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2" sheetId="15" r:id="R1880ac89439f499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<x:sst xmlns:x="http://schemas.openxmlformats.org/spreadsheetml/2006/main">
  <x:si>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</x:si>
  <x:si>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</x:si>
  <x:si>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</x:si>
  <x:si>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</x:si>
  <x:si>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</x:si>
  <x:si>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</x:si>
  <x:si>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</x:si>
  <x:si>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</x:si>
  <x:si>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</x:si>
  <x:si>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</x:si>
  <x:si>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</x:si>
  <x:si>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</x:si>
  <x:si>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</x:si>
  <x:si>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</x:si>
  <x:si>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</x:si>
  <x:si>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</x:si>
  <x:si>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</x:si>
  <x:si>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</x:si>
  <x:si>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</x:si>
  <x:si>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</x:si>
  <x:si>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</x:si>
  <x:si>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</x:si>
  <x:si>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</x:si>
  <x:si>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</x:si>
  <x:si>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</x:si>
  <x:si>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</x:si>
  <x:si>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</x:si>
  <x:si>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</x:si>
  <x:si>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</x:si>
  <x:si>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</x:si>
  <x:si>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</x:si>
  <x:si>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</x:si>
  <x:si>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</x:si>
  <x:si>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</x:si>
  <x:si>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</x:si>
  <x:si>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</x:si>
  <x:si>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</x:si>
  <x:si>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</x:si>
  <x:si>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</x:si>
  <x:si>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</x:si>
  <x:si>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</x:si>
  <x:si>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</x:si>
  <x:si>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</x:si>
  <x:si>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</x:si>
  <x:si>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</x:si>
  <x:si>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</x:si>
  <x:si>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</x:si>
  <x:si>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</x:si>
  <x:si>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</x:si>
  <x:si>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</x:si>
  <x:si>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</x:si>
  <x:si>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</x:si>
  <x:si>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</x:si>
  <x:si>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</x:si>
  <x:si>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</x:si>
  <x:si>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</x:si>
  <x:si>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</x:si>
  <x:si>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</x:si>
  <x:si>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</x:si>
  <x:si>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</x:si>
  <x:si>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</x:si>
  <x:si>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</x:si>
  <x:si>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</x:si>
  <x:si>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</x:si>
  <x:si>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</x:si>
  <x:si>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</x:si>
  <x:si>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</x:si>
  <x:si>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</x:si>
  <x:si>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</x:si>
  <x:si>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</x:si>
  <x:si>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</x:si>
  <x:si>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</x:si>
  <x:si>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</x:si>
  <x:si>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</x:si>
  <x:si>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</x:si>
  <x:si>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</x:si>
  <x:si>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</x:si>
  <x:si>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</x:si>
  <x:si>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</x:si>
  <x:si>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</x:si>
  <x:si>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</x:si>
  <x:si>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</x:si>
  <x:si>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</x:si>
  <x:si>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</x:si>
  <x:si>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</x:si>
  <x:si>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</x:si>
  <x:si>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</x:si>
  <x:si>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</x:si>
  <x:si>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</x:si>
  <x:si>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</x:si>
  <x:si>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171027-029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</x:si>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</x:sst>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1880ac89439f499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44760.8795935901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545043580</x:v>
      </x:c>
      <x:c r="D2" t="s">
        <x:v>89</x:v>
      </x:c>
      <x:c r="E2" t="s">
        <x:v>90</x:v>
      </x:c>
      <x:c r="F2" t="s">
        <x:v>91</x:v>
      </x:c>
      <x:c r="G2" s="1">
        <x:v>44733.6604549421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44733.6604549421</x:v>
      </x:c>
      <x:c r="C2" s="6">
        <x:v>55.51</x:v>
      </x:c>
      <x:c r="D2" s="6">
        <x:v>20</x:v>
      </x:c>
      <x:c r="E2" t="s">
        <x:v>93</x:v>
      </x:c>
      <x:c r="F2" s="6">
        <x:v>22.13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9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350649</x:v>
      </x:c>
      <x:c r="B2" s="1">
        <x:v>44760.4468501505</x:v>
      </x:c>
      <x:c r="C2" s="6">
        <x:v>0</x:v>
      </x:c>
      <x:c r="D2" s="14" t="s">
        <x:v>92</x:v>
      </x:c>
      <x:c r="E2" s="15">
        <x:v>44733.6604549421</x:v>
      </x:c>
      <x:c r="F2" t="s">
        <x:v>97</x:v>
      </x:c>
      <x:c r="G2" s="6">
        <x:v>94.6016280242986</x:v>
      </x:c>
      <x:c r="H2" t="s">
        <x:v>95</x:v>
      </x:c>
      <x:c r="I2" s="6">
        <x:v>25.4795508518309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21.556</x:v>
      </x:c>
      <x:c r="S2" s="8">
        <x:v>62398.8798529186</x:v>
      </x:c>
      <x:c r="T2" s="12">
        <x:v>257635.733952901</x:v>
      </x:c>
      <x:c r="U2" s="12">
        <x:v>30.45</x:v>
      </x:c>
      <x:c r="V2" s="12">
        <x:v>38.1</x:v>
      </x:c>
      <x:c r="W2" s="12">
        <x:f>NA()</x:f>
      </x:c>
    </x:row>
    <x:row r="3">
      <x:c r="A3">
        <x:v>350650</x:v>
      </x:c>
      <x:c r="B3" s="1">
        <x:v>44760.4468577893</x:v>
      </x:c>
      <x:c r="C3" s="6">
        <x:v>0.0109662333333333</x:v>
      </x:c>
      <x:c r="D3" s="14" t="s">
        <x:v>92</x:v>
      </x:c>
      <x:c r="E3" s="15">
        <x:v>44733.6604549421</x:v>
      </x:c>
      <x:c r="F3" t="s">
        <x:v>97</x:v>
      </x:c>
      <x:c r="G3" s="6">
        <x:v>94.6184900819942</x:v>
      </x:c>
      <x:c r="H3" t="s">
        <x:v>95</x:v>
      </x:c>
      <x:c r="I3" s="6">
        <x:v>25.4795508518309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21.554</x:v>
      </x:c>
      <x:c r="S3" s="8">
        <x:v>62378.115705659</x:v>
      </x:c>
      <x:c r="T3" s="12">
        <x:v>257559.102981347</x:v>
      </x:c>
      <x:c r="U3" s="12">
        <x:v>30.45</x:v>
      </x:c>
      <x:c r="V3" s="12">
        <x:v>38.1</x:v>
      </x:c>
      <x:c r="W3" s="12">
        <x:f>NA()</x:f>
      </x:c>
    </x:row>
    <x:row r="4">
      <x:c r="A4">
        <x:v>350651</x:v>
      </x:c>
      <x:c r="B4" s="1">
        <x:v>44760.4468695602</x:v>
      </x:c>
      <x:c r="C4" s="6">
        <x:v>0.0279338933333333</x:v>
      </x:c>
      <x:c r="D4" s="14" t="s">
        <x:v>92</x:v>
      </x:c>
      <x:c r="E4" s="15">
        <x:v>44733.6604549421</x:v>
      </x:c>
      <x:c r="F4" t="s">
        <x:v>97</x:v>
      </x:c>
      <x:c r="G4" s="6">
        <x:v>94.6016280242986</x:v>
      </x:c>
      <x:c r="H4" t="s">
        <x:v>95</x:v>
      </x:c>
      <x:c r="I4" s="6">
        <x:v>25.4795508518309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21.556</x:v>
      </x:c>
      <x:c r="S4" s="8">
        <x:v>62364.3992724632</x:v>
      </x:c>
      <x:c r="T4" s="12">
        <x:v>257517.976766793</x:v>
      </x:c>
      <x:c r="U4" s="12">
        <x:v>30.45</x:v>
      </x:c>
      <x:c r="V4" s="12">
        <x:v>38.1</x:v>
      </x:c>
      <x:c r="W4" s="12">
        <x:f>NA()</x:f>
      </x:c>
    </x:row>
    <x:row r="5">
      <x:c r="A5">
        <x:v>350652</x:v>
      </x:c>
      <x:c r="B5" s="1">
        <x:v>44760.446881331</x:v>
      </x:c>
      <x:c r="C5" s="6">
        <x:v>0.0448509766666667</x:v>
      </x:c>
      <x:c r="D5" s="14" t="s">
        <x:v>92</x:v>
      </x:c>
      <x:c r="E5" s="15">
        <x:v>44733.6604549421</x:v>
      </x:c>
      <x:c r="F5" t="s">
        <x:v>97</x:v>
      </x:c>
      <x:c r="G5" s="6">
        <x:v>94.6042350496712</x:v>
      </x:c>
      <x:c r="H5" t="s">
        <x:v>95</x:v>
      </x:c>
      <x:c r="I5" s="6">
        <x:v>25.4856695968397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21.555</x:v>
      </x:c>
      <x:c r="S5" s="8">
        <x:v>62356.3112276461</x:v>
      </x:c>
      <x:c r="T5" s="12">
        <x:v>257493.593680246</x:v>
      </x:c>
      <x:c r="U5" s="12">
        <x:v>30.45</x:v>
      </x:c>
      <x:c r="V5" s="12">
        <x:v>38.1</x:v>
      </x:c>
      <x:c r="W5" s="12">
        <x:f>NA()</x:f>
      </x:c>
    </x:row>
    <x:row r="6">
      <x:c r="A6">
        <x:v>350653</x:v>
      </x:c>
      <x:c r="B6" s="1">
        <x:v>44760.4468924421</x:v>
      </x:c>
      <x:c r="C6" s="6">
        <x:v>0.060851785</x:v>
      </x:c>
      <x:c r="D6" s="14" t="s">
        <x:v>92</x:v>
      </x:c>
      <x:c r="E6" s="15">
        <x:v>44733.6604549421</x:v>
      </x:c>
      <x:c r="F6" t="s">
        <x:v>97</x:v>
      </x:c>
      <x:c r="G6" s="6">
        <x:v>94.562094127921</x:v>
      </x:c>
      <x:c r="H6" t="s">
        <x:v>95</x:v>
      </x:c>
      <x:c r="I6" s="6">
        <x:v>25.4856695968397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21.56</x:v>
      </x:c>
      <x:c r="S6" s="8">
        <x:v>62346.8712042434</x:v>
      </x:c>
      <x:c r="T6" s="12">
        <x:v>257457.165771659</x:v>
      </x:c>
      <x:c r="U6" s="12">
        <x:v>30.45</x:v>
      </x:c>
      <x:c r="V6" s="12">
        <x:v>38.1</x:v>
      </x:c>
      <x:c r="W6" s="12">
        <x:f>NA()</x:f>
      </x:c>
    </x:row>
    <x:row r="7">
      <x:c r="A7">
        <x:v>350654</x:v>
      </x:c>
      <x:c r="B7" s="1">
        <x:v>44760.4469041319</x:v>
      </x:c>
      <x:c r="C7" s="6">
        <x:v>0.0777053433333333</x:v>
      </x:c>
      <x:c r="D7" s="14" t="s">
        <x:v>92</x:v>
      </x:c>
      <x:c r="E7" s="15">
        <x:v>44733.6604549421</x:v>
      </x:c>
      <x:c r="F7" t="s">
        <x:v>97</x:v>
      </x:c>
      <x:c r="G7" s="6">
        <x:v>94.4779856864285</x:v>
      </x:c>
      <x:c r="H7" t="s">
        <x:v>95</x:v>
      </x:c>
      <x:c r="I7" s="6">
        <x:v>25.4856695968397</x:v>
      </x:c>
      <x:c r="J7" t="s">
        <x:v>93</x:v>
      </x:c>
      <x:c r="K7" s="6">
        <x:v>1022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21.559</x:v>
      </x:c>
      <x:c r="S7" s="8">
        <x:v>62344.2193622443</x:v>
      </x:c>
      <x:c r="T7" s="12">
        <x:v>257458.188107456</x:v>
      </x:c>
      <x:c r="U7" s="12">
        <x:v>30.45</x:v>
      </x:c>
      <x:c r="V7" s="12">
        <x:v>38.1</x:v>
      </x:c>
      <x:c r="W7" s="12">
        <x:f>NA()</x:f>
      </x:c>
    </x:row>
    <x:row r="8">
      <x:c r="A8">
        <x:v>350656</x:v>
      </x:c>
      <x:c r="B8" s="1">
        <x:v>44760.4469158218</x:v>
      </x:c>
      <x:c r="C8" s="6">
        <x:v>0.09454254</x:v>
      </x:c>
      <x:c r="D8" s="14" t="s">
        <x:v>92</x:v>
      </x:c>
      <x:c r="E8" s="15">
        <x:v>44733.6604549421</x:v>
      </x:c>
      <x:c r="F8" t="s">
        <x:v>97</x:v>
      </x:c>
      <x:c r="G8" s="6">
        <x:v>94.5763419525298</x:v>
      </x:c>
      <x:c r="H8" t="s">
        <x:v>95</x:v>
      </x:c>
      <x:c r="I8" s="6">
        <x:v>25.4795508518309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21.559</x:v>
      </x:c>
      <x:c r="S8" s="8">
        <x:v>62344.8272414334</x:v>
      </x:c>
      <x:c r="T8" s="12">
        <x:v>257441.113884499</x:v>
      </x:c>
      <x:c r="U8" s="12">
        <x:v>30.45</x:v>
      </x:c>
      <x:c r="V8" s="12">
        <x:v>38.1</x:v>
      </x:c>
      <x:c r="W8" s="12">
        <x:f>NA()</x:f>
      </x:c>
    </x:row>
    <x:row r="9">
      <x:c r="A9">
        <x:v>350658</x:v>
      </x:c>
      <x:c r="B9" s="1">
        <x:v>44760.4469275116</x:v>
      </x:c>
      <x:c r="C9" s="6">
        <x:v>0.111381125</x:v>
      </x:c>
      <x:c r="D9" s="14" t="s">
        <x:v>92</x:v>
      </x:c>
      <x:c r="E9" s="15">
        <x:v>44733.6604549421</x:v>
      </x:c>
      <x:c r="F9" t="s">
        <x:v>97</x:v>
      </x:c>
      <x:c r="G9" s="6">
        <x:v>94.5958049950124</x:v>
      </x:c>
      <x:c r="H9" t="s">
        <x:v>95</x:v>
      </x:c>
      <x:c r="I9" s="6">
        <x:v>25.4856695968397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21.556</x:v>
      </x:c>
      <x:c r="S9" s="8">
        <x:v>62339.7386794589</x:v>
      </x:c>
      <x:c r="T9" s="12">
        <x:v>257432.092276593</x:v>
      </x:c>
      <x:c r="U9" s="12">
        <x:v>30.45</x:v>
      </x:c>
      <x:c r="V9" s="12">
        <x:v>38.1</x:v>
      </x:c>
      <x:c r="W9" s="12">
        <x:f>NA()</x:f>
      </x:c>
    </x:row>
    <x:row r="10">
      <x:c r="A10">
        <x:v>350660</x:v>
      </x:c>
      <x:c r="B10" s="1">
        <x:v>44760.4469392014</x:v>
      </x:c>
      <x:c r="C10" s="6">
        <x:v>0.128193805</x:v>
      </x:c>
      <x:c r="D10" s="14" t="s">
        <x:v>92</x:v>
      </x:c>
      <x:c r="E10" s="15">
        <x:v>44733.6604549421</x:v>
      </x:c>
      <x:c r="F10" t="s">
        <x:v>97</x:v>
      </x:c>
      <x:c r="G10" s="6">
        <x:v>94.5821640212132</x:v>
      </x:c>
      <x:c r="H10" t="s">
        <x:v>95</x:v>
      </x:c>
      <x:c r="I10" s="6">
        <x:v>25.4734321179685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21.559</x:v>
      </x:c>
      <x:c r="S10" s="8">
        <x:v>62327.8527122988</x:v>
      </x:c>
      <x:c r="T10" s="12">
        <x:v>257412.808162786</x:v>
      </x:c>
      <x:c r="U10" s="12">
        <x:v>30.45</x:v>
      </x:c>
      <x:c r="V10" s="12">
        <x:v>38.1</x:v>
      </x:c>
      <x:c r="W10" s="12">
        <x:f>NA()</x:f>
      </x:c>
    </x:row>
    <x:row r="11">
      <x:c r="A11">
        <x:v>350661</x:v>
      </x:c>
      <x:c r="B11" s="1">
        <x:v>44760.4469503125</x:v>
      </x:c>
      <x:c r="C11" s="6">
        <x:v>0.14418987</x:v>
      </x:c>
      <x:c r="D11" s="14" t="s">
        <x:v>92</x:v>
      </x:c>
      <x:c r="E11" s="15">
        <x:v>44733.6604549421</x:v>
      </x:c>
      <x:c r="F11" t="s">
        <x:v>97</x:v>
      </x:c>
      <x:c r="G11" s="6">
        <x:v>94.5562736821157</x:v>
      </x:c>
      <x:c r="H11" t="s">
        <x:v>95</x:v>
      </x:c>
      <x:c r="I11" s="6">
        <x:v>25.491788352997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21.56</x:v>
      </x:c>
      <x:c r="S11" s="8">
        <x:v>62329.0739986582</x:v>
      </x:c>
      <x:c r="T11" s="12">
        <x:v>257407.662640721</x:v>
      </x:c>
      <x:c r="U11" s="12">
        <x:v>30.45</x:v>
      </x:c>
      <x:c r="V11" s="12">
        <x:v>38.1</x:v>
      </x:c>
      <x:c r="W11" s="12">
        <x:f>NA()</x:f>
      </x:c>
    </x:row>
    <x:row r="12">
      <x:c r="A12">
        <x:v>350664</x:v>
      </x:c>
      <x:c r="B12" s="1">
        <x:v>44760.446962037</x:v>
      </x:c>
      <x:c r="C12" s="6">
        <x:v>0.161097278333333</x:v>
      </x:c>
      <x:c r="D12" s="14" t="s">
        <x:v>92</x:v>
      </x:c>
      <x:c r="E12" s="15">
        <x:v>44733.6604549421</x:v>
      </x:c>
      <x:c r="F12" t="s">
        <x:v>97</x:v>
      </x:c>
      <x:c r="G12" s="6">
        <x:v>94.5789476914385</x:v>
      </x:c>
      <x:c r="H12" t="s">
        <x:v>95</x:v>
      </x:c>
      <x:c r="I12" s="6">
        <x:v>25.4856695968397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21.558</x:v>
      </x:c>
      <x:c r="S12" s="8">
        <x:v>62323.9586207936</x:v>
      </x:c>
      <x:c r="T12" s="12">
        <x:v>257403.901672297</x:v>
      </x:c>
      <x:c r="U12" s="12">
        <x:v>30.45</x:v>
      </x:c>
      <x:c r="V12" s="12">
        <x:v>38.1</x:v>
      </x:c>
      <x:c r="W12" s="12">
        <x:f>NA()</x:f>
      </x:c>
    </x:row>
    <x:row r="13">
      <x:c r="A13">
        <x:v>350668</x:v>
      </x:c>
      <x:c r="B13" s="1">
        <x:v>44760.4469738079</x:v>
      </x:c>
      <x:c r="C13" s="6">
        <x:v>0.178038378333333</x:v>
      </x:c>
      <x:c r="D13" s="14" t="s">
        <x:v>92</x:v>
      </x:c>
      <x:c r="E13" s="15">
        <x:v>44733.6604549421</x:v>
      </x:c>
      <x:c r="F13" t="s">
        <x:v>97</x:v>
      </x:c>
      <x:c r="G13" s="6">
        <x:v>94.5958049950124</x:v>
      </x:c>
      <x:c r="H13" t="s">
        <x:v>95</x:v>
      </x:c>
      <x:c r="I13" s="6">
        <x:v>25.4856695968397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21.556</x:v>
      </x:c>
      <x:c r="S13" s="8">
        <x:v>62330.2901491051</x:v>
      </x:c>
      <x:c r="T13" s="12">
        <x:v>257399.595840276</x:v>
      </x:c>
      <x:c r="U13" s="12">
        <x:v>30.45</x:v>
      </x:c>
      <x:c r="V13" s="12">
        <x:v>38.1</x:v>
      </x:c>
      <x:c r="W13" s="12">
        <x:f>NA()</x:f>
      </x:c>
    </x:row>
    <x:row r="14">
      <x:c r="A14">
        <x:v>350673</x:v>
      </x:c>
      <x:c r="B14" s="1">
        <x:v>44760.4469854977</x:v>
      </x:c>
      <x:c r="C14" s="6">
        <x:v>0.194861658333333</x:v>
      </x:c>
      <x:c r="D14" s="14" t="s">
        <x:v>92</x:v>
      </x:c>
      <x:c r="E14" s="15">
        <x:v>44733.6604549421</x:v>
      </x:c>
      <x:c r="F14" t="s">
        <x:v>97</x:v>
      </x:c>
      <x:c r="G14" s="6">
        <x:v>94.545244303338</x:v>
      </x:c>
      <x:c r="H14" t="s">
        <x:v>95</x:v>
      </x:c>
      <x:c r="I14" s="6">
        <x:v>25.4856695968397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21.562</x:v>
      </x:c>
      <x:c r="S14" s="8">
        <x:v>62321.5413971931</x:v>
      </x:c>
      <x:c r="T14" s="12">
        <x:v>257392.042625078</x:v>
      </x:c>
      <x:c r="U14" s="12">
        <x:v>30.45</x:v>
      </x:c>
      <x:c r="V14" s="12">
        <x:v>38.1</x:v>
      </x:c>
      <x:c r="W14" s="12">
        <x:f>NA()</x:f>
      </x:c>
    </x:row>
    <x:row r="15">
      <x:c r="A15">
        <x:v>350675</x:v>
      </x:c>
      <x:c r="B15" s="1">
        <x:v>44760.4469966088</x:v>
      </x:c>
      <x:c r="C15" s="6">
        <x:v>0.210881028333333</x:v>
      </x:c>
      <x:c r="D15" s="14" t="s">
        <x:v>92</x:v>
      </x:c>
      <x:c r="E15" s="15">
        <x:v>44733.6604549421</x:v>
      </x:c>
      <x:c r="F15" t="s">
        <x:v>97</x:v>
      </x:c>
      <x:c r="G15" s="6">
        <x:v>94.5594892462303</x:v>
      </x:c>
      <x:c r="H15" t="s">
        <x:v>95</x:v>
      </x:c>
      <x:c r="I15" s="6">
        <x:v>25.4795508518309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21.561</x:v>
      </x:c>
      <x:c r="S15" s="8">
        <x:v>62321.9913662608</x:v>
      </x:c>
      <x:c r="T15" s="12">
        <x:v>257395.117063186</x:v>
      </x:c>
      <x:c r="U15" s="12">
        <x:v>30.45</x:v>
      </x:c>
      <x:c r="V15" s="12">
        <x:v>38.1</x:v>
      </x:c>
      <x:c r="W15" s="12">
        <x:f>NA()</x:f>
      </x:c>
    </x:row>
    <x:row r="16">
      <x:c r="A16">
        <x:v>350678</x:v>
      </x:c>
      <x:c r="B16" s="1">
        <x:v>44760.4470083333</x:v>
      </x:c>
      <x:c r="C16" s="6">
        <x:v>0.227778095</x:v>
      </x:c>
      <x:c r="D16" s="14" t="s">
        <x:v>92</x:v>
      </x:c>
      <x:c r="E16" s="15">
        <x:v>44733.6604549421</x:v>
      </x:c>
      <x:c r="F16" t="s">
        <x:v>97</x:v>
      </x:c>
      <x:c r="G16" s="6">
        <x:v>94.5815539111571</x:v>
      </x:c>
      <x:c r="H16" t="s">
        <x:v>95</x:v>
      </x:c>
      <x:c r="I16" s="6">
        <x:v>25.491788352997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21.557</x:v>
      </x:c>
      <x:c r="S16" s="8">
        <x:v>62320.318794391</x:v>
      </x:c>
      <x:c r="T16" s="12">
        <x:v>257385.668137485</x:v>
      </x:c>
      <x:c r="U16" s="12">
        <x:v>30.45</x:v>
      </x:c>
      <x:c r="V16" s="12">
        <x:v>38.1</x:v>
      </x:c>
      <x:c r="W16" s="12">
        <x:f>NA()</x:f>
      </x:c>
    </x:row>
    <x:row r="17">
      <x:c r="A17">
        <x:v>350682</x:v>
      </x:c>
      <x:c r="B17" s="1">
        <x:v>44760.4470199884</x:v>
      </x:c>
      <x:c r="C17" s="6">
        <x:v>0.244558685</x:v>
      </x:c>
      <x:c r="D17" s="14" t="s">
        <x:v>92</x:v>
      </x:c>
      <x:c r="E17" s="15">
        <x:v>44733.6604549421</x:v>
      </x:c>
      <x:c r="F17" t="s">
        <x:v>97</x:v>
      </x:c>
      <x:c r="G17" s="6">
        <x:v>94.5731262332313</x:v>
      </x:c>
      <x:c r="H17" t="s">
        <x:v>95</x:v>
      </x:c>
      <x:c r="I17" s="6">
        <x:v>25.491788352997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21.558</x:v>
      </x:c>
      <x:c r="S17" s="8">
        <x:v>62327.8691984517</x:v>
      </x:c>
      <x:c r="T17" s="12">
        <x:v>257390.202431996</x:v>
      </x:c>
      <x:c r="U17" s="12">
        <x:v>30.45</x:v>
      </x:c>
      <x:c r="V17" s="12">
        <x:v>38.1</x:v>
      </x:c>
      <x:c r="W17" s="12">
        <x:f>NA()</x:f>
      </x:c>
    </x:row>
    <x:row r="18">
      <x:c r="A18">
        <x:v>350690</x:v>
      </x:c>
      <x:c r="B18" s="1">
        <x:v>44760.4470317477</x:v>
      </x:c>
      <x:c r="C18" s="6">
        <x:v>0.261486968333333</x:v>
      </x:c>
      <x:c r="D18" s="14" t="s">
        <x:v>92</x:v>
      </x:c>
      <x:c r="E18" s="15">
        <x:v>44733.6604549421</x:v>
      </x:c>
      <x:c r="F18" t="s">
        <x:v>97</x:v>
      </x:c>
      <x:c r="G18" s="6">
        <x:v>94.5257950482948</x:v>
      </x:c>
      <x:c r="H18" t="s">
        <x:v>95</x:v>
      </x:c>
      <x:c r="I18" s="6">
        <x:v>25.4795508518309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21.565</x:v>
      </x:c>
      <x:c r="S18" s="8">
        <x:v>62318.7607221602</x:v>
      </x:c>
      <x:c r="T18" s="12">
        <x:v>257379.20867817</x:v>
      </x:c>
      <x:c r="U18" s="12">
        <x:v>30.45</x:v>
      </x:c>
      <x:c r="V18" s="12">
        <x:v>38.1</x:v>
      </x:c>
      <x:c r="W18" s="12">
        <x:f>NA()</x:f>
      </x:c>
    </x:row>
    <x:row r="19">
      <x:c r="A19">
        <x:v>350694</x:v>
      </x:c>
      <x:c r="B19" s="1">
        <x:v>44760.4470430208</x:v>
      </x:c>
      <x:c r="C19" s="6">
        <x:v>0.27768633</x:v>
      </x:c>
      <x:c r="D19" s="14" t="s">
        <x:v>92</x:v>
      </x:c>
      <x:c r="E19" s="15">
        <x:v>44733.6604549421</x:v>
      </x:c>
      <x:c r="F19" t="s">
        <x:v>97</x:v>
      </x:c>
      <x:c r="G19" s="6">
        <x:v>94.5394248697132</x:v>
      </x:c>
      <x:c r="H19" t="s">
        <x:v>95</x:v>
      </x:c>
      <x:c r="I19" s="6">
        <x:v>25.491788352997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21.562</x:v>
      </x:c>
      <x:c r="S19" s="8">
        <x:v>62315.5739479379</x:v>
      </x:c>
      <x:c r="T19" s="12">
        <x:v>257375.447668664</x:v>
      </x:c>
      <x:c r="U19" s="12">
        <x:v>30.45</x:v>
      </x:c>
      <x:c r="V19" s="12">
        <x:v>38.1</x:v>
      </x:c>
      <x:c r="W19" s="12">
        <x:f>NA()</x:f>
      </x:c>
    </x:row>
    <x:row r="20">
      <x:c r="A20">
        <x:v>350696</x:v>
      </x:c>
      <x:c r="B20" s="1">
        <x:v>44760.4470546296</x:v>
      </x:c>
      <x:c r="C20" s="6">
        <x:v>0.294455953333333</x:v>
      </x:c>
      <x:c r="D20" s="14" t="s">
        <x:v>92</x:v>
      </x:c>
      <x:c r="E20" s="15">
        <x:v>44733.6604549421</x:v>
      </x:c>
      <x:c r="F20" t="s">
        <x:v>97</x:v>
      </x:c>
      <x:c r="G20" s="6">
        <x:v>94.5368207927963</x:v>
      </x:c>
      <x:c r="H20" t="s">
        <x:v>95</x:v>
      </x:c>
      <x:c r="I20" s="6">
        <x:v>25.4856695968397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21.563</x:v>
      </x:c>
      <x:c r="S20" s="8">
        <x:v>62315.2578504436</x:v>
      </x:c>
      <x:c r="T20" s="12">
        <x:v>257373.549009526</x:v>
      </x:c>
      <x:c r="U20" s="12">
        <x:v>30.45</x:v>
      </x:c>
      <x:c r="V20" s="12">
        <x:v>38.1</x:v>
      </x:c>
      <x:c r="W20" s="12">
        <x:f>NA()</x:f>
      </x:c>
    </x:row>
    <x:row r="21">
      <x:c r="A21">
        <x:v>350706</x:v>
      </x:c>
      <x:c r="B21" s="1">
        <x:v>44760.4470664005</x:v>
      </x:c>
      <x:c r="C21" s="6">
        <x:v>0.311385238333333</x:v>
      </x:c>
      <x:c r="D21" s="14" t="s">
        <x:v>92</x:v>
      </x:c>
      <x:c r="E21" s="15">
        <x:v>44733.6604549421</x:v>
      </x:c>
      <x:c r="F21" t="s">
        <x:v>97</x:v>
      </x:c>
      <x:c r="G21" s="6">
        <x:v>94.5199765745124</x:v>
      </x:c>
      <x:c r="H21" t="s">
        <x:v>95</x:v>
      </x:c>
      <x:c r="I21" s="6">
        <x:v>25.4856695968397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21.565</x:v>
      </x:c>
      <x:c r="S21" s="8">
        <x:v>62321.2130979387</x:v>
      </x:c>
      <x:c r="T21" s="12">
        <x:v>257367.004589365</x:v>
      </x:c>
      <x:c r="U21" s="12">
        <x:v>30.45</x:v>
      </x:c>
      <x:c r="V21" s="12">
        <x:v>38.1</x:v>
      </x:c>
      <x:c r="W21" s="12">
        <x:f>NA()</x:f>
      </x:c>
    </x:row>
    <x:row r="22">
      <x:c r="A22">
        <x:v>350712</x:v>
      </x:c>
      <x:c r="B22" s="1">
        <x:v>44760.4470780903</x:v>
      </x:c>
      <x:c r="C22" s="6">
        <x:v>0.328232211666667</x:v>
      </x:c>
      <x:c r="D22" s="14" t="s">
        <x:v>92</x:v>
      </x:c>
      <x:c r="E22" s="15">
        <x:v>44733.6604549421</x:v>
      </x:c>
      <x:c r="F22" t="s">
        <x:v>97</x:v>
      </x:c>
      <x:c r="G22" s="6">
        <x:v>94.50313609236</x:v>
      </x:c>
      <x:c r="H22" t="s">
        <x:v>95</x:v>
      </x:c>
      <x:c r="I22" s="6">
        <x:v>25.4856695968397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21.567</x:v>
      </x:c>
      <x:c r="S22" s="8">
        <x:v>62308.2187658588</x:v>
      </x:c>
      <x:c r="T22" s="12">
        <x:v>257372.232647955</x:v>
      </x:c>
      <x:c r="U22" s="12">
        <x:v>30.45</x:v>
      </x:c>
      <x:c r="V22" s="12">
        <x:v>38.1</x:v>
      </x:c>
      <x:c r="W22" s="12">
        <x:f>NA()</x:f>
      </x:c>
    </x:row>
    <x:row r="23">
      <x:c r="A23">
        <x:v>350716</x:v>
      </x:c>
      <x:c r="B23" s="1">
        <x:v>44760.4470892014</x:v>
      </x:c>
      <x:c r="C23" s="6">
        <x:v>0.344210386666667</x:v>
      </x:c>
      <x:c r="D23" s="14" t="s">
        <x:v>92</x:v>
      </x:c>
      <x:c r="E23" s="15">
        <x:v>44733.6604549421</x:v>
      </x:c>
      <x:c r="F23" t="s">
        <x:v>97</x:v>
      </x:c>
      <x:c r="G23" s="6">
        <x:v>94.5368207927963</x:v>
      </x:c>
      <x:c r="H23" t="s">
        <x:v>95</x:v>
      </x:c>
      <x:c r="I23" s="6">
        <x:v>25.4856695968397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21.563</x:v>
      </x:c>
      <x:c r="S23" s="8">
        <x:v>62310.4219980628</x:v>
      </x:c>
      <x:c r="T23" s="12">
        <x:v>257352.127099789</x:v>
      </x:c>
      <x:c r="U23" s="12">
        <x:v>30.45</x:v>
      </x:c>
      <x:c r="V23" s="12">
        <x:v>38.1</x:v>
      </x:c>
      <x:c r="W23" s="12">
        <x:f>NA()</x:f>
      </x:c>
    </x:row>
    <x:row r="24">
      <x:c r="A24">
        <x:v>350722</x:v>
      </x:c>
      <x:c r="B24" s="1">
        <x:v>44760.4471009259</x:v>
      </x:c>
      <x:c r="C24" s="6">
        <x:v>0.361091348333333</x:v>
      </x:c>
      <x:c r="D24" s="14" t="s">
        <x:v>92</x:v>
      </x:c>
      <x:c r="E24" s="15">
        <x:v>44733.6604549421</x:v>
      </x:c>
      <x:c r="F24" t="s">
        <x:v>97</x:v>
      </x:c>
      <x:c r="G24" s="6">
        <x:v>94.5141586587439</x:v>
      </x:c>
      <x:c r="H24" t="s">
        <x:v>95</x:v>
      </x:c>
      <x:c r="I24" s="6">
        <x:v>25.491788352997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21.565</x:v>
      </x:c>
      <x:c r="S24" s="8">
        <x:v>62307.4650945973</x:v>
      </x:c>
      <x:c r="T24" s="12">
        <x:v>257366.276480741</x:v>
      </x:c>
      <x:c r="U24" s="12">
        <x:v>30.45</x:v>
      </x:c>
      <x:c r="V24" s="12">
        <x:v>38.1</x:v>
      </x:c>
      <x:c r="W24" s="12">
        <x:f>NA()</x:f>
      </x:c>
    </x:row>
    <x:row r="25">
      <x:c r="A25">
        <x:v>350726</x:v>
      </x:c>
      <x:c r="B25" s="1">
        <x:v>44760.4471126157</x:v>
      </x:c>
      <x:c r="C25" s="6">
        <x:v>0.377934281666667</x:v>
      </x:c>
      <x:c r="D25" s="14" t="s">
        <x:v>92</x:v>
      </x:c>
      <x:c r="E25" s="15">
        <x:v>44733.6604549421</x:v>
      </x:c>
      <x:c r="F25" t="s">
        <x:v>97</x:v>
      </x:c>
      <x:c r="G25" s="6">
        <x:v>94.545244303338</x:v>
      </x:c>
      <x:c r="H25" t="s">
        <x:v>95</x:v>
      </x:c>
      <x:c r="I25" s="6">
        <x:v>25.4856695968397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21.562</x:v>
      </x:c>
      <x:c r="S25" s="8">
        <x:v>62311.9765725336</x:v>
      </x:c>
      <x:c r="T25" s="12">
        <x:v>257338.360995186</x:v>
      </x:c>
      <x:c r="U25" s="12">
        <x:v>30.45</x:v>
      </x:c>
      <x:c r="V25" s="12">
        <x:v>38.1</x:v>
      </x:c>
      <x:c r="W25" s="12">
        <x:f>NA()</x:f>
      </x:c>
    </x:row>
    <x:row r="26">
      <x:c r="A26">
        <x:v>350736</x:v>
      </x:c>
      <x:c r="B26" s="1">
        <x:v>44760.4471243056</x:v>
      </x:c>
      <x:c r="C26" s="6">
        <x:v>0.394791105</x:v>
      </x:c>
      <x:c r="D26" s="14" t="s">
        <x:v>92</x:v>
      </x:c>
      <x:c r="E26" s="15">
        <x:v>44733.6604549421</x:v>
      </x:c>
      <x:c r="F26" t="s">
        <x:v>97</x:v>
      </x:c>
      <x:c r="G26" s="6">
        <x:v>94.5257950482948</x:v>
      </x:c>
      <x:c r="H26" t="s">
        <x:v>95</x:v>
      </x:c>
      <x:c r="I26" s="6">
        <x:v>25.4795508518309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21.565</x:v>
      </x:c>
      <x:c r="S26" s="8">
        <x:v>62306.6413257607</x:v>
      </x:c>
      <x:c r="T26" s="12">
        <x:v>257352.908947767</x:v>
      </x:c>
      <x:c r="U26" s="12">
        <x:v>30.45</x:v>
      </x:c>
      <x:c r="V26" s="12">
        <x:v>38.1</x:v>
      </x:c>
      <x:c r="W26" s="12">
        <x:f>NA()</x:f>
      </x:c>
    </x:row>
    <x:row r="27">
      <x:c r="A27">
        <x:v>350742</x:v>
      </x:c>
      <x:c r="B27" s="1">
        <x:v>44760.4471359954</x:v>
      </x:c>
      <x:c r="C27" s="6">
        <x:v>0.411612568333333</x:v>
      </x:c>
      <x:c r="D27" s="14" t="s">
        <x:v>92</x:v>
      </x:c>
      <x:c r="E27" s="15">
        <x:v>44733.6604549421</x:v>
      </x:c>
      <x:c r="F27" t="s">
        <x:v>97</x:v>
      </x:c>
      <x:c r="G27" s="6">
        <x:v>94.5283982165679</x:v>
      </x:c>
      <x:c r="H27" t="s">
        <x:v>95</x:v>
      </x:c>
      <x:c r="I27" s="6">
        <x:v>25.4856695968397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21.564</x:v>
      </x:c>
      <x:c r="S27" s="8">
        <x:v>62303.4477497524</x:v>
      </x:c>
      <x:c r="T27" s="12">
        <x:v>257349.645583547</x:v>
      </x:c>
      <x:c r="U27" s="12">
        <x:v>30.45</x:v>
      </x:c>
      <x:c r="V27" s="12">
        <x:v>38.1</x:v>
      </x:c>
      <x:c r="W27" s="12">
        <x:f>NA()</x:f>
      </x:c>
    </x:row>
    <x:row r="28">
      <x:c r="A28">
        <x:v>350745</x:v>
      </x:c>
      <x:c r="B28" s="1">
        <x:v>44760.4471471412</x:v>
      </x:c>
      <x:c r="C28" s="6">
        <x:v>0.427636915</x:v>
      </x:c>
      <x:c r="D28" s="14" t="s">
        <x:v>92</x:v>
      </x:c>
      <x:c r="E28" s="15">
        <x:v>44733.6604549421</x:v>
      </x:c>
      <x:c r="F28" t="s">
        <x:v>97</x:v>
      </x:c>
      <x:c r="G28" s="6">
        <x:v>94.494717251983</x:v>
      </x:c>
      <x:c r="H28" t="s">
        <x:v>95</x:v>
      </x:c>
      <x:c r="I28" s="6">
        <x:v>25.4856695968397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21.568</x:v>
      </x:c>
      <x:c r="S28" s="8">
        <x:v>62297.2066580272</x:v>
      </x:c>
      <x:c r="T28" s="12">
        <x:v>257343.733759392</x:v>
      </x:c>
      <x:c r="U28" s="12">
        <x:v>30.45</x:v>
      </x:c>
      <x:c r="V28" s="12">
        <x:v>38.1</x:v>
      </x:c>
      <x:c r="W28" s="12">
        <x:f>NA()</x:f>
      </x:c>
    </x:row>
    <x:row r="29">
      <x:c r="A29">
        <x:v>350750</x:v>
      </x:c>
      <x:c r="B29" s="1">
        <x:v>44760.447158831</x:v>
      </x:c>
      <x:c r="C29" s="6">
        <x:v>0.444501586666667</x:v>
      </x:c>
      <x:c r="D29" s="14" t="s">
        <x:v>92</x:v>
      </x:c>
      <x:c r="E29" s="15">
        <x:v>44733.6604549421</x:v>
      </x:c>
      <x:c r="F29" t="s">
        <x:v>97</x:v>
      </x:c>
      <x:c r="G29" s="6">
        <x:v>94.5478488086454</x:v>
      </x:c>
      <x:c r="H29" t="s">
        <x:v>95</x:v>
      </x:c>
      <x:c r="I29" s="6">
        <x:v>25.491788352997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21.561</x:v>
      </x:c>
      <x:c r="S29" s="8">
        <x:v>62294.2234220838</x:v>
      </x:c>
      <x:c r="T29" s="12">
        <x:v>257342.280156553</x:v>
      </x:c>
      <x:c r="U29" s="12">
        <x:v>30.45</x:v>
      </x:c>
      <x:c r="V29" s="12">
        <x:v>38.1</x:v>
      </x:c>
      <x:c r="W29" s="12">
        <x:f>NA()</x:f>
      </x:c>
    </x:row>
    <x:row r="30">
      <x:c r="A30">
        <x:v>350759</x:v>
      </x:c>
      <x:c r="B30" s="1">
        <x:v>44760.4471705208</x:v>
      </x:c>
      <x:c r="C30" s="6">
        <x:v>0.461324123333333</x:v>
      </x:c>
      <x:c r="D30" s="14" t="s">
        <x:v>92</x:v>
      </x:c>
      <x:c r="E30" s="15">
        <x:v>44733.6604549421</x:v>
      </x:c>
      <x:c r="F30" t="s">
        <x:v>97</x:v>
      </x:c>
      <x:c r="G30" s="6">
        <x:v>94.5731262332313</x:v>
      </x:c>
      <x:c r="H30" t="s">
        <x:v>95</x:v>
      </x:c>
      <x:c r="I30" s="6">
        <x:v>25.491788352997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21.558</x:v>
      </x:c>
      <x:c r="S30" s="8">
        <x:v>62297.7334860678</x:v>
      </x:c>
      <x:c r="T30" s="12">
        <x:v>257331.160870047</x:v>
      </x:c>
      <x:c r="U30" s="12">
        <x:v>30.45</x:v>
      </x:c>
      <x:c r="V30" s="12">
        <x:v>38.1</x:v>
      </x:c>
      <x:c r="W30" s="12">
        <x:f>NA()</x:f>
      </x:c>
    </x:row>
    <x:row r="31">
      <x:c r="A31">
        <x:v>350765</x:v>
      </x:c>
      <x:c r="B31" s="1">
        <x:v>44760.4471822569</x:v>
      </x:c>
      <x:c r="C31" s="6">
        <x:v>0.478184486666667</x:v>
      </x:c>
      <x:c r="D31" s="14" t="s">
        <x:v>92</x:v>
      </x:c>
      <x:c r="E31" s="15">
        <x:v>44733.6604549421</x:v>
      </x:c>
      <x:c r="F31" t="s">
        <x:v>97</x:v>
      </x:c>
      <x:c r="G31" s="6">
        <x:v>94.545244303338</x:v>
      </x:c>
      <x:c r="H31" t="s">
        <x:v>95</x:v>
      </x:c>
      <x:c r="I31" s="6">
        <x:v>25.4856695968397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21.562</x:v>
      </x:c>
      <x:c r="S31" s="8">
        <x:v>62295.9118954505</x:v>
      </x:c>
      <x:c r="T31" s="12">
        <x:v>257333.491278566</x:v>
      </x:c>
      <x:c r="U31" s="12">
        <x:v>30.45</x:v>
      </x:c>
      <x:c r="V31" s="12">
        <x:v>38.1</x:v>
      </x:c>
      <x:c r="W31" s="12">
        <x:f>NA()</x:f>
      </x:c>
    </x:row>
    <x:row r="32">
      <x:c r="A32">
        <x:v>350768</x:v>
      </x:c>
      <x:c r="B32" s="1">
        <x:v>44760.4471933218</x:v>
      </x:c>
      <x:c r="C32" s="6">
        <x:v>0.494154006666667</x:v>
      </x:c>
      <x:c r="D32" s="14" t="s">
        <x:v>92</x:v>
      </x:c>
      <x:c r="E32" s="15">
        <x:v>44733.6604549421</x:v>
      </x:c>
      <x:c r="F32" t="s">
        <x:v>97</x:v>
      </x:c>
      <x:c r="G32" s="6">
        <x:v>94.5310018651791</x:v>
      </x:c>
      <x:c r="H32" t="s">
        <x:v>95</x:v>
      </x:c>
      <x:c r="I32" s="6">
        <x:v>25.491788352997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21.563</x:v>
      </x:c>
      <x:c r="S32" s="8">
        <x:v>62293.2531704217</x:v>
      </x:c>
      <x:c r="T32" s="12">
        <x:v>257326.635554822</x:v>
      </x:c>
      <x:c r="U32" s="12">
        <x:v>30.45</x:v>
      </x:c>
      <x:c r="V32" s="12">
        <x:v>38.1</x:v>
      </x:c>
      <x:c r="W32" s="12">
        <x:f>NA()</x:f>
      </x:c>
    </x:row>
    <x:row r="33">
      <x:c r="A33">
        <x:v>350773</x:v>
      </x:c>
      <x:c r="B33" s="1">
        <x:v>44760.4472050579</x:v>
      </x:c>
      <x:c r="C33" s="6">
        <x:v>0.511021246666667</x:v>
      </x:c>
      <x:c r="D33" s="14" t="s">
        <x:v>92</x:v>
      </x:c>
      <x:c r="E33" s="15">
        <x:v>44733.6604549421</x:v>
      </x:c>
      <x:c r="F33" t="s">
        <x:v>97</x:v>
      </x:c>
      <x:c r="G33" s="6">
        <x:v>94.5873758756483</x:v>
      </x:c>
      <x:c r="H33" t="s">
        <x:v>95</x:v>
      </x:c>
      <x:c r="I33" s="6">
        <x:v>25.4856695968397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21.557</x:v>
      </x:c>
      <x:c r="S33" s="8">
        <x:v>62291.5532117662</x:v>
      </x:c>
      <x:c r="T33" s="12">
        <x:v>257324.806515775</x:v>
      </x:c>
      <x:c r="U33" s="12">
        <x:v>30.45</x:v>
      </x:c>
      <x:c r="V33" s="12">
        <x:v>38.1</x:v>
      </x:c>
      <x:c r="W33" s="12">
        <x:f>NA()</x:f>
      </x:c>
    </x:row>
    <x:row r="34">
      <x:c r="A34">
        <x:v>350780</x:v>
      </x:c>
      <x:c r="B34" s="1">
        <x:v>44760.4472167477</x:v>
      </x:c>
      <x:c r="C34" s="6">
        <x:v>0.527874321666667</x:v>
      </x:c>
      <x:c r="D34" s="14" t="s">
        <x:v>92</x:v>
      </x:c>
      <x:c r="E34" s="15">
        <x:v>44733.6604549421</x:v>
      </x:c>
      <x:c r="F34" t="s">
        <x:v>97</x:v>
      </x:c>
      <x:c r="G34" s="6">
        <x:v>94.5478488086454</x:v>
      </x:c>
      <x:c r="H34" t="s">
        <x:v>95</x:v>
      </x:c>
      <x:c r="I34" s="6">
        <x:v>25.491788352997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21.561</x:v>
      </x:c>
      <x:c r="S34" s="8">
        <x:v>62288.2031447651</x:v>
      </x:c>
      <x:c r="T34" s="12">
        <x:v>257324.949673469</x:v>
      </x:c>
      <x:c r="U34" s="12">
        <x:v>30.45</x:v>
      </x:c>
      <x:c r="V34" s="12">
        <x:v>38.1</x:v>
      </x:c>
      <x:c r="W34" s="12">
        <x:f>NA()</x:f>
      </x:c>
    </x:row>
    <x:row r="35">
      <x:c r="A35">
        <x:v>350787</x:v>
      </x:c>
      <x:c r="B35" s="1">
        <x:v>44760.4472284375</x:v>
      </x:c>
      <x:c r="C35" s="6">
        <x:v>0.544684043333333</x:v>
      </x:c>
      <x:c r="D35" s="14" t="s">
        <x:v>92</x:v>
      </x:c>
      <x:c r="E35" s="15">
        <x:v>44733.6604549421</x:v>
      </x:c>
      <x:c r="F35" t="s">
        <x:v>97</x:v>
      </x:c>
      <x:c r="G35" s="6">
        <x:v>94.5283982165679</x:v>
      </x:c>
      <x:c r="H35" t="s">
        <x:v>95</x:v>
      </x:c>
      <x:c r="I35" s="6">
        <x:v>25.4856695968397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21.564</x:v>
      </x:c>
      <x:c r="S35" s="8">
        <x:v>62287.5775318527</x:v>
      </x:c>
      <x:c r="T35" s="12">
        <x:v>257317.963671857</x:v>
      </x:c>
      <x:c r="U35" s="12">
        <x:v>30.45</x:v>
      </x:c>
      <x:c r="V35" s="12">
        <x:v>38.1</x:v>
      </x:c>
      <x:c r="W35" s="12">
        <x:f>NA()</x:f>
      </x:c>
    </x:row>
    <x:row r="36">
      <x:c r="A36">
        <x:v>350794</x:v>
      </x:c>
      <x:c r="B36" s="1">
        <x:v>44760.4472401273</x:v>
      </x:c>
      <x:c r="C36" s="6">
        <x:v>0.561540486666667</x:v>
      </x:c>
      <x:c r="D36" s="14" t="s">
        <x:v>92</x:v>
      </x:c>
      <x:c r="E36" s="15">
        <x:v>44733.6604549421</x:v>
      </x:c>
      <x:c r="F36" t="s">
        <x:v>97</x:v>
      </x:c>
      <x:c r="G36" s="6">
        <x:v>94.5199765745124</x:v>
      </x:c>
      <x:c r="H36" t="s">
        <x:v>95</x:v>
      </x:c>
      <x:c r="I36" s="6">
        <x:v>25.4856695968397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21.565</x:v>
      </x:c>
      <x:c r="S36" s="8">
        <x:v>62286.4793455311</x:v>
      </x:c>
      <x:c r="T36" s="12">
        <x:v>257334.70140828</x:v>
      </x:c>
      <x:c r="U36" s="12">
        <x:v>30.45</x:v>
      </x:c>
      <x:c r="V36" s="12">
        <x:v>38.1</x:v>
      </x:c>
      <x:c r="W36" s="12">
        <x:f>NA()</x:f>
      </x:c>
    </x:row>
    <x:row r="37">
      <x:c r="A37">
        <x:v>350798</x:v>
      </x:c>
      <x:c r="B37" s="1">
        <x:v>44760.4472512384</x:v>
      </x:c>
      <x:c r="C37" s="6">
        <x:v>0.577556858333333</x:v>
      </x:c>
      <x:c r="D37" s="14" t="s">
        <x:v>92</x:v>
      </x:c>
      <x:c r="E37" s="15">
        <x:v>44733.6604549421</x:v>
      </x:c>
      <x:c r="F37" t="s">
        <x:v>97</x:v>
      </x:c>
      <x:c r="G37" s="6">
        <x:v>94.5958049950124</x:v>
      </x:c>
      <x:c r="H37" t="s">
        <x:v>95</x:v>
      </x:c>
      <x:c r="I37" s="6">
        <x:v>25.4856695968397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21.556</x:v>
      </x:c>
      <x:c r="S37" s="8">
        <x:v>62280.8624824918</x:v>
      </x:c>
      <x:c r="T37" s="12">
        <x:v>257325.862902333</x:v>
      </x:c>
      <x:c r="U37" s="12">
        <x:v>30.45</x:v>
      </x:c>
      <x:c r="V37" s="12">
        <x:v>38.1</x:v>
      </x:c>
      <x:c r="W37" s="12">
        <x:f>NA()</x:f>
      </x:c>
    </x:row>
    <x:row r="38">
      <x:c r="A38">
        <x:v>350805</x:v>
      </x:c>
      <x:c r="B38" s="1">
        <x:v>44760.447262963</x:v>
      </x:c>
      <x:c r="C38" s="6">
        <x:v>0.594420115</x:v>
      </x:c>
      <x:c r="D38" s="14" t="s">
        <x:v>92</x:v>
      </x:c>
      <x:c r="E38" s="15">
        <x:v>44733.6604549421</x:v>
      </x:c>
      <x:c r="F38" t="s">
        <x:v>97</x:v>
      </x:c>
      <x:c r="G38" s="6">
        <x:v>94.5310018651791</x:v>
      </x:c>
      <x:c r="H38" t="s">
        <x:v>95</x:v>
      </x:c>
      <x:c r="I38" s="6">
        <x:v>25.491788352997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21.563</x:v>
      </x:c>
      <x:c r="S38" s="8">
        <x:v>62276.4672656559</x:v>
      </x:c>
      <x:c r="T38" s="12">
        <x:v>257315.085741678</x:v>
      </x:c>
      <x:c r="U38" s="12">
        <x:v>30.45</x:v>
      </x:c>
      <x:c r="V38" s="12">
        <x:v>38.1</x:v>
      </x:c>
      <x:c r="W38" s="12">
        <x:f>NA()</x:f>
      </x:c>
    </x:row>
    <x:row r="39">
      <x:c r="A39">
        <x:v>350811</x:v>
      </x:c>
      <x:c r="B39" s="1">
        <x:v>44760.4472746875</x:v>
      </x:c>
      <x:c r="C39" s="6">
        <x:v>0.611293626666667</x:v>
      </x:c>
      <x:c r="D39" s="14" t="s">
        <x:v>92</x:v>
      </x:c>
      <x:c r="E39" s="15">
        <x:v>44733.6604549421</x:v>
      </x:c>
      <x:c r="F39" t="s">
        <x:v>97</x:v>
      </x:c>
      <x:c r="G39" s="6">
        <x:v>94.5368207927963</x:v>
      </x:c>
      <x:c r="H39" t="s">
        <x:v>95</x:v>
      </x:c>
      <x:c r="I39" s="6">
        <x:v>25.4856695968397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21.563</x:v>
      </x:c>
      <x:c r="S39" s="8">
        <x:v>62281.5085360524</x:v>
      </x:c>
      <x:c r="T39" s="12">
        <x:v>257320.290812793</x:v>
      </x:c>
      <x:c r="U39" s="12">
        <x:v>30.45</x:v>
      </x:c>
      <x:c r="V39" s="12">
        <x:v>38.1</x:v>
      </x:c>
      <x:c r="W39" s="12">
        <x:f>NA()</x:f>
      </x:c>
    </x:row>
    <x:row r="40">
      <x:c r="A40">
        <x:v>350820</x:v>
      </x:c>
      <x:c r="B40" s="1">
        <x:v>44760.4472863773</x:v>
      </x:c>
      <x:c r="C40" s="6">
        <x:v>0.628176673333333</x:v>
      </x:c>
      <x:c r="D40" s="14" t="s">
        <x:v>92</x:v>
      </x:c>
      <x:c r="E40" s="15">
        <x:v>44733.6604549421</x:v>
      </x:c>
      <x:c r="F40" t="s">
        <x:v>97</x:v>
      </x:c>
      <x:c r="G40" s="6">
        <x:v>94.4862993452188</x:v>
      </x:c>
      <x:c r="H40" t="s">
        <x:v>95</x:v>
      </x:c>
      <x:c r="I40" s="6">
        <x:v>25.4856695968397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21.569</x:v>
      </x:c>
      <x:c r="S40" s="8">
        <x:v>62282.4710139474</x:v>
      </x:c>
      <x:c r="T40" s="12">
        <x:v>257312.93733569</x:v>
      </x:c>
      <x:c r="U40" s="12">
        <x:v>30.45</x:v>
      </x:c>
      <x:c r="V40" s="12">
        <x:v>38.1</x:v>
      </x:c>
      <x:c r="W40" s="12">
        <x:f>NA()</x:f>
      </x:c>
    </x:row>
    <x:row r="41">
      <x:c r="A41">
        <x:v>350822</x:v>
      </x:c>
      <x:c r="B41" s="1">
        <x:v>44760.4472974884</x:v>
      </x:c>
      <x:c r="C41" s="6">
        <x:v>0.644166136666667</x:v>
      </x:c>
      <x:c r="D41" s="14" t="s">
        <x:v>92</x:v>
      </x:c>
      <x:c r="E41" s="15">
        <x:v>44733.6604549421</x:v>
      </x:c>
      <x:c r="F41" t="s">
        <x:v>97</x:v>
      </x:c>
      <x:c r="G41" s="6">
        <x:v>94.545244303338</x:v>
      </x:c>
      <x:c r="H41" t="s">
        <x:v>95</x:v>
      </x:c>
      <x:c r="I41" s="6">
        <x:v>25.4856695968397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21.562</x:v>
      </x:c>
      <x:c r="S41" s="8">
        <x:v>62281.8198938269</x:v>
      </x:c>
      <x:c r="T41" s="12">
        <x:v>257300.565509211</x:v>
      </x:c>
      <x:c r="U41" s="12">
        <x:v>30.45</x:v>
      </x:c>
      <x:c r="V41" s="12">
        <x:v>38.1</x:v>
      </x:c>
      <x:c r="W41" s="12">
        <x:f>NA()</x:f>
      </x:c>
    </x:row>
    <x:row r="42">
      <x:c r="A42">
        <x:v>350829</x:v>
      </x:c>
      <x:c r="B42" s="1">
        <x:v>44760.4473092245</x:v>
      </x:c>
      <x:c r="C42" s="6">
        <x:v>0.661031558333333</x:v>
      </x:c>
      <x:c r="D42" s="14" t="s">
        <x:v>92</x:v>
      </x:c>
      <x:c r="E42" s="15">
        <x:v>44733.6604549421</x:v>
      </x:c>
      <x:c r="F42" t="s">
        <x:v>97</x:v>
      </x:c>
      <x:c r="G42" s="6">
        <x:v>94.5057384565626</x:v>
      </x:c>
      <x:c r="H42" t="s">
        <x:v>95</x:v>
      </x:c>
      <x:c r="I42" s="6">
        <x:v>25.491788352997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21.566</x:v>
      </x:c>
      <x:c r="S42" s="8">
        <x:v>62270.4762971918</x:v>
      </x:c>
      <x:c r="T42" s="12">
        <x:v>257290.133214402</x:v>
      </x:c>
      <x:c r="U42" s="12">
        <x:v>30.45</x:v>
      </x:c>
      <x:c r="V42" s="12">
        <x:v>38.1</x:v>
      </x:c>
      <x:c r="W42" s="12">
        <x:f>NA()</x:f>
      </x:c>
    </x:row>
    <x:row r="43">
      <x:c r="A43">
        <x:v>350836</x:v>
      </x:c>
      <x:c r="B43" s="1">
        <x:v>44760.4473209143</x:v>
      </x:c>
      <x:c r="C43" s="6">
        <x:v>0.6778886</x:v>
      </x:c>
      <x:c r="D43" s="14" t="s">
        <x:v>92</x:v>
      </x:c>
      <x:c r="E43" s="15">
        <x:v>44733.6604549421</x:v>
      </x:c>
      <x:c r="F43" t="s">
        <x:v>97</x:v>
      </x:c>
      <x:c r="G43" s="6">
        <x:v>94.5251834955872</x:v>
      </x:c>
      <x:c r="H43" t="s">
        <x:v>95</x:v>
      </x:c>
      <x:c r="I43" s="6">
        <x:v>25.4979071203034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21.563</x:v>
      </x:c>
      <x:c r="S43" s="8">
        <x:v>62267.4610911757</x:v>
      </x:c>
      <x:c r="T43" s="12">
        <x:v>257294.726106641</x:v>
      </x:c>
      <x:c r="U43" s="12">
        <x:v>30.45</x:v>
      </x:c>
      <x:c r="V43" s="12">
        <x:v>38.1</x:v>
      </x:c>
      <x:c r="W43" s="12">
        <x:f>NA()</x:f>
      </x:c>
    </x:row>
    <x:row r="44">
      <x:c r="A44">
        <x:v>350844</x:v>
      </x:c>
      <x:c r="B44" s="1">
        <x:v>44760.4473326389</x:v>
      </x:c>
      <x:c r="C44" s="6">
        <x:v>0.694777221666667</x:v>
      </x:c>
      <x:c r="D44" s="14" t="s">
        <x:v>92</x:v>
      </x:c>
      <x:c r="E44" s="15">
        <x:v>44733.6604549421</x:v>
      </x:c>
      <x:c r="F44" t="s">
        <x:v>97</x:v>
      </x:c>
      <x:c r="G44" s="6">
        <x:v>94.4804834524843</x:v>
      </x:c>
      <x:c r="H44" t="s">
        <x:v>95</x:v>
      </x:c>
      <x:c r="I44" s="6">
        <x:v>25.491788352997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21.569</x:v>
      </x:c>
      <x:c r="S44" s="8">
        <x:v>62267.1975780452</x:v>
      </x:c>
      <x:c r="T44" s="12">
        <x:v>257294.490283423</x:v>
      </x:c>
      <x:c r="U44" s="12">
        <x:v>30.45</x:v>
      </x:c>
      <x:c r="V44" s="12">
        <x:v>38.1</x:v>
      </x:c>
      <x:c r="W44" s="12">
        <x:f>NA()</x:f>
      </x:c>
    </x:row>
    <x:row r="45">
      <x:c r="A45">
        <x:v>350848</x:v>
      </x:c>
      <x:c r="B45" s="1">
        <x:v>44760.4473443634</x:v>
      </x:c>
      <x:c r="C45" s="6">
        <x:v>0.711628835</x:v>
      </x:c>
      <x:c r="D45" s="14" t="s">
        <x:v>92</x:v>
      </x:c>
      <x:c r="E45" s="15">
        <x:v>44733.6604549421</x:v>
      </x:c>
      <x:c r="F45" t="s">
        <x:v>97</x:v>
      </x:c>
      <x:c r="G45" s="6">
        <x:v>94.5310018651791</x:v>
      </x:c>
      <x:c r="H45" t="s">
        <x:v>95</x:v>
      </x:c>
      <x:c r="I45" s="6">
        <x:v>25.491788352997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21.563</x:v>
      </x:c>
      <x:c r="S45" s="8">
        <x:v>62274.1750581004</x:v>
      </x:c>
      <x:c r="T45" s="12">
        <x:v>257286.193370587</x:v>
      </x:c>
      <x:c r="U45" s="12">
        <x:v>30.45</x:v>
      </x:c>
      <x:c r="V45" s="12">
        <x:v>38.1</x:v>
      </x:c>
      <x:c r="W45" s="12">
        <x:f>NA()</x:f>
      </x:c>
    </x:row>
    <x:row r="46">
      <x:c r="A46">
        <x:v>350854</x:v>
      </x:c>
      <x:c r="B46" s="1">
        <x:v>44760.4473554398</x:v>
      </x:c>
      <x:c r="C46" s="6">
        <x:v>0.727608115</x:v>
      </x:c>
      <x:c r="D46" s="14" t="s">
        <x:v>92</x:v>
      </x:c>
      <x:c r="E46" s="15">
        <x:v>44733.6604549421</x:v>
      </x:c>
      <x:c r="F46" t="s">
        <x:v>97</x:v>
      </x:c>
      <x:c r="G46" s="6">
        <x:v>94.5478488086454</x:v>
      </x:c>
      <x:c r="H46" t="s">
        <x:v>95</x:v>
      </x:c>
      <x:c r="I46" s="6">
        <x:v>25.491788352997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21.561</x:v>
      </x:c>
      <x:c r="S46" s="8">
        <x:v>62264.9832648645</x:v>
      </x:c>
      <x:c r="T46" s="12">
        <x:v>257279.829989948</x:v>
      </x:c>
      <x:c r="U46" s="12">
        <x:v>30.45</x:v>
      </x:c>
      <x:c r="V46" s="12">
        <x:v>38.1</x:v>
      </x:c>
      <x:c r="W46" s="12">
        <x:f>NA()</x:f>
      </x:c>
    </x:row>
    <x:row r="47">
      <x:c r="A47">
        <x:v>350861</x:v>
      </x:c>
      <x:c r="B47" s="1">
        <x:v>44760.4473671296</x:v>
      </x:c>
      <x:c r="C47" s="6">
        <x:v>0.744440511666667</x:v>
      </x:c>
      <x:c r="D47" s="14" t="s">
        <x:v>92</x:v>
      </x:c>
      <x:c r="E47" s="15">
        <x:v>44733.6604549421</x:v>
      </x:c>
      <x:c r="F47" t="s">
        <x:v>97</x:v>
      </x:c>
      <x:c r="G47" s="6">
        <x:v>94.5420294270818</x:v>
      </x:c>
      <x:c r="H47" t="s">
        <x:v>95</x:v>
      </x:c>
      <x:c r="I47" s="6">
        <x:v>25.4979071203034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21.561</x:v>
      </x:c>
      <x:c r="S47" s="8">
        <x:v>62265.8851874085</x:v>
      </x:c>
      <x:c r="T47" s="12">
        <x:v>257283.409562902</x:v>
      </x:c>
      <x:c r="U47" s="12">
        <x:v>30.45</x:v>
      </x:c>
      <x:c r="V47" s="12">
        <x:v>38.1</x:v>
      </x:c>
      <x:c r="W47" s="12">
        <x:f>NA()</x:f>
      </x:c>
    </x:row>
    <x:row r="48">
      <x:c r="A48">
        <x:v>350867</x:v>
      </x:c>
      <x:c r="B48" s="1">
        <x:v>44760.4473788194</x:v>
      </x:c>
      <x:c r="C48" s="6">
        <x:v>0.761277391666667</x:v>
      </x:c>
      <x:c r="D48" s="14" t="s">
        <x:v>92</x:v>
      </x:c>
      <x:c r="E48" s="15">
        <x:v>44733.6604549421</x:v>
      </x:c>
      <x:c r="F48" t="s">
        <x:v>97</x:v>
      </x:c>
      <x:c r="G48" s="6">
        <x:v>94.5225797949026</x:v>
      </x:c>
      <x:c r="H48" t="s">
        <x:v>95</x:v>
      </x:c>
      <x:c r="I48" s="6">
        <x:v>25.491788352997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21.564</x:v>
      </x:c>
      <x:c r="S48" s="8">
        <x:v>62264.0431148399</x:v>
      </x:c>
      <x:c r="T48" s="12">
        <x:v>257280.468622419</x:v>
      </x:c>
      <x:c r="U48" s="12">
        <x:v>30.45</x:v>
      </x:c>
      <x:c r="V48" s="12">
        <x:v>38.1</x:v>
      </x:c>
      <x:c r="W48" s="12">
        <x:f>NA()</x:f>
      </x:c>
    </x:row>
    <x:row r="49">
      <x:c r="A49">
        <x:v>350874</x:v>
      </x:c>
      <x:c r="B49" s="1">
        <x:v>44760.4473905093</x:v>
      </x:c>
      <x:c r="C49" s="6">
        <x:v>0.778095396666667</x:v>
      </x:c>
      <x:c r="D49" s="14" t="s">
        <x:v>92</x:v>
      </x:c>
      <x:c r="E49" s="15">
        <x:v>44733.6604549421</x:v>
      </x:c>
      <x:c r="F49" t="s">
        <x:v>97</x:v>
      </x:c>
      <x:c r="G49" s="6">
        <x:v>94.4578371265037</x:v>
      </x:c>
      <x:c r="H49" t="s">
        <x:v>95</x:v>
      </x:c>
      <x:c r="I49" s="6">
        <x:v>25.4979071203034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21.571</x:v>
      </x:c>
      <x:c r="S49" s="8">
        <x:v>62267.6439932533</x:v>
      </x:c>
      <x:c r="T49" s="12">
        <x:v>257278.412518186</x:v>
      </x:c>
      <x:c r="U49" s="12">
        <x:v>30.45</x:v>
      </x:c>
      <x:c r="V49" s="12">
        <x:v>38.1</x:v>
      </x:c>
      <x:c r="W49" s="12">
        <x:f>NA()</x:f>
      </x:c>
    </x:row>
    <x:row r="50">
      <x:c r="A50">
        <x:v>350876</x:v>
      </x:c>
      <x:c r="B50" s="1">
        <x:v>44760.4474016551</x:v>
      </x:c>
      <x:c r="C50" s="6">
        <x:v>0.794145133333333</x:v>
      </x:c>
      <x:c r="D50" s="14" t="s">
        <x:v>92</x:v>
      </x:c>
      <x:c r="E50" s="15">
        <x:v>44733.6604549421</x:v>
      </x:c>
      <x:c r="F50" t="s">
        <x:v>97</x:v>
      </x:c>
      <x:c r="G50" s="6">
        <x:v>94.5141586587439</x:v>
      </x:c>
      <x:c r="H50" t="s">
        <x:v>95</x:v>
      </x:c>
      <x:c r="I50" s="6">
        <x:v>25.491788352997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21.565</x:v>
      </x:c>
      <x:c r="S50" s="8">
        <x:v>62262.8569863808</x:v>
      </x:c>
      <x:c r="T50" s="12">
        <x:v>257262.163547876</x:v>
      </x:c>
      <x:c r="U50" s="12">
        <x:v>30.45</x:v>
      </x:c>
      <x:c r="V50" s="12">
        <x:v>38.1</x:v>
      </x:c>
      <x:c r="W50" s="12">
        <x:f>NA()</x:f>
      </x:c>
    </x:row>
    <x:row r="51">
      <x:c r="A51">
        <x:v>350883</x:v>
      </x:c>
      <x:c r="B51" s="1">
        <x:v>44760.4474133912</x:v>
      </x:c>
      <x:c r="C51" s="6">
        <x:v>0.811015388333333</x:v>
      </x:c>
      <x:c r="D51" s="14" t="s">
        <x:v>92</x:v>
      </x:c>
      <x:c r="E51" s="15">
        <x:v>44733.6604549421</x:v>
      </x:c>
      <x:c r="F51" t="s">
        <x:v>97</x:v>
      </x:c>
      <x:c r="G51" s="6">
        <x:v>94.488900853573</x:v>
      </x:c>
      <x:c r="H51" t="s">
        <x:v>95</x:v>
      </x:c>
      <x:c r="I51" s="6">
        <x:v>25.491788352997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21.568</x:v>
      </x:c>
      <x:c r="S51" s="8">
        <x:v>62253.4861551074</x:v>
      </x:c>
      <x:c r="T51" s="12">
        <x:v>257265.556322393</x:v>
      </x:c>
      <x:c r="U51" s="12">
        <x:v>30.45</x:v>
      </x:c>
      <x:c r="V51" s="12">
        <x:v>38.1</x:v>
      </x:c>
      <x:c r="W51" s="12">
        <x:f>NA()</x:f>
      </x:c>
    </x:row>
    <x:row r="52">
      <x:c r="A52">
        <x:v>350890</x:v>
      </x:c>
      <x:c r="B52" s="1">
        <x:v>44760.447425081</x:v>
      </x:c>
      <x:c r="C52" s="6">
        <x:v>0.827877513333333</x:v>
      </x:c>
      <x:c r="D52" s="14" t="s">
        <x:v>92</x:v>
      </x:c>
      <x:c r="E52" s="15">
        <x:v>44733.6604549421</x:v>
      </x:c>
      <x:c r="F52" t="s">
        <x:v>97</x:v>
      </x:c>
      <x:c r="G52" s="6">
        <x:v>94.5731262332313</x:v>
      </x:c>
      <x:c r="H52" t="s">
        <x:v>95</x:v>
      </x:c>
      <x:c r="I52" s="6">
        <x:v>25.491788352997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21.558</x:v>
      </x:c>
      <x:c r="S52" s="8">
        <x:v>62260.3151904439</x:v>
      </x:c>
      <x:c r="T52" s="12">
        <x:v>257268.162436545</x:v>
      </x:c>
      <x:c r="U52" s="12">
        <x:v>30.45</x:v>
      </x:c>
      <x:c r="V52" s="12">
        <x:v>38.1</x:v>
      </x:c>
      <x:c r="W52" s="12">
        <x:f>NA()</x:f>
      </x:c>
    </x:row>
    <x:row r="53">
      <x:c r="A53">
        <x:v>350895</x:v>
      </x:c>
      <x:c r="B53" s="1">
        <x:v>44760.4474367708</x:v>
      </x:c>
      <x:c r="C53" s="6">
        <x:v>0.844712761666667</x:v>
      </x:c>
      <x:c r="D53" s="14" t="s">
        <x:v>92</x:v>
      </x:c>
      <x:c r="E53" s="15">
        <x:v>44733.6604549421</x:v>
      </x:c>
      <x:c r="F53" t="s">
        <x:v>97</x:v>
      </x:c>
      <x:c r="G53" s="6">
        <x:v>94.5394248697132</x:v>
      </x:c>
      <x:c r="H53" t="s">
        <x:v>95</x:v>
      </x:c>
      <x:c r="I53" s="6">
        <x:v>25.491788352997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21.562</x:v>
      </x:c>
      <x:c r="S53" s="8">
        <x:v>62260.2131433472</x:v>
      </x:c>
      <x:c r="T53" s="12">
        <x:v>257263.205669505</x:v>
      </x:c>
      <x:c r="U53" s="12">
        <x:v>30.45</x:v>
      </x:c>
      <x:c r="V53" s="12">
        <x:v>38.1</x:v>
      </x:c>
      <x:c r="W53" s="12">
        <x:f>NA()</x:f>
      </x:c>
    </x:row>
    <x:row r="54">
      <x:c r="A54">
        <x:v>350904</x:v>
      </x:c>
      <x:c r="B54" s="1">
        <x:v>44760.4474484606</x:v>
      </x:c>
      <x:c r="C54" s="6">
        <x:v>0.861529683333333</x:v>
      </x:c>
      <x:c r="D54" s="14" t="s">
        <x:v>92</x:v>
      </x:c>
      <x:c r="E54" s="15">
        <x:v>44733.6604549421</x:v>
      </x:c>
      <x:c r="F54" t="s">
        <x:v>97</x:v>
      </x:c>
      <x:c r="G54" s="6">
        <x:v>94.4720669848133</x:v>
      </x:c>
      <x:c r="H54" t="s">
        <x:v>95</x:v>
      </x:c>
      <x:c r="I54" s="6">
        <x:v>25.491788352997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21.57</x:v>
      </x:c>
      <x:c r="S54" s="8">
        <x:v>62257.3569371322</x:v>
      </x:c>
      <x:c r="T54" s="12">
        <x:v>257261.192916806</x:v>
      </x:c>
      <x:c r="U54" s="12">
        <x:v>30.45</x:v>
      </x:c>
      <x:c r="V54" s="12">
        <x:v>38.1</x:v>
      </x:c>
      <x:c r="W54" s="12">
        <x:f>NA()</x:f>
      </x:c>
    </x:row>
    <x:row r="55">
      <x:c r="A55">
        <x:v>350907</x:v>
      </x:c>
      <x:c r="B55" s="1">
        <x:v>44760.4474595255</x:v>
      </x:c>
      <x:c r="C55" s="6">
        <x:v>0.877508786666667</x:v>
      </x:c>
      <x:c r="D55" s="14" t="s">
        <x:v>92</x:v>
      </x:c>
      <x:c r="E55" s="15">
        <x:v>44733.6604549421</x:v>
      </x:c>
      <x:c r="F55" t="s">
        <x:v>97</x:v>
      </x:c>
      <x:c r="G55" s="6">
        <x:v>94.5141586587439</x:v>
      </x:c>
      <x:c r="H55" t="s">
        <x:v>95</x:v>
      </x:c>
      <x:c r="I55" s="6">
        <x:v>25.491788352997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21.565</x:v>
      </x:c>
      <x:c r="S55" s="8">
        <x:v>62255.5044017212</x:v>
      </x:c>
      <x:c r="T55" s="12">
        <x:v>257260.030445845</x:v>
      </x:c>
      <x:c r="U55" s="12">
        <x:v>30.45</x:v>
      </x:c>
      <x:c r="V55" s="12">
        <x:v>38.1</x:v>
      </x:c>
      <x:c r="W55" s="12">
        <x:f>NA()</x:f>
      </x:c>
    </x:row>
    <x:row r="56">
      <x:c r="A56">
        <x:v>350915</x:v>
      </x:c>
      <x:c r="B56" s="1">
        <x:v>44760.4474712153</x:v>
      </x:c>
      <x:c r="C56" s="6">
        <x:v>0.894306556666667</x:v>
      </x:c>
      <x:c r="D56" s="14" t="s">
        <x:v>92</x:v>
      </x:c>
      <x:c r="E56" s="15">
        <x:v>44733.6604549421</x:v>
      </x:c>
      <x:c r="F56" t="s">
        <x:v>97</x:v>
      </x:c>
      <x:c r="G56" s="6">
        <x:v>94.4915028419072</x:v>
      </x:c>
      <x:c r="H56" t="s">
        <x:v>95</x:v>
      </x:c>
      <x:c r="I56" s="6">
        <x:v>25.4979071203034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21.567</x:v>
      </x:c>
      <x:c r="S56" s="8">
        <x:v>62244.1254939326</x:v>
      </x:c>
      <x:c r="T56" s="12">
        <x:v>257255.856515415</x:v>
      </x:c>
      <x:c r="U56" s="12">
        <x:v>30.45</x:v>
      </x:c>
      <x:c r="V56" s="12">
        <x:v>38.1</x:v>
      </x:c>
      <x:c r="W56" s="12">
        <x:f>NA()</x:f>
      </x:c>
    </x:row>
    <x:row r="57">
      <x:c r="A57">
        <x:v>350919</x:v>
      </x:c>
      <x:c r="B57" s="1">
        <x:v>44760.4474829051</x:v>
      </x:c>
      <x:c r="C57" s="6">
        <x:v>0.911136648333333</x:v>
      </x:c>
      <x:c r="D57" s="14" t="s">
        <x:v>92</x:v>
      </x:c>
      <x:c r="E57" s="15">
        <x:v>44733.6604549421</x:v>
      </x:c>
      <x:c r="F57" t="s">
        <x:v>97</x:v>
      </x:c>
      <x:c r="G57" s="6">
        <x:v>94.5225797949026</x:v>
      </x:c>
      <x:c r="H57" t="s">
        <x:v>95</x:v>
      </x:c>
      <x:c r="I57" s="6">
        <x:v>25.491788352997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21.564</x:v>
      </x:c>
      <x:c r="S57" s="8">
        <x:v>62247.6655187124</x:v>
      </x:c>
      <x:c r="T57" s="12">
        <x:v>257250.900704364</x:v>
      </x:c>
      <x:c r="U57" s="12">
        <x:v>30.45</x:v>
      </x:c>
      <x:c r="V57" s="12">
        <x:v>38.1</x:v>
      </x:c>
      <x:c r="W57" s="12">
        <x:f>NA()</x:f>
      </x:c>
    </x:row>
    <x:row r="58">
      <x:c r="A58">
        <x:v>350927</x:v>
      </x:c>
      <x:c r="B58" s="1">
        <x:v>44760.4474945949</x:v>
      </x:c>
      <x:c r="C58" s="6">
        <x:v>0.928008211666667</x:v>
      </x:c>
      <x:c r="D58" s="14" t="s">
        <x:v>92</x:v>
      </x:c>
      <x:c r="E58" s="15">
        <x:v>44733.6604549421</x:v>
      </x:c>
      <x:c r="F58" t="s">
        <x:v>97</x:v>
      </x:c>
      <x:c r="G58" s="6">
        <x:v>94.5420294270818</x:v>
      </x:c>
      <x:c r="H58" t="s">
        <x:v>95</x:v>
      </x:c>
      <x:c r="I58" s="6">
        <x:v>25.4979071203034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21.561</x:v>
      </x:c>
      <x:c r="S58" s="8">
        <x:v>62252.0447967436</x:v>
      </x:c>
      <x:c r="T58" s="12">
        <x:v>257242.331463227</x:v>
      </x:c>
      <x:c r="U58" s="12">
        <x:v>30.45</x:v>
      </x:c>
      <x:c r="V58" s="12">
        <x:v>38.1</x:v>
      </x:c>
      <x:c r="W58" s="12">
        <x:f>NA()</x:f>
      </x:c>
    </x:row>
    <x:row r="59">
      <x:c r="A59">
        <x:v>350933</x:v>
      </x:c>
      <x:c r="B59" s="1">
        <x:v>44760.4475063657</x:v>
      </x:c>
      <x:c r="C59" s="6">
        <x:v>0.944932818333333</x:v>
      </x:c>
      <x:c r="D59" s="14" t="s">
        <x:v>92</x:v>
      </x:c>
      <x:c r="E59" s="15">
        <x:v>44733.6604549421</x:v>
      </x:c>
      <x:c r="F59" t="s">
        <x:v>97</x:v>
      </x:c>
      <x:c r="G59" s="6">
        <x:v>94.5167619312136</x:v>
      </x:c>
      <x:c r="H59" t="s">
        <x:v>95</x:v>
      </x:c>
      <x:c r="I59" s="6">
        <x:v>25.4979071203034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21.564</x:v>
      </x:c>
      <x:c r="S59" s="8">
        <x:v>62248.2160398782</x:v>
      </x:c>
      <x:c r="T59" s="12">
        <x:v>257247.326987236</x:v>
      </x:c>
      <x:c r="U59" s="12">
        <x:v>30.45</x:v>
      </x:c>
      <x:c r="V59" s="12">
        <x:v>38.1</x:v>
      </x:c>
      <x:c r="W59" s="12">
        <x:f>NA()</x:f>
      </x:c>
    </x:row>
    <x:row r="60">
      <x:c r="A60">
        <x:v>350935</x:v>
      </x:c>
      <x:c r="B60" s="1">
        <x:v>44760.4475174421</x:v>
      </x:c>
      <x:c r="C60" s="6">
        <x:v>0.960879776666667</x:v>
      </x:c>
      <x:c r="D60" s="14" t="s">
        <x:v>92</x:v>
      </x:c>
      <x:c r="E60" s="15">
        <x:v>44733.6604549421</x:v>
      </x:c>
      <x:c r="F60" t="s">
        <x:v>97</x:v>
      </x:c>
      <x:c r="G60" s="6">
        <x:v>94.5646994902643</x:v>
      </x:c>
      <x:c r="H60" t="s">
        <x:v>95</x:v>
      </x:c>
      <x:c r="I60" s="6">
        <x:v>25.491788352997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21.559</x:v>
      </x:c>
      <x:c r="S60" s="8">
        <x:v>62244.0723467539</x:v>
      </x:c>
      <x:c r="T60" s="12">
        <x:v>257249.929467389</x:v>
      </x:c>
      <x:c r="U60" s="12">
        <x:v>30.45</x:v>
      </x:c>
      <x:c r="V60" s="12">
        <x:v>38.1</x:v>
      </x:c>
      <x:c r="W60" s="12">
        <x:f>NA()</x:f>
      </x:c>
    </x:row>
    <x:row r="61">
      <x:c r="A61">
        <x:v>350942</x:v>
      </x:c>
      <x:c r="B61" s="1">
        <x:v>44760.4475291319</x:v>
      </x:c>
      <x:c r="C61" s="6">
        <x:v>0.97772279</x:v>
      </x:c>
      <x:c r="D61" s="14" t="s">
        <x:v>92</x:v>
      </x:c>
      <x:c r="E61" s="15">
        <x:v>44733.6604549421</x:v>
      </x:c>
      <x:c r="F61" t="s">
        <x:v>97</x:v>
      </x:c>
      <x:c r="G61" s="6">
        <x:v>94.497319188219</x:v>
      </x:c>
      <x:c r="H61" t="s">
        <x:v>95</x:v>
      </x:c>
      <x:c r="I61" s="6">
        <x:v>25.491788352997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21.567</x:v>
      </x:c>
      <x:c r="S61" s="8">
        <x:v>62246.2598765039</x:v>
      </x:c>
      <x:c r="T61" s="12">
        <x:v>257243.765996297</x:v>
      </x:c>
      <x:c r="U61" s="12">
        <x:v>30.45</x:v>
      </x:c>
      <x:c r="V61" s="12">
        <x:v>38.1</x:v>
      </x:c>
      <x:c r="W61" s="12">
        <x:f>NA()</x:f>
      </x:c>
    </x:row>
    <x:row r="62">
      <x:c r="A62">
        <x:v>350951</x:v>
      </x:c>
      <x:c r="B62" s="1">
        <x:v>44760.4475408218</x:v>
      </x:c>
      <x:c r="C62" s="6">
        <x:v>0.994568858333333</x:v>
      </x:c>
      <x:c r="D62" s="14" t="s">
        <x:v>92</x:v>
      </x:c>
      <x:c r="E62" s="15">
        <x:v>44733.6604549421</x:v>
      </x:c>
      <x:c r="F62" t="s">
        <x:v>97</x:v>
      </x:c>
      <x:c r="G62" s="6">
        <x:v>94.5251834955872</x:v>
      </x:c>
      <x:c r="H62" t="s">
        <x:v>95</x:v>
      </x:c>
      <x:c r="I62" s="6">
        <x:v>25.4979071203034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21.563</x:v>
      </x:c>
      <x:c r="S62" s="8">
        <x:v>62243.6303211725</x:v>
      </x:c>
      <x:c r="T62" s="12">
        <x:v>257250.904947094</x:v>
      </x:c>
      <x:c r="U62" s="12">
        <x:v>30.45</x:v>
      </x:c>
      <x:c r="V62" s="12">
        <x:v>38.1</x:v>
      </x:c>
      <x:c r="W62" s="12">
        <x:f>NA()</x:f>
      </x:c>
    </x:row>
    <x:row r="63">
      <x:c r="A63">
        <x:v>350957</x:v>
      </x:c>
      <x:c r="B63" s="1">
        <x:v>44760.4475525116</x:v>
      </x:c>
      <x:c r="C63" s="6">
        <x:v>1.01137962166667</x:v>
      </x:c>
      <x:c r="D63" s="14" t="s">
        <x:v>92</x:v>
      </x:c>
      <x:c r="E63" s="15">
        <x:v>44733.6604549421</x:v>
      </x:c>
      <x:c r="F63" t="s">
        <x:v>97</x:v>
      </x:c>
      <x:c r="G63" s="6">
        <x:v>94.4720669848133</x:v>
      </x:c>
      <x:c r="H63" t="s">
        <x:v>95</x:v>
      </x:c>
      <x:c r="I63" s="6">
        <x:v>25.491788352997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21.57</x:v>
      </x:c>
      <x:c r="S63" s="8">
        <x:v>62241.420754904</x:v>
      </x:c>
      <x:c r="T63" s="12">
        <x:v>257245.471364744</x:v>
      </x:c>
      <x:c r="U63" s="12">
        <x:v>30.45</x:v>
      </x:c>
      <x:c r="V63" s="12">
        <x:v>38.1</x:v>
      </x:c>
      <x:c r="W63" s="12">
        <x:f>NA()</x:f>
      </x:c>
    </x:row>
    <x:row r="64">
      <x:c r="A64">
        <x:v>350961</x:v>
      </x:c>
      <x:c r="B64" s="1">
        <x:v>44760.4475636921</x:v>
      </x:c>
      <x:c r="C64" s="6">
        <x:v>1.02746415666667</x:v>
      </x:c>
      <x:c r="D64" s="14" t="s">
        <x:v>92</x:v>
      </x:c>
      <x:c r="E64" s="15">
        <x:v>44733.6604549421</x:v>
      </x:c>
      <x:c r="F64" t="s">
        <x:v>97</x:v>
      </x:c>
      <x:c r="G64" s="6">
        <x:v>94.5057384565626</x:v>
      </x:c>
      <x:c r="H64" t="s">
        <x:v>95</x:v>
      </x:c>
      <x:c r="I64" s="6">
        <x:v>25.491788352997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21.566</x:v>
      </x:c>
      <x:c r="S64" s="8">
        <x:v>62236.2529508008</x:v>
      </x:c>
      <x:c r="T64" s="12">
        <x:v>257238.702005481</x:v>
      </x:c>
      <x:c r="U64" s="12">
        <x:v>30.45</x:v>
      </x:c>
      <x:c r="V64" s="12">
        <x:v>38.1</x:v>
      </x:c>
      <x:c r="W64" s="12">
        <x:f>NA()</x:f>
      </x:c>
    </x:row>
    <x:row r="65">
      <x:c r="A65">
        <x:v>350965</x:v>
      </x:c>
      <x:c r="B65" s="1">
        <x:v>44760.4475753819</x:v>
      </x:c>
      <x:c r="C65" s="6">
        <x:v>1.04431622833333</x:v>
      </x:c>
      <x:c r="D65" s="14" t="s">
        <x:v>92</x:v>
      </x:c>
      <x:c r="E65" s="15">
        <x:v>44733.6604549421</x:v>
      </x:c>
      <x:c r="F65" t="s">
        <x:v>97</x:v>
      </x:c>
      <x:c r="G65" s="6">
        <x:v>94.5167619312136</x:v>
      </x:c>
      <x:c r="H65" t="s">
        <x:v>95</x:v>
      </x:c>
      <x:c r="I65" s="6">
        <x:v>25.4979071203034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21.564</x:v>
      </x:c>
      <x:c r="S65" s="8">
        <x:v>62242.5643066771</x:v>
      </x:c>
      <x:c r="T65" s="12">
        <x:v>257228.849808534</x:v>
      </x:c>
      <x:c r="U65" s="12">
        <x:v>30.45</x:v>
      </x:c>
      <x:c r="V65" s="12">
        <x:v>38.1</x:v>
      </x:c>
      <x:c r="W65" s="12">
        <x:f>NA()</x:f>
      </x:c>
    </x:row>
    <x:row r="66">
      <x:c r="A66">
        <x:v>350975</x:v>
      </x:c>
      <x:c r="B66" s="1">
        <x:v>44760.4475871181</x:v>
      </x:c>
      <x:c r="C66" s="6">
        <x:v>1.06118738833333</x:v>
      </x:c>
      <x:c r="D66" s="14" t="s">
        <x:v>92</x:v>
      </x:c>
      <x:c r="E66" s="15">
        <x:v>44733.6604549421</x:v>
      </x:c>
      <x:c r="F66" t="s">
        <x:v>97</x:v>
      </x:c>
      <x:c r="G66" s="6">
        <x:v>94.5394248697132</x:v>
      </x:c>
      <x:c r="H66" t="s">
        <x:v>95</x:v>
      </x:c>
      <x:c r="I66" s="6">
        <x:v>25.491788352997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21.562</x:v>
      </x:c>
      <x:c r="S66" s="8">
        <x:v>62236.0426750694</x:v>
      </x:c>
      <x:c r="T66" s="12">
        <x:v>257228.988231742</x:v>
      </x:c>
      <x:c r="U66" s="12">
        <x:v>30.45</x:v>
      </x:c>
      <x:c r="V66" s="12">
        <x:v>38.1</x:v>
      </x:c>
      <x:c r="W66" s="12">
        <x:f>NA()</x:f>
      </x:c>
    </x:row>
    <x:row r="67">
      <x:c r="A67">
        <x:v>350978</x:v>
      </x:c>
      <x:c r="B67" s="1">
        <x:v>44760.4475988079</x:v>
      </x:c>
      <x:c r="C67" s="6">
        <x:v>1.07802460833333</x:v>
      </x:c>
      <x:c r="D67" s="14" t="s">
        <x:v>92</x:v>
      </x:c>
      <x:c r="E67" s="15">
        <x:v>44733.6604549421</x:v>
      </x:c>
      <x:c r="F67" t="s">
        <x:v>97</x:v>
      </x:c>
      <x:c r="G67" s="6">
        <x:v>94.5225797949026</x:v>
      </x:c>
      <x:c r="H67" t="s">
        <x:v>95</x:v>
      </x:c>
      <x:c r="I67" s="6">
        <x:v>25.491788352997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21.564</x:v>
      </x:c>
      <x:c r="S67" s="8">
        <x:v>62234.3591505597</x:v>
      </x:c>
      <x:c r="T67" s="12">
        <x:v>257226.376797809</x:v>
      </x:c>
      <x:c r="U67" s="12">
        <x:v>30.45</x:v>
      </x:c>
      <x:c r="V67" s="12">
        <x:v>38.1</x:v>
      </x:c>
      <x:c r="W67" s="12">
        <x:f>NA()</x:f>
      </x:c>
    </x:row>
    <x:row r="68">
      <x:c r="A68">
        <x:v>350984</x:v>
      </x:c>
      <x:c r="B68" s="1">
        <x:v>44760.4476104977</x:v>
      </x:c>
      <x:c r="C68" s="6">
        <x:v>1.09484758166667</x:v>
      </x:c>
      <x:c r="D68" s="14" t="s">
        <x:v>92</x:v>
      </x:c>
      <x:c r="E68" s="15">
        <x:v>44733.6604549421</x:v>
      </x:c>
      <x:c r="F68" t="s">
        <x:v>97</x:v>
      </x:c>
      <x:c r="G68" s="6">
        <x:v>94.4999216045138</x:v>
      </x:c>
      <x:c r="H68" t="s">
        <x:v>95</x:v>
      </x:c>
      <x:c r="I68" s="6">
        <x:v>25.4979071203034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21.566</x:v>
      </x:c>
      <x:c r="S68" s="8">
        <x:v>62240.4731233869</x:v>
      </x:c>
      <x:c r="T68" s="12">
        <x:v>257234.054223907</x:v>
      </x:c>
      <x:c r="U68" s="12">
        <x:v>30.45</x:v>
      </x:c>
      <x:c r="V68" s="12">
        <x:v>38.1</x:v>
      </x:c>
      <x:c r="W68" s="12">
        <x:f>NA()</x:f>
      </x:c>
    </x:row>
    <x:row r="69">
      <x:c r="A69">
        <x:v>350992</x:v>
      </x:c>
      <x:c r="B69" s="1">
        <x:v>44760.4476216088</x:v>
      </x:c>
      <x:c r="C69" s="6">
        <x:v>1.11088944166667</x:v>
      </x:c>
      <x:c r="D69" s="14" t="s">
        <x:v>92</x:v>
      </x:c>
      <x:c r="E69" s="15">
        <x:v>44733.6604549421</x:v>
      </x:c>
      <x:c r="F69" t="s">
        <x:v>97</x:v>
      </x:c>
      <x:c r="G69" s="6">
        <x:v>94.5057384565626</x:v>
      </x:c>
      <x:c r="H69" t="s">
        <x:v>95</x:v>
      </x:c>
      <x:c r="I69" s="6">
        <x:v>25.491788352997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21.566</x:v>
      </x:c>
      <x:c r="S69" s="8">
        <x:v>62232.7928292168</x:v>
      </x:c>
      <x:c r="T69" s="12">
        <x:v>257225.53544593</x:v>
      </x:c>
      <x:c r="U69" s="12">
        <x:v>30.45</x:v>
      </x:c>
      <x:c r="V69" s="12">
        <x:v>38.1</x:v>
      </x:c>
      <x:c r="W69" s="12">
        <x:f>NA()</x:f>
      </x:c>
    </x:row>
    <x:row r="70">
      <x:c r="A70">
        <x:v>350996</x:v>
      </x:c>
      <x:c r="B70" s="1">
        <x:v>44760.4476332986</x:v>
      </x:c>
      <x:c r="C70" s="6">
        <x:v>1.12774259666667</x:v>
      </x:c>
      <x:c r="D70" s="14" t="s">
        <x:v>92</x:v>
      </x:c>
      <x:c r="E70" s="15">
        <x:v>44733.6604549421</x:v>
      </x:c>
      <x:c r="F70" t="s">
        <x:v>97</x:v>
      </x:c>
      <x:c r="G70" s="6">
        <x:v>94.4385057772484</x:v>
      </x:c>
      <x:c r="H70" t="s">
        <x:v>95</x:v>
      </x:c>
      <x:c r="I70" s="6">
        <x:v>25.491788352997</x:v>
      </x:c>
      <x:c r="J70" t="s">
        <x:v>93</x:v>
      </x:c>
      <x:c r="K70" s="6">
        <x:v>1022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21.563</x:v>
      </x:c>
      <x:c r="S70" s="8">
        <x:v>62236.9584788455</x:v>
      </x:c>
      <x:c r="T70" s="12">
        <x:v>257219.225993465</x:v>
      </x:c>
      <x:c r="U70" s="12">
        <x:v>30.45</x:v>
      </x:c>
      <x:c r="V70" s="12">
        <x:v>38.1</x:v>
      </x:c>
      <x:c r="W70" s="12">
        <x:f>NA()</x:f>
      </x:c>
    </x:row>
    <x:row r="71">
      <x:c r="A71">
        <x:v>351003</x:v>
      </x:c>
      <x:c r="B71" s="1">
        <x:v>44760.4476450231</x:v>
      </x:c>
      <x:c r="C71" s="6">
        <x:v>1.14461256</x:v>
      </x:c>
      <x:c r="D71" s="14" t="s">
        <x:v>92</x:v>
      </x:c>
      <x:c r="E71" s="15">
        <x:v>44733.6604549421</x:v>
      </x:c>
      <x:c r="F71" t="s">
        <x:v>97</x:v>
      </x:c>
      <x:c r="G71" s="6">
        <x:v>94.5141586587439</x:v>
      </x:c>
      <x:c r="H71" t="s">
        <x:v>95</x:v>
      </x:c>
      <x:c r="I71" s="6">
        <x:v>25.491788352997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21.565</x:v>
      </x:c>
      <x:c r="S71" s="8">
        <x:v>62233.0993194837</x:v>
      </x:c>
      <x:c r="T71" s="12">
        <x:v>257213.666363008</x:v>
      </x:c>
      <x:c r="U71" s="12">
        <x:v>30.45</x:v>
      </x:c>
      <x:c r="V71" s="12">
        <x:v>38.1</x:v>
      </x:c>
      <x:c r="W71" s="12">
        <x:f>NA()</x:f>
      </x:c>
    </x:row>
    <x:row r="72">
      <x:c r="A72">
        <x:v>351008</x:v>
      </x:c>
      <x:c r="B72" s="1">
        <x:v>44760.447656713</x:v>
      </x:c>
      <x:c r="C72" s="6">
        <x:v>1.16144783333333</x:v>
      </x:c>
      <x:c r="D72" s="14" t="s">
        <x:v>92</x:v>
      </x:c>
      <x:c r="E72" s="15">
        <x:v>44733.6604549421</x:v>
      </x:c>
      <x:c r="F72" t="s">
        <x:v>97</x:v>
      </x:c>
      <x:c r="G72" s="6">
        <x:v>94.4915028419072</x:v>
      </x:c>
      <x:c r="H72" t="s">
        <x:v>95</x:v>
      </x:c>
      <x:c r="I72" s="6">
        <x:v>25.4979071203034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21.567</x:v>
      </x:c>
      <x:c r="S72" s="8">
        <x:v>62237.9426293603</x:v>
      </x:c>
      <x:c r="T72" s="12">
        <x:v>257214.322969715</x:v>
      </x:c>
      <x:c r="U72" s="12">
        <x:v>30.45</x:v>
      </x:c>
      <x:c r="V72" s="12">
        <x:v>38.1</x:v>
      </x:c>
      <x:c r="W72" s="12">
        <x:f>NA()</x:f>
      </x:c>
    </x:row>
    <x:row r="73">
      <x:c r="A73">
        <x:v>351015</x:v>
      </x:c>
      <x:c r="B73" s="1">
        <x:v>44760.4476684028</x:v>
      </x:c>
      <x:c r="C73" s="6">
        <x:v>1.17829134</x:v>
      </x:c>
      <x:c r="D73" s="14" t="s">
        <x:v>92</x:v>
      </x:c>
      <x:c r="E73" s="15">
        <x:v>44733.6604549421</x:v>
      </x:c>
      <x:c r="F73" t="s">
        <x:v>97</x:v>
      </x:c>
      <x:c r="G73" s="6">
        <x:v>94.5504537944832</x:v>
      </x:c>
      <x:c r="H73" t="s">
        <x:v>95</x:v>
      </x:c>
      <x:c r="I73" s="6">
        <x:v>25.4979071203034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21.56</x:v>
      </x:c>
      <x:c r="S73" s="8">
        <x:v>62232.8489344278</x:v>
      </x:c>
      <x:c r="T73" s="12">
        <x:v>257208.824323357</x:v>
      </x:c>
      <x:c r="U73" s="12">
        <x:v>30.45</x:v>
      </x:c>
      <x:c r="V73" s="12">
        <x:v>38.1</x:v>
      </x:c>
      <x:c r="W73" s="12">
        <x:f>NA()</x:f>
      </x:c>
    </x:row>
    <x:row r="74">
      <x:c r="A74">
        <x:v>351023</x:v>
      </x:c>
      <x:c r="B74" s="1">
        <x:v>44760.4476795949</x:v>
      </x:c>
      <x:c r="C74" s="6">
        <x:v>1.19439187333333</x:v>
      </x:c>
      <x:c r="D74" s="14" t="s">
        <x:v>92</x:v>
      </x:c>
      <x:c r="E74" s="15">
        <x:v>44733.6604549421</x:v>
      </x:c>
      <x:c r="F74" t="s">
        <x:v>97</x:v>
      </x:c>
      <x:c r="G74" s="6">
        <x:v>94.4300919477452</x:v>
      </x:c>
      <x:c r="H74" t="s">
        <x:v>95</x:v>
      </x:c>
      <x:c r="I74" s="6">
        <x:v>25.491788352997</x:v>
      </x:c>
      <x:c r="J74" t="s">
        <x:v>93</x:v>
      </x:c>
      <x:c r="K74" s="6">
        <x:v>1022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21.564</x:v>
      </x:c>
      <x:c r="S74" s="8">
        <x:v>62233.069326949</x:v>
      </x:c>
      <x:c r="T74" s="12">
        <x:v>257206.271647331</x:v>
      </x:c>
      <x:c r="U74" s="12">
        <x:v>30.45</x:v>
      </x:c>
      <x:c r="V74" s="12">
        <x:v>38.1</x:v>
      </x:c>
      <x:c r="W74" s="12">
        <x:f>NA()</x:f>
      </x:c>
    </x:row>
    <x:row r="75">
      <x:c r="A75">
        <x:v>351027</x:v>
      </x:c>
      <x:c r="B75" s="1">
        <x:v>44760.4476912847</x:v>
      </x:c>
      <x:c r="C75" s="6">
        <x:v>1.21123977666667</x:v>
      </x:c>
      <x:c r="D75" s="14" t="s">
        <x:v>92</x:v>
      </x:c>
      <x:c r="E75" s="15">
        <x:v>44733.6604549421</x:v>
      </x:c>
      <x:c r="F75" t="s">
        <x:v>97</x:v>
      </x:c>
      <x:c r="G75" s="6">
        <x:v>94.5310018651791</x:v>
      </x:c>
      <x:c r="H75" t="s">
        <x:v>95</x:v>
      </x:c>
      <x:c r="I75" s="6">
        <x:v>25.491788352997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21.563</x:v>
      </x:c>
      <x:c r="S75" s="8">
        <x:v>62227.305993664</x:v>
      </x:c>
      <x:c r="T75" s="12">
        <x:v>257207.328088077</x:v>
      </x:c>
      <x:c r="U75" s="12">
        <x:v>30.45</x:v>
      </x:c>
      <x:c r="V75" s="12">
        <x:v>38.1</x:v>
      </x:c>
      <x:c r="W75" s="12">
        <x:f>NA()</x:f>
      </x:c>
    </x:row>
    <x:row r="76">
      <x:c r="A76">
        <x:v>351035</x:v>
      </x:c>
      <x:c r="B76" s="1">
        <x:v>44760.447703044</x:v>
      </x:c>
      <x:c r="C76" s="6">
        <x:v>1.22813028166667</x:v>
      </x:c>
      <x:c r="D76" s="14" t="s">
        <x:v>92</x:v>
      </x:c>
      <x:c r="E76" s="15">
        <x:v>44733.6604549421</x:v>
      </x:c>
      <x:c r="F76" t="s">
        <x:v>97</x:v>
      </x:c>
      <x:c r="G76" s="6">
        <x:v>94.5251834955872</x:v>
      </x:c>
      <x:c r="H76" t="s">
        <x:v>95</x:v>
      </x:c>
      <x:c r="I76" s="6">
        <x:v>25.4979071203034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21.563</x:v>
      </x:c>
      <x:c r="S76" s="8">
        <x:v>62231.0385825679</x:v>
      </x:c>
      <x:c r="T76" s="12">
        <x:v>257203.435998203</x:v>
      </x:c>
      <x:c r="U76" s="12">
        <x:v>30.45</x:v>
      </x:c>
      <x:c r="V76" s="12">
        <x:v>38.1</x:v>
      </x:c>
      <x:c r="W76" s="12">
        <x:f>NA()</x:f>
      </x:c>
    </x:row>
    <x:row r="77">
      <x:c r="A77">
        <x:v>351039</x:v>
      </x:c>
      <x:c r="B77" s="1">
        <x:v>44760.4477141551</x:v>
      </x:c>
      <x:c r="C77" s="6">
        <x:v>1.24415517</x:v>
      </x:c>
      <x:c r="D77" s="14" t="s">
        <x:v>92</x:v>
      </x:c>
      <x:c r="E77" s="15">
        <x:v>44733.6604549421</x:v>
      </x:c>
      <x:c r="F77" t="s">
        <x:v>97</x:v>
      </x:c>
      <x:c r="G77" s="6">
        <x:v>94.5646994902643</x:v>
      </x:c>
      <x:c r="H77" t="s">
        <x:v>95</x:v>
      </x:c>
      <x:c r="I77" s="6">
        <x:v>25.491788352997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21.559</x:v>
      </x:c>
      <x:c r="S77" s="8">
        <x:v>62225.0616171995</x:v>
      </x:c>
      <x:c r="T77" s="12">
        <x:v>257206.138494561</x:v>
      </x:c>
      <x:c r="U77" s="12">
        <x:v>30.45</x:v>
      </x:c>
      <x:c r="V77" s="12">
        <x:v>38.1</x:v>
      </x:c>
      <x:c r="W77" s="12">
        <x:f>NA()</x:f>
      </x:c>
    </x:row>
    <x:row r="78">
      <x:c r="A78">
        <x:v>351045</x:v>
      </x:c>
      <x:c r="B78" s="1">
        <x:v>44760.4477258912</x:v>
      </x:c>
      <x:c r="C78" s="6">
        <x:v>1.26102438166667</x:v>
      </x:c>
      <x:c r="D78" s="14" t="s">
        <x:v>92</x:v>
      </x:c>
      <x:c r="E78" s="15">
        <x:v>44733.6604549421</x:v>
      </x:c>
      <x:c r="F78" t="s">
        <x:v>97</x:v>
      </x:c>
      <x:c r="G78" s="6">
        <x:v>94.5504537944832</x:v>
      </x:c>
      <x:c r="H78" t="s">
        <x:v>95</x:v>
      </x:c>
      <x:c r="I78" s="6">
        <x:v>25.4979071203034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21.56</x:v>
      </x:c>
      <x:c r="S78" s="8">
        <x:v>62232.277427749</x:v>
      </x:c>
      <x:c r="T78" s="12">
        <x:v>257207.937065943</x:v>
      </x:c>
      <x:c r="U78" s="12">
        <x:v>30.45</x:v>
      </x:c>
      <x:c r="V78" s="12">
        <x:v>38.1</x:v>
      </x:c>
      <x:c r="W78" s="12">
        <x:f>NA()</x:f>
      </x:c>
    </x:row>
    <x:row r="79">
      <x:c r="A79">
        <x:v>351053</x:v>
      </x:c>
      <x:c r="B79" s="1">
        <x:v>44760.447737581</x:v>
      </x:c>
      <x:c r="C79" s="6">
        <x:v>1.27786676666667</x:v>
      </x:c>
      <x:c r="D79" s="14" t="s">
        <x:v>92</x:v>
      </x:c>
      <x:c r="E79" s="15">
        <x:v>44733.6604549421</x:v>
      </x:c>
      <x:c r="F79" t="s">
        <x:v>97</x:v>
      </x:c>
      <x:c r="G79" s="6">
        <x:v>94.5251834955872</x:v>
      </x:c>
      <x:c r="H79" t="s">
        <x:v>95</x:v>
      </x:c>
      <x:c r="I79" s="6">
        <x:v>25.4979071203034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21.563</x:v>
      </x:c>
      <x:c r="S79" s="8">
        <x:v>62226.1662374278</x:v>
      </x:c>
      <x:c r="T79" s="12">
        <x:v>257207.604307638</x:v>
      </x:c>
      <x:c r="U79" s="12">
        <x:v>30.45</x:v>
      </x:c>
      <x:c r="V79" s="12">
        <x:v>38.1</x:v>
      </x:c>
      <x:c r="W79" s="12">
        <x:f>NA()</x:f>
      </x:c>
    </x:row>
    <x:row r="80">
      <x:c r="A80">
        <x:v>351058</x:v>
      </x:c>
      <x:c r="B80" s="1">
        <x:v>44760.4477492708</x:v>
      </x:c>
      <x:c r="C80" s="6">
        <x:v>1.29468025333333</x:v>
      </x:c>
      <x:c r="D80" s="14" t="s">
        <x:v>92</x:v>
      </x:c>
      <x:c r="E80" s="15">
        <x:v>44733.6604549421</x:v>
      </x:c>
      <x:c r="F80" t="s">
        <x:v>97</x:v>
      </x:c>
      <x:c r="G80" s="6">
        <x:v>94.5362106035577</x:v>
      </x:c>
      <x:c r="H80" t="s">
        <x:v>95</x:v>
      </x:c>
      <x:c r="I80" s="6">
        <x:v>25.5040258987569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21.561</x:v>
      </x:c>
      <x:c r="S80" s="8">
        <x:v>62222.5330551301</x:v>
      </x:c>
      <x:c r="T80" s="12">
        <x:v>257191.086227034</x:v>
      </x:c>
      <x:c r="U80" s="12">
        <x:v>30.45</x:v>
      </x:c>
      <x:c r="V80" s="12">
        <x:v>38.1</x:v>
      </x:c>
      <x:c r="W80" s="12">
        <x:f>NA()</x:f>
      </x:c>
    </x:row>
    <x:row r="81">
      <x:c r="A81">
        <x:v>351061</x:v>
      </x:c>
      <x:c r="B81" s="1">
        <x:v>44760.4477609954</x:v>
      </x:c>
      <x:c r="C81" s="6">
        <x:v>1.311597715</x:v>
      </x:c>
      <x:c r="D81" s="14" t="s">
        <x:v>92</x:v>
      </x:c>
      <x:c r="E81" s="15">
        <x:v>44733.6604549421</x:v>
      </x:c>
      <x:c r="F81" t="s">
        <x:v>97</x:v>
      </x:c>
      <x:c r="G81" s="6">
        <x:v>94.5251834955872</x:v>
      </x:c>
      <x:c r="H81" t="s">
        <x:v>95</x:v>
      </x:c>
      <x:c r="I81" s="6">
        <x:v>25.4979071203034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21.563</x:v>
      </x:c>
      <x:c r="S81" s="8">
        <x:v>62220.1225351905</x:v>
      </x:c>
      <x:c r="T81" s="12">
        <x:v>257201.291939589</x:v>
      </x:c>
      <x:c r="U81" s="12">
        <x:v>30.45</x:v>
      </x:c>
      <x:c r="V81" s="12">
        <x:v>38.1</x:v>
      </x:c>
      <x:c r="W81" s="12">
        <x:f>NA()</x:f>
      </x:c>
    </x:row>
    <x:row r="82">
      <x:c r="A82">
        <x:v>351070</x:v>
      </x:c>
      <x:c r="B82" s="1">
        <x:v>44760.4477721065</x:v>
      </x:c>
      <x:c r="C82" s="6">
        <x:v>1.32758451166667</x:v>
      </x:c>
      <x:c r="D82" s="14" t="s">
        <x:v>92</x:v>
      </x:c>
      <x:c r="E82" s="15">
        <x:v>44733.6604549421</x:v>
      </x:c>
      <x:c r="F82" t="s">
        <x:v>97</x:v>
      </x:c>
      <x:c r="G82" s="6">
        <x:v>94.5362106035577</x:v>
      </x:c>
      <x:c r="H82" t="s">
        <x:v>95</x:v>
      </x:c>
      <x:c r="I82" s="6">
        <x:v>25.5040258987569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21.561</x:v>
      </x:c>
      <x:c r="S82" s="8">
        <x:v>62220.3328600363</x:v>
      </x:c>
      <x:c r="T82" s="12">
        <x:v>257187.474689235</x:v>
      </x:c>
      <x:c r="U82" s="12">
        <x:v>30.45</x:v>
      </x:c>
      <x:c r="V82" s="12">
        <x:v>38.1</x:v>
      </x:c>
      <x:c r="W82" s="12">
        <x:f>NA()</x:f>
      </x:c>
    </x:row>
    <x:row r="83">
      <x:c r="A83">
        <x:v>351073</x:v>
      </x:c>
      <x:c r="B83" s="1">
        <x:v>44760.4477838773</x:v>
      </x:c>
      <x:c r="C83" s="6">
        <x:v>1.34453271333333</x:v>
      </x:c>
      <x:c r="D83" s="14" t="s">
        <x:v>92</x:v>
      </x:c>
      <x:c r="E83" s="15">
        <x:v>44733.6604549421</x:v>
      </x:c>
      <x:c r="F83" t="s">
        <x:v>97</x:v>
      </x:c>
      <x:c r="G83" s="6">
        <x:v>94.4999216045138</x:v>
      </x:c>
      <x:c r="H83" t="s">
        <x:v>95</x:v>
      </x:c>
      <x:c r="I83" s="6">
        <x:v>25.4979071203034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21.566</x:v>
      </x:c>
      <x:c r="S83" s="8">
        <x:v>62224.7858108053</x:v>
      </x:c>
      <x:c r="T83" s="12">
        <x:v>257193.130668138</x:v>
      </x:c>
      <x:c r="U83" s="12">
        <x:v>30.45</x:v>
      </x:c>
      <x:c r="V83" s="12">
        <x:v>38.1</x:v>
      </x:c>
      <x:c r="W83" s="12">
        <x:f>NA()</x:f>
      </x:c>
    </x:row>
    <x:row r="84">
      <x:c r="A84">
        <x:v>351079</x:v>
      </x:c>
      <x:c r="B84" s="1">
        <x:v>44760.4477955671</x:v>
      </x:c>
      <x:c r="C84" s="6">
        <x:v>1.36140135166667</x:v>
      </x:c>
      <x:c r="D84" s="14" t="s">
        <x:v>92</x:v>
      </x:c>
      <x:c r="E84" s="15">
        <x:v>44733.6604549421</x:v>
      </x:c>
      <x:c r="F84" t="s">
        <x:v>97</x:v>
      </x:c>
      <x:c r="G84" s="6">
        <x:v>94.5446344649393</x:v>
      </x:c>
      <x:c r="H84" t="s">
        <x:v>95</x:v>
      </x:c>
      <x:c r="I84" s="6">
        <x:v>25.5040258987569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21.56</x:v>
      </x:c>
      <x:c r="S84" s="8">
        <x:v>62222.807772759</x:v>
      </x:c>
      <x:c r="T84" s="12">
        <x:v>257193.237723559</x:v>
      </x:c>
      <x:c r="U84" s="12">
        <x:v>30.45</x:v>
      </x:c>
      <x:c r="V84" s="12">
        <x:v>38.1</x:v>
      </x:c>
      <x:c r="W84" s="12">
        <x:f>NA()</x:f>
      </x:c>
    </x:row>
    <x:row r="85">
      <x:c r="A85">
        <x:v>351088</x:v>
      </x:c>
      <x:c r="B85" s="1">
        <x:v>44760.4478072569</x:v>
      </x:c>
      <x:c r="C85" s="6">
        <x:v>1.37822526333333</x:v>
      </x:c>
      <x:c r="D85" s="14" t="s">
        <x:v>92</x:v>
      </x:c>
      <x:c r="E85" s="15">
        <x:v>44733.6604549421</x:v>
      </x:c>
      <x:c r="F85" t="s">
        <x:v>97</x:v>
      </x:c>
      <x:c r="G85" s="6">
        <x:v>94.4772697300091</x:v>
      </x:c>
      <x:c r="H85" t="s">
        <x:v>95</x:v>
      </x:c>
      <x:c r="I85" s="6">
        <x:v>25.5040258987569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21.568</x:v>
      </x:c>
      <x:c r="S85" s="8">
        <x:v>62214.6442411599</x:v>
      </x:c>
      <x:c r="T85" s="12">
        <x:v>257175.936959979</x:v>
      </x:c>
      <x:c r="U85" s="12">
        <x:v>30.45</x:v>
      </x:c>
      <x:c r="V85" s="12">
        <x:v>38.1</x:v>
      </x:c>
      <x:c r="W85" s="12">
        <x:f>NA()</x:f>
      </x:c>
    </x:row>
    <x:row r="86">
      <x:c r="A86">
        <x:v>351093</x:v>
      </x:c>
      <x:c r="B86" s="1">
        <x:v>44760.4478183681</x:v>
      </x:c>
      <x:c r="C86" s="6">
        <x:v>1.39418851166667</x:v>
      </x:c>
      <x:c r="D86" s="14" t="s">
        <x:v>92</x:v>
      </x:c>
      <x:c r="E86" s="15">
        <x:v>44733.6604549421</x:v>
      </x:c>
      <x:c r="F86" t="s">
        <x:v>97</x:v>
      </x:c>
      <x:c r="G86" s="6">
        <x:v>94.5504537944832</x:v>
      </x:c>
      <x:c r="H86" t="s">
        <x:v>95</x:v>
      </x:c>
      <x:c r="I86" s="6">
        <x:v>25.4979071203034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21.56</x:v>
      </x:c>
      <x:c r="S86" s="8">
        <x:v>62212.2617010941</x:v>
      </x:c>
      <x:c r="T86" s="12">
        <x:v>257173.668330215</x:v>
      </x:c>
      <x:c r="U86" s="12">
        <x:v>30.45</x:v>
      </x:c>
      <x:c r="V86" s="12">
        <x:v>38.1</x:v>
      </x:c>
      <x:c r="W86" s="12">
        <x:f>NA()</x:f>
      </x:c>
    </x:row>
    <x:row r="87">
      <x:c r="A87">
        <x:v>351098</x:v>
      </x:c>
      <x:c r="B87" s="1">
        <x:v>44760.4478300579</x:v>
      </x:c>
      <x:c r="C87" s="6">
        <x:v>1.41102764666667</x:v>
      </x:c>
      <x:c r="D87" s="14" t="s">
        <x:v>92</x:v>
      </x:c>
      <x:c r="E87" s="15">
        <x:v>44733.6604549421</x:v>
      </x:c>
      <x:c r="F87" t="s">
        <x:v>97</x:v>
      </x:c>
      <x:c r="G87" s="6">
        <x:v>94.5673053332951</x:v>
      </x:c>
      <x:c r="H87" t="s">
        <x:v>95</x:v>
      </x:c>
      <x:c r="I87" s="6">
        <x:v>25.4979071203034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21.558</x:v>
      </x:c>
      <x:c r="S87" s="8">
        <x:v>62216.7732383758</x:v>
      </x:c>
      <x:c r="T87" s="12">
        <x:v>257184.118239212</x:v>
      </x:c>
      <x:c r="U87" s="12">
        <x:v>30.45</x:v>
      </x:c>
      <x:c r="V87" s="12">
        <x:v>38.1</x:v>
      </x:c>
      <x:c r="W87" s="12">
        <x:f>NA()</x:f>
      </x:c>
    </x:row>
    <x:row r="88">
      <x:c r="A88">
        <x:v>351105</x:v>
      </x:c>
      <x:c r="B88" s="1">
        <x:v>44760.4478418171</x:v>
      </x:c>
      <x:c r="C88" s="6">
        <x:v>1.427973045</x:v>
      </x:c>
      <x:c r="D88" s="14" t="s">
        <x:v>92</x:v>
      </x:c>
      <x:c r="E88" s="15">
        <x:v>44733.6604549421</x:v>
      </x:c>
      <x:c r="F88" t="s">
        <x:v>97</x:v>
      </x:c>
      <x:c r="G88" s="6">
        <x:v>94.4999216045138</x:v>
      </x:c>
      <x:c r="H88" t="s">
        <x:v>95</x:v>
      </x:c>
      <x:c r="I88" s="6">
        <x:v>25.4979071203034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21.566</x:v>
      </x:c>
      <x:c r="S88" s="8">
        <x:v>62215.9808201267</x:v>
      </x:c>
      <x:c r="T88" s="12">
        <x:v>257178.172916482</x:v>
      </x:c>
      <x:c r="U88" s="12">
        <x:v>30.45</x:v>
      </x:c>
      <x:c r="V88" s="12">
        <x:v>38.1</x:v>
      </x:c>
      <x:c r="W88" s="12">
        <x:f>NA()</x:f>
      </x:c>
    </x:row>
    <x:row r="89">
      <x:c r="A89">
        <x:v>351109</x:v>
      </x:c>
      <x:c r="B89" s="1">
        <x:v>44760.447853588</x:v>
      </x:c>
      <x:c r="C89" s="6">
        <x:v>1.44494081833333</x:v>
      </x:c>
      <x:c r="D89" s="14" t="s">
        <x:v>92</x:v>
      </x:c>
      <x:c r="E89" s="15">
        <x:v>44733.6604549421</x:v>
      </x:c>
      <x:c r="F89" t="s">
        <x:v>97</x:v>
      </x:c>
      <x:c r="G89" s="6">
        <x:v>94.5193656839367</x:v>
      </x:c>
      <x:c r="H89" t="s">
        <x:v>95</x:v>
      </x:c>
      <x:c r="I89" s="6">
        <x:v>25.5040258987569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21.563</x:v>
      </x:c>
      <x:c r="S89" s="8">
        <x:v>62217.0143511821</x:v>
      </x:c>
      <x:c r="T89" s="12">
        <x:v>257178.083602399</x:v>
      </x:c>
      <x:c r="U89" s="12">
        <x:v>30.45</x:v>
      </x:c>
      <x:c r="V89" s="12">
        <x:v>38.1</x:v>
      </x:c>
      <x:c r="W89" s="12">
        <x:f>NA()</x:f>
      </x:c>
    </x:row>
    <x:row r="90">
      <x:c r="A90">
        <x:v>351117</x:v>
      </x:c>
      <x:c r="B90" s="1">
        <x:v>44760.4478647801</x:v>
      </x:c>
      <x:c r="C90" s="6">
        <x:v>1.46104903666667</x:v>
      </x:c>
      <x:c r="D90" s="14" t="s">
        <x:v>92</x:v>
      </x:c>
      <x:c r="E90" s="15">
        <x:v>44733.6604549421</x:v>
      </x:c>
      <x:c r="F90" t="s">
        <x:v>97</x:v>
      </x:c>
      <x:c r="G90" s="6">
        <x:v>94.4242797766821</x:v>
      </x:c>
      <x:c r="H90" t="s">
        <x:v>95</x:v>
      </x:c>
      <x:c r="I90" s="6">
        <x:v>25.4979071203034</x:v>
      </x:c>
      <x:c r="J90" t="s">
        <x:v>93</x:v>
      </x:c>
      <x:c r="K90" s="6">
        <x:v>1022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21.564</x:v>
      </x:c>
      <x:c r="S90" s="8">
        <x:v>62216.5695080194</x:v>
      </x:c>
      <x:c r="T90" s="12">
        <x:v>257174.357649653</x:v>
      </x:c>
      <x:c r="U90" s="12">
        <x:v>30.45</x:v>
      </x:c>
      <x:c r="V90" s="12">
        <x:v>38.1</x:v>
      </x:c>
      <x:c r="W90" s="12">
        <x:f>NA()</x:f>
      </x:c>
    </x:row>
    <x:row r="91">
      <x:c r="A91">
        <x:v>351122</x:v>
      </x:c>
      <x:c r="B91" s="1">
        <x:v>44760.4478764699</x:v>
      </x:c>
      <x:c r="C91" s="6">
        <x:v>1.477898225</x:v>
      </x:c>
      <x:c r="D91" s="14" t="s">
        <x:v>92</x:v>
      </x:c>
      <x:c r="E91" s="15">
        <x:v>44733.6604549421</x:v>
      </x:c>
      <x:c r="F91" t="s">
        <x:v>97</x:v>
      </x:c>
      <x:c r="G91" s="6">
        <x:v>94.5446344649393</x:v>
      </x:c>
      <x:c r="H91" t="s">
        <x:v>95</x:v>
      </x:c>
      <x:c r="I91" s="6">
        <x:v>25.5040258987569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21.56</x:v>
      </x:c>
      <x:c r="S91" s="8">
        <x:v>62213.6542037965</x:v>
      </x:c>
      <x:c r="T91" s="12">
        <x:v>257184.615897596</x:v>
      </x:c>
      <x:c r="U91" s="12">
        <x:v>30.45</x:v>
      </x:c>
      <x:c r="V91" s="12">
        <x:v>38.1</x:v>
      </x:c>
      <x:c r="W91" s="12">
        <x:f>NA()</x:f>
      </x:c>
    </x:row>
    <x:row r="92">
      <x:c r="A92">
        <x:v>351132</x:v>
      </x:c>
      <x:c r="B92" s="1">
        <x:v>44760.4478881944</x:v>
      </x:c>
      <x:c r="C92" s="6">
        <x:v>1.49476402666667</x:v>
      </x:c>
      <x:c r="D92" s="14" t="s">
        <x:v>92</x:v>
      </x:c>
      <x:c r="E92" s="15">
        <x:v>44733.6604549421</x:v>
      </x:c>
      <x:c r="F92" t="s">
        <x:v>97</x:v>
      </x:c>
      <x:c r="G92" s="6">
        <x:v>94.5167619312136</x:v>
      </x:c>
      <x:c r="H92" t="s">
        <x:v>95</x:v>
      </x:c>
      <x:c r="I92" s="6">
        <x:v>25.4979071203034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21.564</x:v>
      </x:c>
      <x:c r="S92" s="8">
        <x:v>62208.4041280999</x:v>
      </x:c>
      <x:c r="T92" s="12">
        <x:v>257171.250052792</x:v>
      </x:c>
      <x:c r="U92" s="12">
        <x:v>30.45</x:v>
      </x:c>
      <x:c r="V92" s="12">
        <x:v>38.1</x:v>
      </x:c>
      <x:c r="W92" s="12">
        <x:f>NA()</x:f>
      </x:c>
    </x:row>
    <x:row r="93">
      <x:c r="A93">
        <x:v>351138</x:v>
      </x:c>
      <x:c r="B93" s="1">
        <x:v>44760.4478993866</x:v>
      </x:c>
      <x:c r="C93" s="6">
        <x:v>1.51084497166667</x:v>
      </x:c>
      <x:c r="D93" s="14" t="s">
        <x:v>92</x:v>
      </x:c>
      <x:c r="E93" s="15">
        <x:v>44733.6604549421</x:v>
      </x:c>
      <x:c r="F93" t="s">
        <x:v>97</x:v>
      </x:c>
      <x:c r="G93" s="6">
        <x:v>94.5025245009045</x:v>
      </x:c>
      <x:c r="H93" t="s">
        <x:v>95</x:v>
      </x:c>
      <x:c r="I93" s="6">
        <x:v>25.5040258987569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21.565</x:v>
      </x:c>
      <x:c r="S93" s="8">
        <x:v>62213.2693335604</x:v>
      </x:c>
      <x:c r="T93" s="12">
        <x:v>257170.261850142</x:v>
      </x:c>
      <x:c r="U93" s="12">
        <x:v>30.45</x:v>
      </x:c>
      <x:c r="V93" s="12">
        <x:v>38.1</x:v>
      </x:c>
      <x:c r="W93" s="12">
        <x:f>NA()</x:f>
      </x:c>
    </x:row>
    <x:row r="94">
      <x:c r="A94">
        <x:v>351140</x:v>
      </x:c>
      <x:c r="B94" s="1">
        <x:v>44760.4479110764</x:v>
      </x:c>
      <x:c r="C94" s="6">
        <x:v>1.527699275</x:v>
      </x:c>
      <x:c r="D94" s="14" t="s">
        <x:v>92</x:v>
      </x:c>
      <x:c r="E94" s="15">
        <x:v>44733.6604549421</x:v>
      </x:c>
      <x:c r="F94" t="s">
        <x:v>97</x:v>
      </x:c>
      <x:c r="G94" s="6">
        <x:v>94.497319188219</x:v>
      </x:c>
      <x:c r="H94" t="s">
        <x:v>95</x:v>
      </x:c>
      <x:c r="I94" s="6">
        <x:v>25.491788352997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21.567</x:v>
      </x:c>
      <x:c r="S94" s="8">
        <x:v>62210.2505553169</x:v>
      </x:c>
      <x:c r="T94" s="12">
        <x:v>257164.57373588</x:v>
      </x:c>
      <x:c r="U94" s="12">
        <x:v>30.45</x:v>
      </x:c>
      <x:c r="V94" s="12">
        <x:v>38.1</x:v>
      </x:c>
      <x:c r="W94" s="12">
        <x:f>NA()</x:f>
      </x:c>
    </x:row>
    <x:row r="95">
      <x:c r="A95">
        <x:v>351146</x:v>
      </x:c>
      <x:c r="B95" s="1">
        <x:v>44760.4479228356</x:v>
      </x:c>
      <x:c r="C95" s="6">
        <x:v>1.54466644333333</x:v>
      </x:c>
      <x:c r="D95" s="14" t="s">
        <x:v>92</x:v>
      </x:c>
      <x:c r="E95" s="15">
        <x:v>44733.6604549421</x:v>
      </x:c>
      <x:c r="F95" t="s">
        <x:v>97</x:v>
      </x:c>
      <x:c r="G95" s="6">
        <x:v>94.5336059941631</x:v>
      </x:c>
      <x:c r="H95" t="s">
        <x:v>95</x:v>
      </x:c>
      <x:c r="I95" s="6">
        <x:v>25.4979071203034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21.562</x:v>
      </x:c>
      <x:c r="S95" s="8">
        <x:v>62210.7917476847</x:v>
      </x:c>
      <x:c r="T95" s="12">
        <x:v>257158.237937427</x:v>
      </x:c>
      <x:c r="U95" s="12">
        <x:v>30.45</x:v>
      </x:c>
      <x:c r="V95" s="12">
        <x:v>38.1</x:v>
      </x:c>
      <x:c r="W95" s="12">
        <x:f>NA()</x:f>
      </x:c>
    </x:row>
    <x:row r="96">
      <x:c r="A96">
        <x:v>351154</x:v>
      </x:c>
      <x:c r="B96" s="1">
        <x:v>44760.4479345718</x:v>
      </x:c>
      <x:c r="C96" s="6">
        <x:v>1.56151538833333</x:v>
      </x:c>
      <x:c r="D96" s="14" t="s">
        <x:v>92</x:v>
      </x:c>
      <x:c r="E96" s="15">
        <x:v>44733.6604549421</x:v>
      </x:c>
      <x:c r="F96" t="s">
        <x:v>97</x:v>
      </x:c>
      <x:c r="G96" s="6">
        <x:v>94.5504537944832</x:v>
      </x:c>
      <x:c r="H96" t="s">
        <x:v>95</x:v>
      </x:c>
      <x:c r="I96" s="6">
        <x:v>25.4979071203034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21.56</x:v>
      </x:c>
      <x:c r="S96" s="8">
        <x:v>62205.6280563602</x:v>
      </x:c>
      <x:c r="T96" s="12">
        <x:v>257162.658756197</x:v>
      </x:c>
      <x:c r="U96" s="12">
        <x:v>30.45</x:v>
      </x:c>
      <x:c r="V96" s="12">
        <x:v>38.1</x:v>
      </x:c>
      <x:c r="W96" s="12">
        <x:f>NA()</x:f>
      </x:c>
    </x:row>
    <x:row r="97">
      <x:c r="A97">
        <x:v>351158</x:v>
      </x:c>
      <x:c r="B97" s="1">
        <x:v>44760.4479456829</x:v>
      </x:c>
      <x:c r="C97" s="6">
        <x:v>1.57755399833333</x:v>
      </x:c>
      <x:c r="D97" s="14" t="s">
        <x:v>92</x:v>
      </x:c>
      <x:c r="E97" s="15">
        <x:v>44733.6604549421</x:v>
      </x:c>
      <x:c r="F97" t="s">
        <x:v>97</x:v>
      </x:c>
      <x:c r="G97" s="6">
        <x:v>94.5277876766035</x:v>
      </x:c>
      <x:c r="H97" t="s">
        <x:v>95</x:v>
      </x:c>
      <x:c r="I97" s="6">
        <x:v>25.5040258987569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21.562</x:v>
      </x:c>
      <x:c r="S97" s="8">
        <x:v>62202.2903610863</x:v>
      </x:c>
      <x:c r="T97" s="12">
        <x:v>257159.554721675</x:v>
      </x:c>
      <x:c r="U97" s="12">
        <x:v>30.45</x:v>
      </x:c>
      <x:c r="V97" s="12">
        <x:v>38.1</x:v>
      </x:c>
      <x:c r="W97" s="12">
        <x:f>NA()</x:f>
      </x:c>
    </x:row>
    <x:row r="98">
      <x:c r="A98">
        <x:v>351168</x:v>
      </x:c>
      <x:c r="B98" s="1">
        <x:v>44760.4479574074</x:v>
      </x:c>
      <x:c r="C98" s="6">
        <x:v>1.59444246666667</x:v>
      </x:c>
      <x:c r="D98" s="14" t="s">
        <x:v>92</x:v>
      </x:c>
      <x:c r="E98" s="15">
        <x:v>44733.6604549421</x:v>
      </x:c>
      <x:c r="F98" t="s">
        <x:v>97</x:v>
      </x:c>
      <x:c r="G98" s="6">
        <x:v>94.5193656839367</x:v>
      </x:c>
      <x:c r="H98" t="s">
        <x:v>95</x:v>
      </x:c>
      <x:c r="I98" s="6">
        <x:v>25.5040258987569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21.563</x:v>
      </x:c>
      <x:c r="S98" s="8">
        <x:v>62206.7637455165</x:v>
      </x:c>
      <x:c r="T98" s="12">
        <x:v>257155.523462407</x:v>
      </x:c>
      <x:c r="U98" s="12">
        <x:v>30.45</x:v>
      </x:c>
      <x:c r="V98" s="12">
        <x:v>38.1</x:v>
      </x:c>
      <x:c r="W98" s="12">
        <x:f>NA()</x:f>
      </x:c>
    </x:row>
    <x:row r="99">
      <x:c r="A99">
        <x:v>351173</x:v>
      </x:c>
      <x:c r="B99" s="1">
        <x:v>44760.4479690972</x:v>
      </x:c>
      <x:c r="C99" s="6">
        <x:v>1.61129027333333</x:v>
      </x:c>
      <x:c r="D99" s="14" t="s">
        <x:v>92</x:v>
      </x:c>
      <x:c r="E99" s="15">
        <x:v>44733.6604549421</x:v>
      </x:c>
      <x:c r="F99" t="s">
        <x:v>97</x:v>
      </x:c>
      <x:c r="G99" s="6">
        <x:v>94.5362106035577</x:v>
      </x:c>
      <x:c r="H99" t="s">
        <x:v>95</x:v>
      </x:c>
      <x:c r="I99" s="6">
        <x:v>25.5040258987569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21.561</x:v>
      </x:c>
      <x:c r="S99" s="8">
        <x:v>62199.8612112031</x:v>
      </x:c>
      <x:c r="T99" s="12">
        <x:v>257154.139331064</x:v>
      </x:c>
      <x:c r="U99" s="12">
        <x:v>30.45</x:v>
      </x:c>
      <x:c r="V99" s="12">
        <x:v>38.1</x:v>
      </x:c>
      <x:c r="W99" s="12">
        <x:f>NA()</x:f>
      </x:c>
    </x:row>
    <x:row r="100">
      <x:c r="A100">
        <x:v>351180</x:v>
      </x:c>
      <x:c r="B100" s="1">
        <x:v>44760.4479808218</x:v>
      </x:c>
      <x:c r="C100" s="6">
        <x:v>1.62812777666667</x:v>
      </x:c>
      <x:c r="D100" s="14" t="s">
        <x:v>92</x:v>
      </x:c>
      <x:c r="E100" s="15">
        <x:v>44733.6604549421</x:v>
      </x:c>
      <x:c r="F100" t="s">
        <x:v>97</x:v>
      </x:c>
      <x:c r="G100" s="6">
        <x:v>94.4999216045138</x:v>
      </x:c>
      <x:c r="H100" t="s">
        <x:v>95</x:v>
      </x:c>
      <x:c r="I100" s="6">
        <x:v>25.4979071203034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21.566</x:v>
      </x:c>
      <x:c r="S100" s="8">
        <x:v>62204.2541293177</x:v>
      </x:c>
      <x:c r="T100" s="12">
        <x:v>257151.183552261</x:v>
      </x:c>
      <x:c r="U100" s="12">
        <x:v>30.45</x:v>
      </x:c>
      <x:c r="V100" s="12">
        <x:v>38.1</x:v>
      </x:c>
      <x:c r="W100" s="12">
        <x:f>NA()</x:f>
      </x:c>
    </x:row>
    <x:row r="101">
      <x:c r="A101">
        <x:v>351185</x:v>
      </x:c>
      <x:c r="B101" s="1">
        <x:v>44760.4479924769</x:v>
      </x:c>
      <x:c r="C101" s="6">
        <x:v>1.64492518166667</x:v>
      </x:c>
      <x:c r="D101" s="14" t="s">
        <x:v>92</x:v>
      </x:c>
      <x:c r="E101" s="15">
        <x:v>44733.6604549421</x:v>
      </x:c>
      <x:c r="F101" t="s">
        <x:v>97</x:v>
      </x:c>
      <x:c r="G101" s="6">
        <x:v>94.5277876766035</x:v>
      </x:c>
      <x:c r="H101" t="s">
        <x:v>95</x:v>
      </x:c>
      <x:c r="I101" s="6">
        <x:v>25.5040258987569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21.562</x:v>
      </x:c>
      <x:c r="S101" s="8">
        <x:v>62199.5167763396</x:v>
      </x:c>
      <x:c r="T101" s="12">
        <x:v>257158.282571098</x:v>
      </x:c>
      <x:c r="U101" s="12">
        <x:v>30.45</x:v>
      </x:c>
      <x:c r="V101" s="12">
        <x:v>38.1</x:v>
      </x:c>
      <x:c r="W101" s="12">
        <x:f>NA()</x:f>
      </x:c>
    </x:row>
    <x:row r="102">
      <x:c r="A102">
        <x:v>351187</x:v>
      </x:c>
      <x:c r="B102" s="1">
        <x:v>44760.448003588</x:v>
      </x:c>
      <x:c r="C102" s="6">
        <x:v>1.66094118166667</x:v>
      </x:c>
      <x:c r="D102" s="14" t="s">
        <x:v>92</x:v>
      </x:c>
      <x:c r="E102" s="15">
        <x:v>44733.6604549421</x:v>
      </x:c>
      <x:c r="F102" t="s">
        <x:v>97</x:v>
      </x:c>
      <x:c r="G102" s="6">
        <x:v>94.441107358161</x:v>
      </x:c>
      <x:c r="H102" t="s">
        <x:v>95</x:v>
      </x:c>
      <x:c r="I102" s="6">
        <x:v>25.4979071203034</x:v>
      </x:c>
      <x:c r="J102" t="s">
        <x:v>93</x:v>
      </x:c>
      <x:c r="K102" s="6">
        <x:v>1022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21.562</x:v>
      </x:c>
      <x:c r="S102" s="8">
        <x:v>62203.2946869609</x:v>
      </x:c>
      <x:c r="T102" s="12">
        <x:v>257144.939515189</x:v>
      </x:c>
      <x:c r="U102" s="12">
        <x:v>30.45</x:v>
      </x:c>
      <x:c r="V102" s="12">
        <x:v>38.1</x:v>
      </x:c>
      <x:c r="W102" s="12">
        <x:f>NA()</x:f>
      </x:c>
    </x:row>
    <x:row r="103">
      <x:c r="A103">
        <x:v>351196</x:v>
      </x:c>
      <x:c r="B103" s="1">
        <x:v>44760.4480152431</x:v>
      </x:c>
      <x:c r="C103" s="6">
        <x:v>1.67773920166667</x:v>
      </x:c>
      <x:c r="D103" s="14" t="s">
        <x:v>92</x:v>
      </x:c>
      <x:c r="E103" s="15">
        <x:v>44733.6604549421</x:v>
      </x:c>
      <x:c r="F103" t="s">
        <x:v>97</x:v>
      </x:c>
      <x:c r="G103" s="6">
        <x:v>94.5083413009026</x:v>
      </x:c>
      <x:c r="H103" t="s">
        <x:v>95</x:v>
      </x:c>
      <x:c r="I103" s="6">
        <x:v>25.4979071203034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21.565</x:v>
      </x:c>
      <x:c r="S103" s="8">
        <x:v>62196.2698987938</x:v>
      </x:c>
      <x:c r="T103" s="12">
        <x:v>257148.981123941</x:v>
      </x:c>
      <x:c r="U103" s="12">
        <x:v>30.45</x:v>
      </x:c>
      <x:c r="V103" s="12">
        <x:v>38.1</x:v>
      </x:c>
      <x:c r="W103" s="12">
        <x:f>NA()</x:f>
      </x:c>
    </x:row>
    <x:row r="104">
      <x:c r="A104">
        <x:v>351203</x:v>
      </x:c>
      <x:c r="B104" s="1">
        <x:v>44760.4480269329</x:v>
      </x:c>
      <x:c r="C104" s="6">
        <x:v>1.69456401833333</x:v>
      </x:c>
      <x:c r="D104" s="14" t="s">
        <x:v>92</x:v>
      </x:c>
      <x:c r="E104" s="15">
        <x:v>44733.6604549421</x:v>
      </x:c>
      <x:c r="F104" t="s">
        <x:v>97</x:v>
      </x:c>
      <x:c r="G104" s="6">
        <x:v>94.5277876766035</x:v>
      </x:c>
      <x:c r="H104" t="s">
        <x:v>95</x:v>
      </x:c>
      <x:c r="I104" s="6">
        <x:v>25.5040258987569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21.562</x:v>
      </x:c>
      <x:c r="S104" s="8">
        <x:v>62194.7788166925</x:v>
      </x:c>
      <x:c r="T104" s="12">
        <x:v>257133.425091912</x:v>
      </x:c>
      <x:c r="U104" s="12">
        <x:v>30.45</x:v>
      </x:c>
      <x:c r="V104" s="12">
        <x:v>38.1</x:v>
      </x:c>
      <x:c r="W104" s="12">
        <x:f>NA()</x:f>
      </x:c>
    </x:row>
    <x:row r="105">
      <x:c r="A105">
        <x:v>351209</x:v>
      </x:c>
      <x:c r="B105" s="1">
        <x:v>44760.4480386227</x:v>
      </x:c>
      <x:c r="C105" s="6">
        <x:v>1.71136284666667</x:v>
      </x:c>
      <x:c r="D105" s="14" t="s">
        <x:v>92</x:v>
      </x:c>
      <x:c r="E105" s="15">
        <x:v>44733.6604549421</x:v>
      </x:c>
      <x:c r="F105" t="s">
        <x:v>97</x:v>
      </x:c>
      <x:c r="G105" s="6">
        <x:v>94.5251834955872</x:v>
      </x:c>
      <x:c r="H105" t="s">
        <x:v>95</x:v>
      </x:c>
      <x:c r="I105" s="6">
        <x:v>25.4979071203034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21.563</x:v>
      </x:c>
      <x:c r="S105" s="8">
        <x:v>62200.4307753731</x:v>
      </x:c>
      <x:c r="T105" s="12">
        <x:v>257151.497239712</x:v>
      </x:c>
      <x:c r="U105" s="12">
        <x:v>30.45</x:v>
      </x:c>
      <x:c r="V105" s="12">
        <x:v>38.1</x:v>
      </x:c>
      <x:c r="W105" s="12">
        <x:f>NA()</x:f>
      </x:c>
    </x:row>
    <x:row r="106">
      <x:c r="A106">
        <x:v>351216</x:v>
      </x:c>
      <x:c r="B106" s="1">
        <x:v>44760.4480502662</x:v>
      </x:c>
      <x:c r="C106" s="6">
        <x:v>1.72817517833333</x:v>
      </x:c>
      <x:c r="D106" s="14" t="s">
        <x:v>92</x:v>
      </x:c>
      <x:c r="E106" s="15">
        <x:v>44733.6604549421</x:v>
      </x:c>
      <x:c r="F106" t="s">
        <x:v>97</x:v>
      </x:c>
      <x:c r="G106" s="6">
        <x:v>94.5472399833193</x:v>
      </x:c>
      <x:c r="H106" t="s">
        <x:v>95</x:v>
      </x:c>
      <x:c r="I106" s="6">
        <x:v>25.51014468836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21.559</x:v>
      </x:c>
      <x:c r="S106" s="8">
        <x:v>62196.5620034269</x:v>
      </x:c>
      <x:c r="T106" s="12">
        <x:v>257133.61722386</x:v>
      </x:c>
      <x:c r="U106" s="12">
        <x:v>30.45</x:v>
      </x:c>
      <x:c r="V106" s="12">
        <x:v>38.1</x:v>
      </x:c>
      <x:c r="W106" s="12">
        <x:f>NA()</x:f>
      </x:c>
    </x:row>
    <x:row r="107">
      <x:c r="A107">
        <x:v>351220</x:v>
      </x:c>
      <x:c r="B107" s="1">
        <x:v>44760.4480614236</x:v>
      </x:c>
      <x:c r="C107" s="6">
        <x:v>1.744179615</x:v>
      </x:c>
      <x:c r="D107" s="14" t="s">
        <x:v>92</x:v>
      </x:c>
      <x:c r="E107" s="15">
        <x:v>44733.6604549421</x:v>
      </x:c>
      <x:c r="F107" t="s">
        <x:v>97</x:v>
      </x:c>
      <x:c r="G107" s="6">
        <x:v>94.5025245009045</x:v>
      </x:c>
      <x:c r="H107" t="s">
        <x:v>95</x:v>
      </x:c>
      <x:c r="I107" s="6">
        <x:v>25.5040258987569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21.565</x:v>
      </x:c>
      <x:c r="S107" s="8">
        <x:v>62194.9631884051</x:v>
      </x:c>
      <x:c r="T107" s="12">
        <x:v>257128.076932874</x:v>
      </x:c>
      <x:c r="U107" s="12">
        <x:v>30.45</x:v>
      </x:c>
      <x:c r="V107" s="12">
        <x:v>38.1</x:v>
      </x:c>
      <x:c r="W107" s="12">
        <x:f>NA()</x:f>
      </x:c>
    </x:row>
    <x:row r="108">
      <x:c r="A108">
        <x:v>351223</x:v>
      </x:c>
      <x:c r="B108" s="1">
        <x:v>44760.4480730671</x:v>
      </x:c>
      <x:c r="C108" s="6">
        <x:v>1.76100510166667</x:v>
      </x:c>
      <x:c r="D108" s="14" t="s">
        <x:v>92</x:v>
      </x:c>
      <x:c r="E108" s="15">
        <x:v>44733.6604549421</x:v>
      </x:c>
      <x:c r="F108" t="s">
        <x:v>97</x:v>
      </x:c>
      <x:c r="G108" s="6">
        <x:v>94.5362106035577</x:v>
      </x:c>
      <x:c r="H108" t="s">
        <x:v>95</x:v>
      </x:c>
      <x:c r="I108" s="6">
        <x:v>25.5040258987569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21.561</x:v>
      </x:c>
      <x:c r="S108" s="8">
        <x:v>62190.5776013669</x:v>
      </x:c>
      <x:c r="T108" s="12">
        <x:v>257128.895592226</x:v>
      </x:c>
      <x:c r="U108" s="12">
        <x:v>30.45</x:v>
      </x:c>
      <x:c r="V108" s="12">
        <x:v>38.1</x:v>
      </x:c>
      <x:c r="W108" s="12">
        <x:f>NA()</x:f>
      </x:c>
    </x:row>
    <x:row r="109">
      <x:c r="A109">
        <x:v>351232</x:v>
      </x:c>
      <x:c r="B109" s="1">
        <x:v>44760.448084838</x:v>
      </x:c>
      <x:c r="C109" s="6">
        <x:v>1.77793383666667</x:v>
      </x:c>
      <x:c r="D109" s="14" t="s">
        <x:v>92</x:v>
      </x:c>
      <x:c r="E109" s="15">
        <x:v>44733.6604549421</x:v>
      </x:c>
      <x:c r="F109" t="s">
        <x:v>97</x:v>
      </x:c>
      <x:c r="G109" s="6">
        <x:v>94.5025245009045</x:v>
      </x:c>
      <x:c r="H109" t="s">
        <x:v>95</x:v>
      </x:c>
      <x:c r="I109" s="6">
        <x:v>25.5040258987569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21.565</x:v>
      </x:c>
      <x:c r="S109" s="8">
        <x:v>62194.5424335597</x:v>
      </x:c>
      <x:c r="T109" s="12">
        <x:v>257132.862600967</x:v>
      </x:c>
      <x:c r="U109" s="12">
        <x:v>30.45</x:v>
      </x:c>
      <x:c r="V109" s="12">
        <x:v>38.1</x:v>
      </x:c>
      <x:c r="W109" s="12">
        <x:f>NA()</x:f>
      </x:c>
    </x:row>
    <x:row r="110">
      <x:c r="A110">
        <x:v>351240</x:v>
      </x:c>
      <x:c r="B110" s="1">
        <x:v>44760.4480965625</x:v>
      </x:c>
      <x:c r="C110" s="6">
        <x:v>1.79480330666667</x:v>
      </x:c>
      <x:c r="D110" s="14" t="s">
        <x:v>92</x:v>
      </x:c>
      <x:c r="E110" s="15">
        <x:v>44733.6604549421</x:v>
      </x:c>
      <x:c r="F110" t="s">
        <x:v>97</x:v>
      </x:c>
      <x:c r="G110" s="6">
        <x:v>94.5193656839367</x:v>
      </x:c>
      <x:c r="H110" t="s">
        <x:v>95</x:v>
      </x:c>
      <x:c r="I110" s="6">
        <x:v>25.5040258987569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21.563</x:v>
      </x:c>
      <x:c r="S110" s="8">
        <x:v>62189.3031403067</x:v>
      </x:c>
      <x:c r="T110" s="12">
        <x:v>257131.416260368</x:v>
      </x:c>
      <x:c r="U110" s="12">
        <x:v>30.45</x:v>
      </x:c>
      <x:c r="V110" s="12">
        <x:v>38.1</x:v>
      </x:c>
      <x:c r="W110" s="12">
        <x:f>NA()</x:f>
      </x:c>
    </x:row>
    <x:row r="111">
      <x:c r="A111">
        <x:v>351241</x:v>
      </x:c>
      <x:c r="B111" s="1">
        <x:v>44760.4481076389</x:v>
      </x:c>
      <x:c r="C111" s="6">
        <x:v>1.81079311833333</x:v>
      </x:c>
      <x:c r="D111" s="14" t="s">
        <x:v>92</x:v>
      </x:c>
      <x:c r="E111" s="15">
        <x:v>44733.6604549421</x:v>
      </x:c>
      <x:c r="F111" t="s">
        <x:v>97</x:v>
      </x:c>
      <x:c r="G111" s="6">
        <x:v>94.5504537944832</x:v>
      </x:c>
      <x:c r="H111" t="s">
        <x:v>95</x:v>
      </x:c>
      <x:c r="I111" s="6">
        <x:v>25.4979071203034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21.56</x:v>
      </x:c>
      <x:c r="S111" s="8">
        <x:v>62184.2299214054</x:v>
      </x:c>
      <x:c r="T111" s="12">
        <x:v>257133.570429373</x:v>
      </x:c>
      <x:c r="U111" s="12">
        <x:v>30.45</x:v>
      </x:c>
      <x:c r="V111" s="12">
        <x:v>38.1</x:v>
      </x:c>
      <x:c r="W111" s="12">
        <x:f>NA()</x:f>
      </x:c>
    </x:row>
    <x:row r="112">
      <x:c r="A112">
        <x:v>351252</x:v>
      </x:c>
      <x:c r="B112" s="1">
        <x:v>44760.4481194097</x:v>
      </x:c>
      <x:c r="C112" s="6">
        <x:v>1.82770395333333</x:v>
      </x:c>
      <x:c r="D112" s="14" t="s">
        <x:v>92</x:v>
      </x:c>
      <x:c r="E112" s="15">
        <x:v>44733.6604549421</x:v>
      </x:c>
      <x:c r="F112" t="s">
        <x:v>97</x:v>
      </x:c>
      <x:c r="G112" s="6">
        <x:v>94.5420294270818</x:v>
      </x:c>
      <x:c r="H112" t="s">
        <x:v>95</x:v>
      </x:c>
      <x:c r="I112" s="6">
        <x:v>25.4979071203034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21.561</x:v>
      </x:c>
      <x:c r="S112" s="8">
        <x:v>62196.2591195866</x:v>
      </x:c>
      <x:c r="T112" s="12">
        <x:v>257125.947725885</x:v>
      </x:c>
      <x:c r="U112" s="12">
        <x:v>30.45</x:v>
      </x:c>
      <x:c r="V112" s="12">
        <x:v>38.1</x:v>
      </x:c>
      <x:c r="W112" s="12">
        <x:f>NA()</x:f>
      </x:c>
    </x:row>
    <x:row r="113">
      <x:c r="A113">
        <x:v>351256</x:v>
      </x:c>
      <x:c r="B113" s="1">
        <x:v>44760.4481310995</x:v>
      </x:c>
      <x:c r="C113" s="6">
        <x:v>1.84455717333333</x:v>
      </x:c>
      <x:c r="D113" s="14" t="s">
        <x:v>92</x:v>
      </x:c>
      <x:c r="E113" s="15">
        <x:v>44733.6604549421</x:v>
      </x:c>
      <x:c r="F113" t="s">
        <x:v>97</x:v>
      </x:c>
      <x:c r="G113" s="6">
        <x:v>94.5362106035577</x:v>
      </x:c>
      <x:c r="H113" t="s">
        <x:v>95</x:v>
      </x:c>
      <x:c r="I113" s="6">
        <x:v>25.5040258987569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21.561</x:v>
      </x:c>
      <x:c r="S113" s="8">
        <x:v>62193.0267538008</x:v>
      </x:c>
      <x:c r="T113" s="12">
        <x:v>257132.049118532</x:v>
      </x:c>
      <x:c r="U113" s="12">
        <x:v>30.45</x:v>
      </x:c>
      <x:c r="V113" s="12">
        <x:v>38.1</x:v>
      </x:c>
      <x:c r="W113" s="12">
        <x:f>NA()</x:f>
      </x:c>
    </x:row>
    <x:row r="114">
      <x:c r="A114">
        <x:v>351261</x:v>
      </x:c>
      <x:c r="B114" s="1">
        <x:v>44760.4481427893</x:v>
      </x:c>
      <x:c r="C114" s="6">
        <x:v>1.861405465</x:v>
      </x:c>
      <x:c r="D114" s="14" t="s">
        <x:v>92</x:v>
      </x:c>
      <x:c r="E114" s="15">
        <x:v>44733.6604549421</x:v>
      </x:c>
      <x:c r="F114" t="s">
        <x:v>97</x:v>
      </x:c>
      <x:c r="G114" s="6">
        <x:v>94.510944625417</x:v>
      </x:c>
      <x:c r="H114" t="s">
        <x:v>95</x:v>
      </x:c>
      <x:c r="I114" s="6">
        <x:v>25.5040258987569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21.564</x:v>
      </x:c>
      <x:c r="S114" s="8">
        <x:v>62187.1018033787</x:v>
      </x:c>
      <x:c r="T114" s="12">
        <x:v>257122.374326144</x:v>
      </x:c>
      <x:c r="U114" s="12">
        <x:v>30.45</x:v>
      </x:c>
      <x:c r="V114" s="12">
        <x:v>38.1</x:v>
      </x:c>
      <x:c r="W114" s="12">
        <x:f>NA()</x:f>
      </x:c>
    </x:row>
    <x:row r="115">
      <x:c r="A115">
        <x:v>351266</x:v>
      </x:c>
      <x:c r="B115" s="1">
        <x:v>44760.4481544792</x:v>
      </x:c>
      <x:c r="C115" s="6">
        <x:v>1.878209545</x:v>
      </x:c>
      <x:c r="D115" s="14" t="s">
        <x:v>92</x:v>
      </x:c>
      <x:c r="E115" s="15">
        <x:v>44733.6604549421</x:v>
      </x:c>
      <x:c r="F115" t="s">
        <x:v>97</x:v>
      </x:c>
      <x:c r="G115" s="6">
        <x:v>94.5530592608886</x:v>
      </x:c>
      <x:c r="H115" t="s">
        <x:v>95</x:v>
      </x:c>
      <x:c r="I115" s="6">
        <x:v>25.5040258987569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21.559</x:v>
      </x:c>
      <x:c r="S115" s="8">
        <x:v>62184.2581991225</x:v>
      </x:c>
      <x:c r="T115" s="12">
        <x:v>257124.807174451</x:v>
      </x:c>
      <x:c r="U115" s="12">
        <x:v>30.45</x:v>
      </x:c>
      <x:c r="V115" s="12">
        <x:v>38.1</x:v>
      </x:c>
      <x:c r="W115" s="12">
        <x:f>NA()</x:f>
      </x:c>
    </x:row>
    <x:row r="116">
      <x:c r="A116">
        <x:v>351272</x:v>
      </x:c>
      <x:c r="B116" s="1">
        <x:v>44760.448165625</x:v>
      </x:c>
      <x:c r="C116" s="6">
        <x:v>1.89426596666667</x:v>
      </x:c>
      <x:c r="D116" s="14" t="s">
        <x:v>92</x:v>
      </x:c>
      <x:c r="E116" s="15">
        <x:v>44733.6604549421</x:v>
      </x:c>
      <x:c r="F116" t="s">
        <x:v>97</x:v>
      </x:c>
      <x:c r="G116" s="6">
        <x:v>94.5362106035577</x:v>
      </x:c>
      <x:c r="H116" t="s">
        <x:v>95</x:v>
      </x:c>
      <x:c r="I116" s="6">
        <x:v>25.5040258987569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21.561</x:v>
      </x:c>
      <x:c r="S116" s="8">
        <x:v>62189.0154470608</x:v>
      </x:c>
      <x:c r="T116" s="12">
        <x:v>257116.461985319</x:v>
      </x:c>
      <x:c r="U116" s="12">
        <x:v>30.45</x:v>
      </x:c>
      <x:c r="V116" s="12">
        <x:v>38.1</x:v>
      </x:c>
      <x:c r="W116" s="12">
        <x:f>NA()</x:f>
      </x:c>
    </x:row>
    <x:row r="117">
      <x:c r="A117">
        <x:v>351278</x:v>
      </x:c>
      <x:c r="B117" s="1">
        <x:v>44760.4481773958</x:v>
      </x:c>
      <x:c r="C117" s="6">
        <x:v>1.91122356666667</x:v>
      </x:c>
      <x:c r="D117" s="14" t="s">
        <x:v>92</x:v>
      </x:c>
      <x:c r="E117" s="15">
        <x:v>44733.6604549421</x:v>
      </x:c>
      <x:c r="F117" t="s">
        <x:v>97</x:v>
      </x:c>
      <x:c r="G117" s="6">
        <x:v>94.5420294270818</x:v>
      </x:c>
      <x:c r="H117" t="s">
        <x:v>95</x:v>
      </x:c>
      <x:c r="I117" s="6">
        <x:v>25.4979071203034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21.561</x:v>
      </x:c>
      <x:c r="S117" s="8">
        <x:v>62183.3855538759</x:v>
      </x:c>
      <x:c r="T117" s="12">
        <x:v>257110.24743595</x:v>
      </x:c>
      <x:c r="U117" s="12">
        <x:v>30.45</x:v>
      </x:c>
      <x:c r="V117" s="12">
        <x:v>38.1</x:v>
      </x:c>
      <x:c r="W117" s="12">
        <x:f>NA()</x:f>
      </x:c>
    </x:row>
    <x:row r="118">
      <x:c r="A118">
        <x:v>351283</x:v>
      </x:c>
      <x:c r="B118" s="1">
        <x:v>44760.4481891204</x:v>
      </x:c>
      <x:c r="C118" s="6">
        <x:v>1.92809673833333</x:v>
      </x:c>
      <x:c r="D118" s="14" t="s">
        <x:v>92</x:v>
      </x:c>
      <x:c r="E118" s="15">
        <x:v>44733.6604549421</x:v>
      </x:c>
      <x:c r="F118" t="s">
        <x:v>97</x:v>
      </x:c>
      <x:c r="G118" s="6">
        <x:v>94.5504537944832</x:v>
      </x:c>
      <x:c r="H118" t="s">
        <x:v>95</x:v>
      </x:c>
      <x:c r="I118" s="6">
        <x:v>25.4979071203034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21.56</x:v>
      </x:c>
      <x:c r="S118" s="8">
        <x:v>62183.4379238671</x:v>
      </x:c>
      <x:c r="T118" s="12">
        <x:v>257116.257856072</x:v>
      </x:c>
      <x:c r="U118" s="12">
        <x:v>30.45</x:v>
      </x:c>
      <x:c r="V118" s="12">
        <x:v>38.1</x:v>
      </x:c>
      <x:c r="W118" s="12">
        <x:f>NA()</x:f>
      </x:c>
    </x:row>
    <x:row r="119">
      <x:c r="A119">
        <x:v>351289</x:v>
      </x:c>
      <x:c r="B119" s="1">
        <x:v>44760.4482008102</x:v>
      </x:c>
      <x:c r="C119" s="6">
        <x:v>1.94493964666667</x:v>
      </x:c>
      <x:c r="D119" s="14" t="s">
        <x:v>92</x:v>
      </x:c>
      <x:c r="E119" s="15">
        <x:v>44733.6604549421</x:v>
      </x:c>
      <x:c r="F119" t="s">
        <x:v>97</x:v>
      </x:c>
      <x:c r="G119" s="6">
        <x:v>94.5025245009045</x:v>
      </x:c>
      <x:c r="H119" t="s">
        <x:v>95</x:v>
      </x:c>
      <x:c r="I119" s="6">
        <x:v>25.5040258987569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21.565</x:v>
      </x:c>
      <x:c r="S119" s="8">
        <x:v>62178.0930205154</x:v>
      </x:c>
      <x:c r="T119" s="12">
        <x:v>257116.889060264</x:v>
      </x:c>
      <x:c r="U119" s="12">
        <x:v>30.45</x:v>
      </x:c>
      <x:c r="V119" s="12">
        <x:v>38.1</x:v>
      </x:c>
      <x:c r="W119" s="12">
        <x:f>NA()</x:f>
      </x:c>
    </x:row>
    <x:row r="120">
      <x:c r="A120">
        <x:v>351295</x:v>
      </x:c>
      <x:c r="B120" s="1">
        <x:v>44760.4482118866</x:v>
      </x:c>
      <x:c r="C120" s="6">
        <x:v>1.96090115</x:v>
      </x:c>
      <x:c r="D120" s="14" t="s">
        <x:v>92</x:v>
      </x:c>
      <x:c r="E120" s="15">
        <x:v>44733.6604549421</x:v>
      </x:c>
      <x:c r="F120" t="s">
        <x:v>97</x:v>
      </x:c>
      <x:c r="G120" s="6">
        <x:v>94.5588790965076</x:v>
      </x:c>
      <x:c r="H120" t="s">
        <x:v>95</x:v>
      </x:c>
      <x:c r="I120" s="6">
        <x:v>25.4979071203034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21.559</x:v>
      </x:c>
      <x:c r="S120" s="8">
        <x:v>62181.8747099582</x:v>
      </x:c>
      <x:c r="T120" s="12">
        <x:v>257120.374212924</x:v>
      </x:c>
      <x:c r="U120" s="12">
        <x:v>30.45</x:v>
      </x:c>
      <x:c r="V120" s="12">
        <x:v>38.1</x:v>
      </x:c>
      <x:c r="W120" s="12">
        <x:f>NA()</x:f>
      </x:c>
    </x:row>
    <x:row r="121">
      <x:c r="A121">
        <x:v>351302</x:v>
      </x:c>
      <x:c r="B121" s="1">
        <x:v>44760.4482236111</x:v>
      </x:c>
      <x:c r="C121" s="6">
        <x:v>1.97776111</x:v>
      </x:c>
      <x:c r="D121" s="14" t="s">
        <x:v>92</x:v>
      </x:c>
      <x:c r="E121" s="15">
        <x:v>44733.6604549421</x:v>
      </x:c>
      <x:c r="F121" t="s">
        <x:v>97</x:v>
      </x:c>
      <x:c r="G121" s="6">
        <x:v>94.5135484301395</x:v>
      </x:c>
      <x:c r="H121" t="s">
        <x:v>95</x:v>
      </x:c>
      <x:c r="I121" s="6">
        <x:v>25.51014468836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21.563</x:v>
      </x:c>
      <x:c r="S121" s="8">
        <x:v>62186.8484787843</x:v>
      </x:c>
      <x:c r="T121" s="12">
        <x:v>257114.564752565</x:v>
      </x:c>
      <x:c r="U121" s="12">
        <x:v>30.45</x:v>
      </x:c>
      <x:c r="V121" s="12">
        <x:v>38.1</x:v>
      </x:c>
      <x:c r="W121" s="12">
        <x:f>NA()</x:f>
      </x:c>
    </x:row>
    <x:row r="122">
      <x:c r="A122">
        <x:v>351309</x:v>
      </x:c>
      <x:c r="B122" s="1">
        <x:v>44760.4482353009</x:v>
      </x:c>
      <x:c r="C122" s="6">
        <x:v>1.99458262833333</x:v>
      </x:c>
      <x:c r="D122" s="14" t="s">
        <x:v>92</x:v>
      </x:c>
      <x:c r="E122" s="15">
        <x:v>44733.6604549421</x:v>
      </x:c>
      <x:c r="F122" t="s">
        <x:v>97</x:v>
      </x:c>
      <x:c r="G122" s="6">
        <x:v>94.538815693396</x:v>
      </x:c>
      <x:c r="H122" t="s">
        <x:v>95</x:v>
      </x:c>
      <x:c r="I122" s="6">
        <x:v>25.51014468836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21.56</x:v>
      </x:c>
      <x:c r="S122" s="8">
        <x:v>62181.0960567916</x:v>
      </x:c>
      <x:c r="T122" s="12">
        <x:v>257109.613706193</x:v>
      </x:c>
      <x:c r="U122" s="12">
        <x:v>30.45</x:v>
      </x:c>
      <x:c r="V122" s="12">
        <x:v>38.1</x:v>
      </x:c>
      <x:c r="W122" s="12">
        <x:f>NA()</x:f>
      </x:c>
    </x:row>
    <x:row r="123">
      <x:c r="A123">
        <x:v>351318</x:v>
      </x:c>
      <x:c r="B123" s="1">
        <x:v>44760.4482470255</x:v>
      </x:c>
      <x:c r="C123" s="6">
        <x:v>2.01149379666667</x:v>
      </x:c>
      <x:c r="D123" s="14" t="s">
        <x:v>92</x:v>
      </x:c>
      <x:c r="E123" s="15">
        <x:v>44733.6604549421</x:v>
      </x:c>
      <x:c r="F123" t="s">
        <x:v>97</x:v>
      </x:c>
      <x:c r="G123" s="6">
        <x:v>94.4242797766821</x:v>
      </x:c>
      <x:c r="H123" t="s">
        <x:v>95</x:v>
      </x:c>
      <x:c r="I123" s="6">
        <x:v>25.4979071203034</x:v>
      </x:c>
      <x:c r="J123" t="s">
        <x:v>93</x:v>
      </x:c>
      <x:c r="K123" s="6">
        <x:v>1022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21.564</x:v>
      </x:c>
      <x:c r="S123" s="8">
        <x:v>62184.204057243</x:v>
      </x:c>
      <x:c r="T123" s="12">
        <x:v>257120.062710524</x:v>
      </x:c>
      <x:c r="U123" s="12">
        <x:v>30.45</x:v>
      </x:c>
      <x:c r="V123" s="12">
        <x:v>38.1</x:v>
      </x:c>
      <x:c r="W123" s="12">
        <x:f>NA()</x:f>
      </x:c>
    </x:row>
    <x:row r="124">
      <x:c r="A124">
        <x:v>351320</x:v>
      </x:c>
      <x:c r="B124" s="1">
        <x:v>44760.4482581366</x:v>
      </x:c>
      <x:c r="C124" s="6">
        <x:v>2.02746472166667</x:v>
      </x:c>
      <x:c r="D124" s="14" t="s">
        <x:v>92</x:v>
      </x:c>
      <x:c r="E124" s="15">
        <x:v>44733.6604549421</x:v>
      </x:c>
      <x:c r="F124" t="s">
        <x:v>97</x:v>
      </x:c>
      <x:c r="G124" s="6">
        <x:v>94.5336059941631</x:v>
      </x:c>
      <x:c r="H124" t="s">
        <x:v>95</x:v>
      </x:c>
      <x:c r="I124" s="6">
        <x:v>25.4979071203034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21.562</x:v>
      </x:c>
      <x:c r="S124" s="8">
        <x:v>62178.4305297779</x:v>
      </x:c>
      <x:c r="T124" s="12">
        <x:v>257113.100954675</x:v>
      </x:c>
      <x:c r="U124" s="12">
        <x:v>30.45</x:v>
      </x:c>
      <x:c r="V124" s="12">
        <x:v>38.1</x:v>
      </x:c>
      <x:c r="W124" s="12">
        <x:f>NA()</x:f>
      </x:c>
    </x:row>
    <x:row r="125">
      <x:c r="A125">
        <x:v>351328</x:v>
      </x:c>
      <x:c r="B125" s="1">
        <x:v>44760.4482699074</x:v>
      </x:c>
      <x:c r="C125" s="6">
        <x:v>2.04441309333333</x:v>
      </x:c>
      <x:c r="D125" s="14" t="s">
        <x:v>92</x:v>
      </x:c>
      <x:c r="E125" s="15">
        <x:v>44733.6604549421</x:v>
      </x:c>
      <x:c r="F125" t="s">
        <x:v>97</x:v>
      </x:c>
      <x:c r="G125" s="6">
        <x:v>94.5362106035577</x:v>
      </x:c>
      <x:c r="H125" t="s">
        <x:v>95</x:v>
      </x:c>
      <x:c r="I125" s="6">
        <x:v>25.5040258987569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21.561</x:v>
      </x:c>
      <x:c r="S125" s="8">
        <x:v>62181.4202302509</x:v>
      </x:c>
      <x:c r="T125" s="12">
        <x:v>257109.108523735</x:v>
      </x:c>
      <x:c r="U125" s="12">
        <x:v>30.45</x:v>
      </x:c>
      <x:c r="V125" s="12">
        <x:v>38.1</x:v>
      </x:c>
      <x:c r="W125" s="12">
        <x:f>NA()</x:f>
      </x:c>
    </x:row>
    <x:row r="126">
      <x:c r="A126">
        <x:v>351336</x:v>
      </x:c>
      <x:c r="B126" s="1">
        <x:v>44760.4482815972</x:v>
      </x:c>
      <x:c r="C126" s="6">
        <x:v>2.06125748166667</x:v>
      </x:c>
      <x:c r="D126" s="14" t="s">
        <x:v>92</x:v>
      </x:c>
      <x:c r="E126" s="15">
        <x:v>44733.6604549421</x:v>
      </x:c>
      <x:c r="F126" t="s">
        <x:v>97</x:v>
      </x:c>
      <x:c r="G126" s="6">
        <x:v>94.5614849915458</x:v>
      </x:c>
      <x:c r="H126" t="s">
        <x:v>95</x:v>
      </x:c>
      <x:c r="I126" s="6">
        <x:v>25.5040258987569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21.558</x:v>
      </x:c>
      <x:c r="S126" s="8">
        <x:v>62174.0533837299</x:v>
      </x:c>
      <x:c r="T126" s="12">
        <x:v>257102.891009839</x:v>
      </x:c>
      <x:c r="U126" s="12">
        <x:v>30.45</x:v>
      </x:c>
      <x:c r="V126" s="12">
        <x:v>38.1</x:v>
      </x:c>
      <x:c r="W126" s="12">
        <x:f>NA()</x:f>
      </x:c>
    </x:row>
    <x:row r="127">
      <x:c r="A127">
        <x:v>351342</x:v>
      </x:c>
      <x:c r="B127" s="1">
        <x:v>44760.448293287</x:v>
      </x:c>
      <x:c r="C127" s="6">
        <x:v>2.07811448333333</x:v>
      </x:c>
      <x:c r="D127" s="14" t="s">
        <x:v>92</x:v>
      </x:c>
      <x:c r="E127" s="15">
        <x:v>44733.6604549421</x:v>
      </x:c>
      <x:c r="F127" t="s">
        <x:v>97</x:v>
      </x:c>
      <x:c r="G127" s="6">
        <x:v>94.5446344649393</x:v>
      </x:c>
      <x:c r="H127" t="s">
        <x:v>95</x:v>
      </x:c>
      <x:c r="I127" s="6">
        <x:v>25.5040258987569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21.56</x:v>
      </x:c>
      <x:c r="S127" s="8">
        <x:v>62180.958913389</x:v>
      </x:c>
      <x:c r="T127" s="12">
        <x:v>257103.647819599</x:v>
      </x:c>
      <x:c r="U127" s="12">
        <x:v>30.45</x:v>
      </x:c>
      <x:c r="V127" s="12">
        <x:v>38.1</x:v>
      </x:c>
      <x:c r="W127" s="12">
        <x:f>NA()</x:f>
      </x:c>
    </x:row>
    <x:row r="128">
      <x:c r="A128">
        <x:v>351346</x:v>
      </x:c>
      <x:c r="B128" s="1">
        <x:v>44760.4483049769</x:v>
      </x:c>
      <x:c r="C128" s="6">
        <x:v>2.09494909333333</x:v>
      </x:c>
      <x:c r="D128" s="14" t="s">
        <x:v>92</x:v>
      </x:c>
      <x:c r="E128" s="15">
        <x:v>44733.6604549421</x:v>
      </x:c>
      <x:c r="F128" t="s">
        <x:v>97</x:v>
      </x:c>
      <x:c r="G128" s="6">
        <x:v>94.5757325049861</x:v>
      </x:c>
      <x:c r="H128" t="s">
        <x:v>95</x:v>
      </x:c>
      <x:c r="I128" s="6">
        <x:v>25.4979071203034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21.557</x:v>
      </x:c>
      <x:c r="S128" s="8">
        <x:v>62181.4886728892</x:v>
      </x:c>
      <x:c r="T128" s="12">
        <x:v>257106.782301187</x:v>
      </x:c>
      <x:c r="U128" s="12">
        <x:v>30.45</x:v>
      </x:c>
      <x:c r="V128" s="12">
        <x:v>38.1</x:v>
      </x:c>
      <x:c r="W128" s="12">
        <x:f>NA()</x:f>
      </x:c>
    </x:row>
    <x:row r="129">
      <x:c r="A129">
        <x:v>351354</x:v>
      </x:c>
      <x:c r="B129" s="1">
        <x:v>44760.448316169</x:v>
      </x:c>
      <x:c r="C129" s="6">
        <x:v>2.11105044333333</x:v>
      </x:c>
      <x:c r="D129" s="14" t="s">
        <x:v>92</x:v>
      </x:c>
      <x:c r="E129" s="15">
        <x:v>44733.6604549421</x:v>
      </x:c>
      <x:c r="F129" t="s">
        <x:v>97</x:v>
      </x:c>
      <x:c r="G129" s="6">
        <x:v>94.569911657051</x:v>
      </x:c>
      <x:c r="H129" t="s">
        <x:v>95</x:v>
      </x:c>
      <x:c r="I129" s="6">
        <x:v>25.5040258987569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21.557</x:v>
      </x:c>
      <x:c r="S129" s="8">
        <x:v>62173.9366348686</x:v>
      </x:c>
      <x:c r="T129" s="12">
        <x:v>257097.536571471</x:v>
      </x:c>
      <x:c r="U129" s="12">
        <x:v>30.45</x:v>
      </x:c>
      <x:c r="V129" s="12">
        <x:v>38.1</x:v>
      </x:c>
      <x:c r="W129" s="12">
        <x:f>NA()</x:f>
      </x:c>
    </x:row>
    <x:row r="130">
      <x:c r="A130">
        <x:v>351355</x:v>
      </x:c>
      <x:c r="B130" s="1">
        <x:v>44760.4483280093</x:v>
      </x:c>
      <x:c r="C130" s="6">
        <x:v>2.12807812</x:v>
      </x:c>
      <x:c r="D130" s="14" t="s">
        <x:v>92</x:v>
      </x:c>
      <x:c r="E130" s="15">
        <x:v>44733.6604549421</x:v>
      </x:c>
      <x:c r="F130" t="s">
        <x:v>97</x:v>
      </x:c>
      <x:c r="G130" s="6">
        <x:v>94.5867677931668</x:v>
      </x:c>
      <x:c r="H130" t="s">
        <x:v>95</x:v>
      </x:c>
      <x:c r="I130" s="6">
        <x:v>25.5040258987569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21.555</x:v>
      </x:c>
      <x:c r="S130" s="8">
        <x:v>62179.356325845</x:v>
      </x:c>
      <x:c r="T130" s="12">
        <x:v>257097.093571191</x:v>
      </x:c>
      <x:c r="U130" s="12">
        <x:v>30.45</x:v>
      </x:c>
      <x:c r="V130" s="12">
        <x:v>38.1</x:v>
      </x:c>
      <x:c r="W130" s="12">
        <x:f>NA()</x:f>
      </x:c>
    </x:row>
    <x:row r="131">
      <x:c r="A131">
        <x:v>351362</x:v>
      </x:c>
      <x:c r="B131" s="1">
        <x:v>44760.4483395833</x:v>
      </x:c>
      <x:c r="C131" s="6">
        <x:v>2.144784415</x:v>
      </x:c>
      <x:c r="D131" s="14" t="s">
        <x:v>92</x:v>
      </x:c>
      <x:c r="E131" s="15">
        <x:v>44733.6604549421</x:v>
      </x:c>
      <x:c r="F131" t="s">
        <x:v>97</x:v>
      </x:c>
      <x:c r="G131" s="6">
        <x:v>94.494105310259</x:v>
      </x:c>
      <x:c r="H131" t="s">
        <x:v>95</x:v>
      </x:c>
      <x:c r="I131" s="6">
        <x:v>25.5040258987569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21.566</x:v>
      </x:c>
      <x:c r="S131" s="8">
        <x:v>62174.8852703138</x:v>
      </x:c>
      <x:c r="T131" s="12">
        <x:v>257094.408767775</x:v>
      </x:c>
      <x:c r="U131" s="12">
        <x:v>30.45</x:v>
      </x:c>
      <x:c r="V131" s="12">
        <x:v>38.1</x:v>
      </x:c>
      <x:c r="W131" s="12">
        <x:f>NA()</x:f>
      </x:c>
    </x:row>
    <x:row r="132">
      <x:c r="A132">
        <x:v>351368</x:v>
      </x:c>
      <x:c r="B132" s="1">
        <x:v>44760.4483512731</x:v>
      </x:c>
      <x:c r="C132" s="6">
        <x:v>2.161621885</x:v>
      </x:c>
      <x:c r="D132" s="14" t="s">
        <x:v>92</x:v>
      </x:c>
      <x:c r="E132" s="15">
        <x:v>44733.6604549421</x:v>
      </x:c>
      <x:c r="F132" t="s">
        <x:v>97</x:v>
      </x:c>
      <x:c r="G132" s="6">
        <x:v>94.530392337985</x:v>
      </x:c>
      <x:c r="H132" t="s">
        <x:v>95</x:v>
      </x:c>
      <x:c r="I132" s="6">
        <x:v>25.51014468836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21.561</x:v>
      </x:c>
      <x:c r="S132" s="8">
        <x:v>62177.4489215534</x:v>
      </x:c>
      <x:c r="T132" s="12">
        <x:v>257098.74771869</x:v>
      </x:c>
      <x:c r="U132" s="12">
        <x:v>30.45</x:v>
      </x:c>
      <x:c r="V132" s="12">
        <x:v>38.1</x:v>
      </x:c>
      <x:c r="W132" s="12">
        <x:f>NA()</x:f>
      </x:c>
    </x:row>
    <x:row r="133">
      <x:c r="A133">
        <x:v>351373</x:v>
      </x:c>
      <x:c r="B133" s="1">
        <x:v>44760.4483623843</x:v>
      </x:c>
      <x:c r="C133" s="6">
        <x:v>2.17759618833333</x:v>
      </x:c>
      <x:c r="D133" s="14" t="s">
        <x:v>92</x:v>
      </x:c>
      <x:c r="E133" s="15">
        <x:v>44733.6604549421</x:v>
      </x:c>
      <x:c r="F133" t="s">
        <x:v>97</x:v>
      </x:c>
      <x:c r="G133" s="6">
        <x:v>94.5025245009045</x:v>
      </x:c>
      <x:c r="H133" t="s">
        <x:v>95</x:v>
      </x:c>
      <x:c r="I133" s="6">
        <x:v>25.5040258987569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21.565</x:v>
      </x:c>
      <x:c r="S133" s="8">
        <x:v>62172.9180124361</x:v>
      </x:c>
      <x:c r="T133" s="12">
        <x:v>257087.608907471</x:v>
      </x:c>
      <x:c r="U133" s="12">
        <x:v>30.45</x:v>
      </x:c>
      <x:c r="V133" s="12">
        <x:v>38.1</x:v>
      </x:c>
      <x:c r="W133" s="12">
        <x:f>NA()</x:f>
      </x:c>
    </x:row>
    <x:row r="134">
      <x:c r="A134">
        <x:v>351380</x:v>
      </x:c>
      <x:c r="B134" s="1">
        <x:v>44760.4483740741</x:v>
      </x:c>
      <x:c r="C134" s="6">
        <x:v>2.194428585</x:v>
      </x:c>
      <x:c r="D134" s="14" t="s">
        <x:v>92</x:v>
      </x:c>
      <x:c r="E134" s="15">
        <x:v>44733.6604549421</x:v>
      </x:c>
      <x:c r="F134" t="s">
        <x:v>97</x:v>
      </x:c>
      <x:c r="G134" s="6">
        <x:v>94.5530592608886</x:v>
      </x:c>
      <x:c r="H134" t="s">
        <x:v>95</x:v>
      </x:c>
      <x:c r="I134" s="6">
        <x:v>25.5040258987569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21.559</x:v>
      </x:c>
      <x:c r="S134" s="8">
        <x:v>62173.7669085757</x:v>
      </x:c>
      <x:c r="T134" s="12">
        <x:v>257094.47424232</x:v>
      </x:c>
      <x:c r="U134" s="12">
        <x:v>30.45</x:v>
      </x:c>
      <x:c r="V134" s="12">
        <x:v>38.1</x:v>
      </x:c>
      <x:c r="W134" s="12">
        <x:f>NA()</x:f>
      </x:c>
    </x:row>
    <x:row r="135">
      <x:c r="A135">
        <x:v>351389</x:v>
      </x:c>
      <x:c r="B135" s="1">
        <x:v>44760.4483857639</x:v>
      </x:c>
      <x:c r="C135" s="6">
        <x:v>2.21124956166667</x:v>
      </x:c>
      <x:c r="D135" s="14" t="s">
        <x:v>92</x:v>
      </x:c>
      <x:c r="E135" s="15">
        <x:v>44733.6604549421</x:v>
      </x:c>
      <x:c r="F135" t="s">
        <x:v>97</x:v>
      </x:c>
      <x:c r="G135" s="6">
        <x:v>94.5420294270818</x:v>
      </x:c>
      <x:c r="H135" t="s">
        <x:v>95</x:v>
      </x:c>
      <x:c r="I135" s="6">
        <x:v>25.4979071203034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21.561</x:v>
      </x:c>
      <x:c r="S135" s="8">
        <x:v>62175.6076483738</x:v>
      </x:c>
      <x:c r="T135" s="12">
        <x:v>257097.611573936</x:v>
      </x:c>
      <x:c r="U135" s="12">
        <x:v>30.45</x:v>
      </x:c>
      <x:c r="V135" s="12">
        <x:v>38.1</x:v>
      </x:c>
      <x:c r="W135" s="12">
        <x:f>NA()</x:f>
      </x:c>
    </x:row>
    <x:row r="136">
      <x:c r="A136">
        <x:v>351394</x:v>
      </x:c>
      <x:c r="B136" s="1">
        <x:v>44760.4483974537</x:v>
      </x:c>
      <x:c r="C136" s="6">
        <x:v>2.22811018333333</x:v>
      </x:c>
      <x:c r="D136" s="14" t="s">
        <x:v>92</x:v>
      </x:c>
      <x:c r="E136" s="15">
        <x:v>44733.6604549421</x:v>
      </x:c>
      <x:c r="F136" t="s">
        <x:v>97</x:v>
      </x:c>
      <x:c r="G136" s="6">
        <x:v>94.5219699169462</x:v>
      </x:c>
      <x:c r="H136" t="s">
        <x:v>95</x:v>
      </x:c>
      <x:c r="I136" s="6">
        <x:v>25.51014468836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21.562</x:v>
      </x:c>
      <x:c r="S136" s="8">
        <x:v>62168.3166563157</x:v>
      </x:c>
      <x:c r="T136" s="12">
        <x:v>257097.970909161</x:v>
      </x:c>
      <x:c r="U136" s="12">
        <x:v>30.45</x:v>
      </x:c>
      <x:c r="V136" s="12">
        <x:v>38.1</x:v>
      </x:c>
      <x:c r="W136" s="12">
        <x:f>NA()</x:f>
      </x:c>
    </x:row>
    <x:row r="137">
      <x:c r="A137">
        <x:v>351401</x:v>
      </x:c>
      <x:c r="B137" s="1">
        <x:v>44760.4484086458</x:v>
      </x:c>
      <x:c r="C137" s="6">
        <x:v>2.24419038666667</x:v>
      </x:c>
      <x:c r="D137" s="14" t="s">
        <x:v>92</x:v>
      </x:c>
      <x:c r="E137" s="15">
        <x:v>44733.6604549421</x:v>
      </x:c>
      <x:c r="F137" t="s">
        <x:v>97</x:v>
      </x:c>
      <x:c r="G137" s="6">
        <x:v>94.5472399833193</x:v>
      </x:c>
      <x:c r="H137" t="s">
        <x:v>95</x:v>
      </x:c>
      <x:c r="I137" s="6">
        <x:v>25.51014468836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21.559</x:v>
      </x:c>
      <x:c r="S137" s="8">
        <x:v>62174.0166648263</x:v>
      </x:c>
      <x:c r="T137" s="12">
        <x:v>257092.319040938</x:v>
      </x:c>
      <x:c r="U137" s="12">
        <x:v>30.45</x:v>
      </x:c>
      <x:c r="V137" s="12">
        <x:v>38.1</x:v>
      </x:c>
      <x:c r="W137" s="12">
        <x:f>NA()</x:f>
      </x:c>
    </x:row>
    <x:row r="138">
      <x:c r="A138">
        <x:v>351408</x:v>
      </x:c>
      <x:c r="B138" s="1">
        <x:v>44760.4484204051</x:v>
      </x:c>
      <x:c r="C138" s="6">
        <x:v>2.26112742833333</x:v>
      </x:c>
      <x:c r="D138" s="14" t="s">
        <x:v>92</x:v>
      </x:c>
      <x:c r="E138" s="15">
        <x:v>44733.6604549421</x:v>
      </x:c>
      <x:c r="F138" t="s">
        <x:v>97</x:v>
      </x:c>
      <x:c r="G138" s="6">
        <x:v>94.530392337985</x:v>
      </x:c>
      <x:c r="H138" t="s">
        <x:v>95</x:v>
      </x:c>
      <x:c r="I138" s="6">
        <x:v>25.51014468836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21.561</x:v>
      </x:c>
      <x:c r="S138" s="8">
        <x:v>62164.7593848272</x:v>
      </x:c>
      <x:c r="T138" s="12">
        <x:v>257094.762136892</x:v>
      </x:c>
      <x:c r="U138" s="12">
        <x:v>30.45</x:v>
      </x:c>
      <x:c r="V138" s="12">
        <x:v>38.1</x:v>
      </x:c>
      <x:c r="W138" s="12">
        <x:f>NA()</x:f>
      </x:c>
    </x:row>
    <x:row r="139">
      <x:c r="A139">
        <x:v>351414</x:v>
      </x:c>
      <x:c r="B139" s="1">
        <x:v>44760.4484321412</x:v>
      </x:c>
      <x:c r="C139" s="6">
        <x:v>2.278064535</x:v>
      </x:c>
      <x:c r="D139" s="14" t="s">
        <x:v>92</x:v>
      </x:c>
      <x:c r="E139" s="15">
        <x:v>44733.6604549421</x:v>
      </x:c>
      <x:c r="F139" t="s">
        <x:v>97</x:v>
      </x:c>
      <x:c r="G139" s="6">
        <x:v>94.5446344649393</x:v>
      </x:c>
      <x:c r="H139" t="s">
        <x:v>95</x:v>
      </x:c>
      <x:c r="I139" s="6">
        <x:v>25.5040258987569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21.56</x:v>
      </x:c>
      <x:c r="S139" s="8">
        <x:v>62164.5986808305</x:v>
      </x:c>
      <x:c r="T139" s="12">
        <x:v>257100.863796522</x:v>
      </x:c>
      <x:c r="U139" s="12">
        <x:v>30.45</x:v>
      </x:c>
      <x:c r="V139" s="12">
        <x:v>38.1</x:v>
      </x:c>
      <x:c r="W139" s="12">
        <x:f>NA()</x:f>
      </x:c>
    </x:row>
    <x:row r="140">
      <x:c r="A140">
        <x:v>351416</x:v>
      </x:c>
      <x:c r="B140" s="1">
        <x:v>44760.4484438657</x:v>
      </x:c>
      <x:c r="C140" s="6">
        <x:v>2.294923405</x:v>
      </x:c>
      <x:c r="D140" s="14" t="s">
        <x:v>92</x:v>
      </x:c>
      <x:c r="E140" s="15">
        <x:v>44733.6604549421</x:v>
      </x:c>
      <x:c r="F140" t="s">
        <x:v>97</x:v>
      </x:c>
      <x:c r="G140" s="6">
        <x:v>94.5420294270818</x:v>
      </x:c>
      <x:c r="H140" t="s">
        <x:v>95</x:v>
      </x:c>
      <x:c r="I140" s="6">
        <x:v>25.4979071203034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21.561</x:v>
      </x:c>
      <x:c r="S140" s="8">
        <x:v>62170.0921213946</x:v>
      </x:c>
      <x:c r="T140" s="12">
        <x:v>257092.669941073</x:v>
      </x:c>
      <x:c r="U140" s="12">
        <x:v>30.45</x:v>
      </x:c>
      <x:c r="V140" s="12">
        <x:v>38.1</x:v>
      </x:c>
      <x:c r="W140" s="12">
        <x:f>NA()</x:f>
      </x:c>
    </x:row>
    <x:row r="141">
      <x:c r="A141">
        <x:v>351423</x:v>
      </x:c>
      <x:c r="B141" s="1">
        <x:v>44760.4484549421</x:v>
      </x:c>
      <x:c r="C141" s="6">
        <x:v>2.31087369166667</x:v>
      </x:c>
      <x:c r="D141" s="14" t="s">
        <x:v>92</x:v>
      </x:c>
      <x:c r="E141" s="15">
        <x:v>44733.6604549421</x:v>
      </x:c>
      <x:c r="F141" t="s">
        <x:v>97</x:v>
      </x:c>
      <x:c r="G141" s="6">
        <x:v>94.5614849915458</x:v>
      </x:c>
      <x:c r="H141" t="s">
        <x:v>95</x:v>
      </x:c>
      <x:c r="I141" s="6">
        <x:v>25.5040258987569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21.558</x:v>
      </x:c>
      <x:c r="S141" s="8">
        <x:v>62160.5138241565</x:v>
      </x:c>
      <x:c r="T141" s="12">
        <x:v>257086.581725401</x:v>
      </x:c>
      <x:c r="U141" s="12">
        <x:v>30.45</x:v>
      </x:c>
      <x:c r="V141" s="12">
        <x:v>38.1</x:v>
      </x:c>
      <x:c r="W141" s="12">
        <x:f>NA()</x:f>
      </x:c>
    </x:row>
    <x:row r="142">
      <x:c r="A142">
        <x:v>351427</x:v>
      </x:c>
      <x:c r="B142" s="1">
        <x:v>44760.4484666667</x:v>
      </x:c>
      <x:c r="C142" s="6">
        <x:v>2.32774502833333</x:v>
      </x:c>
      <x:c r="D142" s="14" t="s">
        <x:v>92</x:v>
      </x:c>
      <x:c r="E142" s="15">
        <x:v>44733.6604549421</x:v>
      </x:c>
      <x:c r="F142" t="s">
        <x:v>97</x:v>
      </x:c>
      <x:c r="G142" s="6">
        <x:v>94.569911657051</x:v>
      </x:c>
      <x:c r="H142" t="s">
        <x:v>95</x:v>
      </x:c>
      <x:c r="I142" s="6">
        <x:v>25.5040258987569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21.557</x:v>
      </x:c>
      <x:c r="S142" s="8">
        <x:v>62161.8079006767</x:v>
      </x:c>
      <x:c r="T142" s="12">
        <x:v>257089.775625902</x:v>
      </x:c>
      <x:c r="U142" s="12">
        <x:v>30.45</x:v>
      </x:c>
      <x:c r="V142" s="12">
        <x:v>38.1</x:v>
      </x:c>
      <x:c r="W142" s="12">
        <x:f>NA()</x:f>
      </x:c>
    </x:row>
    <x:row r="143">
      <x:c r="A143">
        <x:v>351435</x:v>
      </x:c>
      <x:c r="B143" s="1">
        <x:v>44760.4484784722</x:v>
      </x:c>
      <x:c r="C143" s="6">
        <x:v>2.344772535</x:v>
      </x:c>
      <x:c r="D143" s="14" t="s">
        <x:v>92</x:v>
      </x:c>
      <x:c r="E143" s="15">
        <x:v>44733.6604549421</x:v>
      </x:c>
      <x:c r="F143" t="s">
        <x:v>97</x:v>
      </x:c>
      <x:c r="G143" s="6">
        <x:v>94.5219699169462</x:v>
      </x:c>
      <x:c r="H143" t="s">
        <x:v>95</x:v>
      </x:c>
      <x:c r="I143" s="6">
        <x:v>25.51014468836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21.562</x:v>
      </x:c>
      <x:c r="S143" s="8">
        <x:v>62163.9305787556</x:v>
      </x:c>
      <x:c r="T143" s="12">
        <x:v>257090.730180332</x:v>
      </x:c>
      <x:c r="U143" s="12">
        <x:v>30.45</x:v>
      </x:c>
      <x:c r="V143" s="12">
        <x:v>38.1</x:v>
      </x:c>
      <x:c r="W143" s="12">
        <x:f>NA()</x:f>
      </x:c>
    </x:row>
    <x:row r="144">
      <x:c r="A144">
        <x:v>351439</x:v>
      </x:c>
      <x:c r="B144" s="1">
        <x:v>44760.4484896643</x:v>
      </x:c>
      <x:c r="C144" s="6">
        <x:v>2.3608638</x:v>
      </x:c>
      <x:c r="D144" s="14" t="s">
        <x:v>92</x:v>
      </x:c>
      <x:c r="E144" s="15">
        <x:v>44733.6604549421</x:v>
      </x:c>
      <x:c r="F144" t="s">
        <x:v>97</x:v>
      </x:c>
      <x:c r="G144" s="6">
        <x:v>94.5446344649393</x:v>
      </x:c>
      <x:c r="H144" t="s">
        <x:v>95</x:v>
      </x:c>
      <x:c r="I144" s="6">
        <x:v>25.5040258987569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21.56</x:v>
      </x:c>
      <x:c r="S144" s="8">
        <x:v>62159.6464285369</x:v>
      </x:c>
      <x:c r="T144" s="12">
        <x:v>257075.619066811</x:v>
      </x:c>
      <x:c r="U144" s="12">
        <x:v>30.45</x:v>
      </x:c>
      <x:c r="V144" s="12">
        <x:v>38.1</x:v>
      </x:c>
      <x:c r="W144" s="12">
        <x:f>NA()</x:f>
      </x:c>
    </x:row>
    <x:row r="145">
      <x:c r="A145">
        <x:v>351448</x:v>
      </x:c>
      <x:c r="B145" s="1">
        <x:v>44760.4485013542</x:v>
      </x:c>
      <x:c r="C145" s="6">
        <x:v>2.37773824833333</x:v>
      </x:c>
      <x:c r="D145" s="14" t="s">
        <x:v>92</x:v>
      </x:c>
      <x:c r="E145" s="15">
        <x:v>44733.6604549421</x:v>
      </x:c>
      <x:c r="F145" t="s">
        <x:v>97</x:v>
      </x:c>
      <x:c r="G145" s="6">
        <x:v>94.538815693396</x:v>
      </x:c>
      <x:c r="H145" t="s">
        <x:v>95</x:v>
      </x:c>
      <x:c r="I145" s="6">
        <x:v>25.51014468836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21.56</x:v>
      </x:c>
      <x:c r="S145" s="8">
        <x:v>62159.0005713311</x:v>
      </x:c>
      <x:c r="T145" s="12">
        <x:v>257088.316663052</x:v>
      </x:c>
      <x:c r="U145" s="12">
        <x:v>30.45</x:v>
      </x:c>
      <x:c r="V145" s="12">
        <x:v>38.1</x:v>
      </x:c>
      <x:c r="W145" s="12">
        <x:f>NA()</x:f>
      </x:c>
    </x:row>
    <x:row r="146">
      <x:c r="A146">
        <x:v>351455</x:v>
      </x:c>
      <x:c r="B146" s="1">
        <x:v>44760.448513044</x:v>
      </x:c>
      <x:c r="C146" s="6">
        <x:v>2.39453534833333</x:v>
      </x:c>
      <x:c r="D146" s="14" t="s">
        <x:v>92</x:v>
      </x:c>
      <x:c r="E146" s="15">
        <x:v>44733.6604549421</x:v>
      </x:c>
      <x:c r="F146" t="s">
        <x:v>97</x:v>
      </x:c>
      <x:c r="G146" s="6">
        <x:v>94.5640913672638</x:v>
      </x:c>
      <x:c r="H146" t="s">
        <x:v>95</x:v>
      </x:c>
      <x:c r="I146" s="6">
        <x:v>25.51014468836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21.557</x:v>
      </x:c>
      <x:c r="S146" s="8">
        <x:v>62162.685096308</x:v>
      </x:c>
      <x:c r="T146" s="12">
        <x:v>257074.464416942</x:v>
      </x:c>
      <x:c r="U146" s="12">
        <x:v>30.45</x:v>
      </x:c>
      <x:c r="V146" s="12">
        <x:v>38.1</x:v>
      </x:c>
      <x:c r="W146" s="12">
        <x:f>NA()</x:f>
      </x:c>
    </x:row>
    <x:row r="147">
      <x:c r="A147">
        <x:v>351462</x:v>
      </x:c>
      <x:c r="B147" s="1">
        <x:v>44760.4485247338</x:v>
      </x:c>
      <x:c r="C147" s="6">
        <x:v>2.41139433</x:v>
      </x:c>
      <x:c r="D147" s="14" t="s">
        <x:v>92</x:v>
      </x:c>
      <x:c r="E147" s="15">
        <x:v>44733.6604549421</x:v>
      </x:c>
      <x:c r="F147" t="s">
        <x:v>97</x:v>
      </x:c>
      <x:c r="G147" s="6">
        <x:v>94.569911657051</x:v>
      </x:c>
      <x:c r="H147" t="s">
        <x:v>95</x:v>
      </x:c>
      <x:c r="I147" s="6">
        <x:v>25.5040258987569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21.557</x:v>
      </x:c>
      <x:c r="S147" s="8">
        <x:v>62159.6806417428</x:v>
      </x:c>
      <x:c r="T147" s="12">
        <x:v>257083.340025252</x:v>
      </x:c>
      <x:c r="U147" s="12">
        <x:v>30.45</x:v>
      </x:c>
      <x:c r="V147" s="12">
        <x:v>38.1</x:v>
      </x:c>
      <x:c r="W147" s="12">
        <x:f>NA()</x:f>
      </x:c>
    </x:row>
    <x:row r="148">
      <x:c r="A148">
        <x:v>351468</x:v>
      </x:c>
      <x:c r="B148" s="1">
        <x:v>44760.4485364583</x:v>
      </x:c>
      <x:c r="C148" s="6">
        <x:v>2.42824843</x:v>
      </x:c>
      <x:c r="D148" s="14" t="s">
        <x:v>92</x:v>
      </x:c>
      <x:c r="E148" s="15">
        <x:v>44733.6604549421</x:v>
      </x:c>
      <x:c r="F148" t="s">
        <x:v>97</x:v>
      </x:c>
      <x:c r="G148" s="6">
        <x:v>94.538815693396</x:v>
      </x:c>
      <x:c r="H148" t="s">
        <x:v>95</x:v>
      </x:c>
      <x:c r="I148" s="6">
        <x:v>25.51014468836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21.56</x:v>
      </x:c>
      <x:c r="S148" s="8">
        <x:v>62161.6904538304</x:v>
      </x:c>
      <x:c r="T148" s="12">
        <x:v>257074.143339851</x:v>
      </x:c>
      <x:c r="U148" s="12">
        <x:v>30.45</x:v>
      </x:c>
      <x:c r="V148" s="12">
        <x:v>38.1</x:v>
      </x:c>
      <x:c r="W148" s="12">
        <x:f>NA()</x:f>
      </x:c>
    </x:row>
    <x:row r="149">
      <x:c r="A149">
        <x:v>351469</x:v>
      </x:c>
      <x:c r="B149" s="1">
        <x:v>44760.4485475694</x:v>
      </x:c>
      <x:c r="C149" s="6">
        <x:v>2.44425201</x:v>
      </x:c>
      <x:c r="D149" s="14" t="s">
        <x:v>92</x:v>
      </x:c>
      <x:c r="E149" s="15">
        <x:v>44733.6604549421</x:v>
      </x:c>
      <x:c r="F149" t="s">
        <x:v>97</x:v>
      </x:c>
      <x:c r="G149" s="6">
        <x:v>94.5277876766035</x:v>
      </x:c>
      <x:c r="H149" t="s">
        <x:v>95</x:v>
      </x:c>
      <x:c r="I149" s="6">
        <x:v>25.5040258987569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21.562</x:v>
      </x:c>
      <x:c r="S149" s="8">
        <x:v>62158.9759806827</x:v>
      </x:c>
      <x:c r="T149" s="12">
        <x:v>257082.076710324</x:v>
      </x:c>
      <x:c r="U149" s="12">
        <x:v>30.45</x:v>
      </x:c>
      <x:c r="V149" s="12">
        <x:v>38.1</x:v>
      </x:c>
      <x:c r="W149" s="12">
        <x:f>NA()</x:f>
      </x:c>
    </x:row>
    <x:row r="150">
      <x:c r="A150">
        <x:v>351477</x:v>
      </x:c>
      <x:c r="B150" s="1">
        <x:v>44760.4485592593</x:v>
      </x:c>
      <x:c r="C150" s="6">
        <x:v>2.46112111833333</x:v>
      </x:c>
      <x:c r="D150" s="14" t="s">
        <x:v>92</x:v>
      </x:c>
      <x:c r="E150" s="15">
        <x:v>44733.6604549421</x:v>
      </x:c>
      <x:c r="F150" t="s">
        <x:v>97</x:v>
      </x:c>
      <x:c r="G150" s="6">
        <x:v>94.538815693396</x:v>
      </x:c>
      <x:c r="H150" t="s">
        <x:v>95</x:v>
      </x:c>
      <x:c r="I150" s="6">
        <x:v>25.51014468836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21.56</x:v>
      </x:c>
      <x:c r="S150" s="8">
        <x:v>62161.252700931</x:v>
      </x:c>
      <x:c r="T150" s="12">
        <x:v>257065.408879381</x:v>
      </x:c>
      <x:c r="U150" s="12">
        <x:v>30.45</x:v>
      </x:c>
      <x:c r="V150" s="12">
        <x:v>38.1</x:v>
      </x:c>
      <x:c r="W150" s="12">
        <x:f>NA()</x:f>
      </x:c>
    </x:row>
    <x:row r="151">
      <x:c r="A151">
        <x:v>351481</x:v>
      </x:c>
      <x:c r="B151" s="1">
        <x:v>44760.4485709838</x:v>
      </x:c>
      <x:c r="C151" s="6">
        <x:v>2.47797136333333</x:v>
      </x:c>
      <x:c r="D151" s="14" t="s">
        <x:v>92</x:v>
      </x:c>
      <x:c r="E151" s="15">
        <x:v>44733.6604549421</x:v>
      </x:c>
      <x:c r="F151" t="s">
        <x:v>97</x:v>
      </x:c>
      <x:c r="G151" s="6">
        <x:v>94.5725184615654</x:v>
      </x:c>
      <x:c r="H151" t="s">
        <x:v>95</x:v>
      </x:c>
      <x:c r="I151" s="6">
        <x:v>25.51014468836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21.556</x:v>
      </x:c>
      <x:c r="S151" s="8">
        <x:v>62156.8151673974</x:v>
      </x:c>
      <x:c r="T151" s="12">
        <x:v>257058.199934873</x:v>
      </x:c>
      <x:c r="U151" s="12">
        <x:v>30.45</x:v>
      </x:c>
      <x:c r="V151" s="12">
        <x:v>38.1</x:v>
      </x:c>
      <x:c r="W151" s="12">
        <x:f>NA()</x:f>
      </x:c>
    </x:row>
    <x:row r="152">
      <x:c r="A152">
        <x:v>351491</x:v>
      </x:c>
      <x:c r="B152" s="1">
        <x:v>44760.4485826736</x:v>
      </x:c>
      <x:c r="C152" s="6">
        <x:v>2.49482879333333</x:v>
      </x:c>
      <x:c r="D152" s="14" t="s">
        <x:v>92</x:v>
      </x:c>
      <x:c r="E152" s="15">
        <x:v>44733.6604549421</x:v>
      </x:c>
      <x:c r="F152" t="s">
        <x:v>97</x:v>
      </x:c>
      <x:c r="G152" s="6">
        <x:v>94.5809464909403</x:v>
      </x:c>
      <x:c r="H152" t="s">
        <x:v>95</x:v>
      </x:c>
      <x:c r="I152" s="6">
        <x:v>25.51014468836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21.555</x:v>
      </x:c>
      <x:c r="S152" s="8">
        <x:v>62154.0505102267</x:v>
      </x:c>
      <x:c r="T152" s="12">
        <x:v>257055.364348417</x:v>
      </x:c>
      <x:c r="U152" s="12">
        <x:v>30.45</x:v>
      </x:c>
      <x:c r="V152" s="12">
        <x:v>38.1</x:v>
      </x:c>
      <x:c r="W152" s="12">
        <x:f>NA()</x:f>
      </x:c>
    </x:row>
    <x:row r="153">
      <x:c r="A153">
        <x:v>351494</x:v>
      </x:c>
      <x:c r="B153" s="1">
        <x:v>44760.4485937847</x:v>
      </x:c>
      <x:c r="C153" s="6">
        <x:v>2.51082770333333</x:v>
      </x:c>
      <x:c r="D153" s="14" t="s">
        <x:v>92</x:v>
      </x:c>
      <x:c r="E153" s="15">
        <x:v>44733.6604549421</x:v>
      </x:c>
      <x:c r="F153" t="s">
        <x:v>97</x:v>
      </x:c>
      <x:c r="G153" s="6">
        <x:v>94.5783392575446</x:v>
      </x:c>
      <x:c r="H153" t="s">
        <x:v>95</x:v>
      </x:c>
      <x:c r="I153" s="6">
        <x:v>25.5040258987569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21.556</x:v>
      </x:c>
      <x:c r="S153" s="8">
        <x:v>62156.4642367523</x:v>
      </x:c>
      <x:c r="T153" s="12">
        <x:v>257063.274438025</x:v>
      </x:c>
      <x:c r="U153" s="12">
        <x:v>30.45</x:v>
      </x:c>
      <x:c r="V153" s="12">
        <x:v>38.1</x:v>
      </x:c>
      <x:c r="W153" s="12">
        <x:f>NA()</x:f>
      </x:c>
    </x:row>
    <x:row r="154">
      <x:c r="A154">
        <x:v>351500</x:v>
      </x:c>
      <x:c r="B154" s="1">
        <x:v>44760.4486054398</x:v>
      </x:c>
      <x:c r="C154" s="6">
        <x:v>2.527624245</x:v>
      </x:c>
      <x:c r="D154" s="14" t="s">
        <x:v>92</x:v>
      </x:c>
      <x:c r="E154" s="15">
        <x:v>44733.6604549421</x:v>
      </x:c>
      <x:c r="F154" t="s">
        <x:v>97</x:v>
      </x:c>
      <x:c r="G154" s="6">
        <x:v>94.5362106035577</x:v>
      </x:c>
      <x:c r="H154" t="s">
        <x:v>95</x:v>
      </x:c>
      <x:c r="I154" s="6">
        <x:v>25.5040258987569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21.561</x:v>
      </x:c>
      <x:c r="S154" s="8">
        <x:v>62148.6601668109</x:v>
      </x:c>
      <x:c r="T154" s="12">
        <x:v>257057.957114782</x:v>
      </x:c>
      <x:c r="U154" s="12">
        <x:v>30.45</x:v>
      </x:c>
      <x:c r="V154" s="12">
        <x:v>38.1</x:v>
      </x:c>
      <x:c r="W154" s="12">
        <x:f>NA()</x:f>
      </x:c>
    </x:row>
    <x:row r="155">
      <x:c r="A155">
        <x:v>351506</x:v>
      </x:c>
      <x:c r="B155" s="1">
        <x:v>44760.4486171644</x:v>
      </x:c>
      <x:c r="C155" s="6">
        <x:v>2.54448287833333</x:v>
      </x:c>
      <x:c r="D155" s="14" t="s">
        <x:v>92</x:v>
      </x:c>
      <x:c r="E155" s="15">
        <x:v>44733.6604549421</x:v>
      </x:c>
      <x:c r="F155" t="s">
        <x:v>97</x:v>
      </x:c>
      <x:c r="G155" s="6">
        <x:v>94.5783392575446</x:v>
      </x:c>
      <x:c r="H155" t="s">
        <x:v>95</x:v>
      </x:c>
      <x:c r="I155" s="6">
        <x:v>25.5040258987569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21.556</x:v>
      </x:c>
      <x:c r="S155" s="8">
        <x:v>62156.1459379946</x:v>
      </x:c>
      <x:c r="T155" s="12">
        <x:v>257063.286121014</x:v>
      </x:c>
      <x:c r="U155" s="12">
        <x:v>30.45</x:v>
      </x:c>
      <x:c r="V155" s="12">
        <x:v>38.1</x:v>
      </x:c>
      <x:c r="W155" s="12">
        <x:f>NA()</x:f>
      </x:c>
    </x:row>
    <x:row r="156">
      <x:c r="A156">
        <x:v>351512</x:v>
      </x:c>
      <x:c r="B156" s="1">
        <x:v>44760.4486288542</x:v>
      </x:c>
      <x:c r="C156" s="6">
        <x:v>2.56133567166667</x:v>
      </x:c>
      <x:c r="D156" s="14" t="s">
        <x:v>92</x:v>
      </x:c>
      <x:c r="E156" s="15">
        <x:v>44733.6604549421</x:v>
      </x:c>
      <x:c r="F156" t="s">
        <x:v>97</x:v>
      </x:c>
      <x:c r="G156" s="6">
        <x:v>94.5051278774247</x:v>
      </x:c>
      <x:c r="H156" t="s">
        <x:v>95</x:v>
      </x:c>
      <x:c r="I156" s="6">
        <x:v>25.51014468836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21.564</x:v>
      </x:c>
      <x:c r="S156" s="8">
        <x:v>62152.5186878258</x:v>
      </x:c>
      <x:c r="T156" s="12">
        <x:v>257063.623630763</x:v>
      </x:c>
      <x:c r="U156" s="12">
        <x:v>30.45</x:v>
      </x:c>
      <x:c r="V156" s="12">
        <x:v>38.1</x:v>
      </x:c>
      <x:c r="W156" s="12">
        <x:f>NA()</x:f>
      </x:c>
    </x:row>
    <x:row r="157">
      <x:c r="A157">
        <x:v>351520</x:v>
      </x:c>
      <x:c r="B157" s="1">
        <x:v>44760.4486405903</x:v>
      </x:c>
      <x:c r="C157" s="6">
        <x:v>2.57819154166667</x:v>
      </x:c>
      <x:c r="D157" s="14" t="s">
        <x:v>92</x:v>
      </x:c>
      <x:c r="E157" s="15">
        <x:v>44733.6604549421</x:v>
      </x:c>
      <x:c r="F157" t="s">
        <x:v>97</x:v>
      </x:c>
      <x:c r="G157" s="6">
        <x:v>94.5135484301395</x:v>
      </x:c>
      <x:c r="H157" t="s">
        <x:v>95</x:v>
      </x:c>
      <x:c r="I157" s="6">
        <x:v>25.51014468836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21.563</x:v>
      </x:c>
      <x:c r="S157" s="8">
        <x:v>62154.5912231592</x:v>
      </x:c>
      <x:c r="T157" s="12">
        <x:v>257065.039096747</x:v>
      </x:c>
      <x:c r="U157" s="12">
        <x:v>30.45</x:v>
      </x:c>
      <x:c r="V157" s="12">
        <x:v>38.1</x:v>
      </x:c>
      <x:c r="W157" s="12">
        <x:f>NA()</x:f>
      </x:c>
    </x:row>
    <x:row r="158">
      <x:c r="A158">
        <x:v>351523</x:v>
      </x:c>
      <x:c r="B158" s="1">
        <x:v>44760.4486517014</x:v>
      </x:c>
      <x:c r="C158" s="6">
        <x:v>2.59417808666667</x:v>
      </x:c>
      <x:c r="D158" s="14" t="s">
        <x:v>92</x:v>
      </x:c>
      <x:c r="E158" s="15">
        <x:v>44733.6604549421</x:v>
      </x:c>
      <x:c r="F158" t="s">
        <x:v>97</x:v>
      </x:c>
      <x:c r="G158" s="6">
        <x:v>94.5135484301395</x:v>
      </x:c>
      <x:c r="H158" t="s">
        <x:v>95</x:v>
      </x:c>
      <x:c r="I158" s="6">
        <x:v>25.51014468836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21.563</x:v>
      </x:c>
      <x:c r="S158" s="8">
        <x:v>62150.0753211233</x:v>
      </x:c>
      <x:c r="T158" s="12">
        <x:v>257059.418737272</x:v>
      </x:c>
      <x:c r="U158" s="12">
        <x:v>30.45</x:v>
      </x:c>
      <x:c r="V158" s="12">
        <x:v>38.1</x:v>
      </x:c>
      <x:c r="W158" s="12">
        <x:f>NA()</x:f>
      </x:c>
    </x:row>
    <x:row r="159">
      <x:c r="A159">
        <x:v>351529</x:v>
      </x:c>
      <x:c r="B159" s="1">
        <x:v>44760.4486636574</x:v>
      </x:c>
      <x:c r="C159" s="6">
        <x:v>2.61142136833333</x:v>
      </x:c>
      <x:c r="D159" s="14" t="s">
        <x:v>92</x:v>
      </x:c>
      <x:c r="E159" s="15">
        <x:v>44733.6604549421</x:v>
      </x:c>
      <x:c r="F159" t="s">
        <x:v>97</x:v>
      </x:c>
      <x:c r="G159" s="6">
        <x:v>94.530392337985</x:v>
      </x:c>
      <x:c r="H159" t="s">
        <x:v>95</x:v>
      </x:c>
      <x:c r="I159" s="6">
        <x:v>25.51014468836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21.561</x:v>
      </x:c>
      <x:c r="S159" s="8">
        <x:v>62149.8661582971</x:v>
      </x:c>
      <x:c r="T159" s="12">
        <x:v>257052.602193719</x:v>
      </x:c>
      <x:c r="U159" s="12">
        <x:v>30.45</x:v>
      </x:c>
      <x:c r="V159" s="12">
        <x:v>38.1</x:v>
      </x:c>
      <x:c r="W159" s="12">
        <x:f>NA()</x:f>
      </x:c>
    </x:row>
    <x:row r="160">
      <x:c r="A160">
        <x:v>351537</x:v>
      </x:c>
      <x:c r="B160" s="1">
        <x:v>44760.4486748495</x:v>
      </x:c>
      <x:c r="C160" s="6">
        <x:v>2.62756446333333</x:v>
      </x:c>
      <x:c r="D160" s="14" t="s">
        <x:v>92</x:v>
      </x:c>
      <x:c r="E160" s="15">
        <x:v>44733.6604549421</x:v>
      </x:c>
      <x:c r="F160" t="s">
        <x:v>97</x:v>
      </x:c>
      <x:c r="G160" s="6">
        <x:v>94.5219699169462</x:v>
      </x:c>
      <x:c r="H160" t="s">
        <x:v>95</x:v>
      </x:c>
      <x:c r="I160" s="6">
        <x:v>25.51014468836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21.562</x:v>
      </x:c>
      <x:c r="S160" s="8">
        <x:v>62147.7935679464</x:v>
      </x:c>
      <x:c r="T160" s="12">
        <x:v>257053.31978366</x:v>
      </x:c>
      <x:c r="U160" s="12">
        <x:v>30.45</x:v>
      </x:c>
      <x:c r="V160" s="12">
        <x:v>38.1</x:v>
      </x:c>
      <x:c r="W160" s="12">
        <x:f>NA()</x:f>
      </x:c>
    </x:row>
    <x:row r="161">
      <x:c r="A161">
        <x:v>351545</x:v>
      </x:c>
      <x:c r="B161" s="1">
        <x:v>44760.4486865741</x:v>
      </x:c>
      <x:c r="C161" s="6">
        <x:v>2.64441546833333</x:v>
      </x:c>
      <x:c r="D161" s="14" t="s">
        <x:v>92</x:v>
      </x:c>
      <x:c r="E161" s="15">
        <x:v>44733.6604549421</x:v>
      </x:c>
      <x:c r="F161" t="s">
        <x:v>97</x:v>
      </x:c>
      <x:c r="G161" s="6">
        <x:v>94.5271798239723</x:v>
      </x:c>
      <x:c r="H161" t="s">
        <x:v>95</x:v>
      </x:c>
      <x:c r="I161" s="6">
        <x:v>25.5223823010092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21.56</x:v>
      </x:c>
      <x:c r="S161" s="8">
        <x:v>62148.3615607935</x:v>
      </x:c>
      <x:c r="T161" s="12">
        <x:v>257048.234109464</x:v>
      </x:c>
      <x:c r="U161" s="12">
        <x:v>30.45</x:v>
      </x:c>
      <x:c r="V161" s="12">
        <x:v>38.1</x:v>
      </x:c>
      <x:c r="W161" s="12">
        <x:f>NA()</x:f>
      </x:c>
    </x:row>
    <x:row r="162">
      <x:c r="A162">
        <x:v>351547</x:v>
      </x:c>
      <x:c r="B162" s="1">
        <x:v>44760.4486982986</x:v>
      </x:c>
      <x:c r="C162" s="6">
        <x:v>2.66131192166667</x:v>
      </x:c>
      <x:c r="D162" s="14" t="s">
        <x:v>92</x:v>
      </x:c>
      <x:c r="E162" s="15">
        <x:v>44733.6604549421</x:v>
      </x:c>
      <x:c r="F162" t="s">
        <x:v>97</x:v>
      </x:c>
      <x:c r="G162" s="6">
        <x:v>94.5556652078951</x:v>
      </x:c>
      <x:c r="H162" t="s">
        <x:v>95</x:v>
      </x:c>
      <x:c r="I162" s="6">
        <x:v>25.51014468836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21.558</x:v>
      </x:c>
      <x:c r="S162" s="8">
        <x:v>62143.2899827656</x:v>
      </x:c>
      <x:c r="T162" s="12">
        <x:v>257052.643991743</x:v>
      </x:c>
      <x:c r="U162" s="12">
        <x:v>30.45</x:v>
      </x:c>
      <x:c r="V162" s="12">
        <x:v>38.1</x:v>
      </x:c>
      <x:c r="W162" s="12">
        <x:f>NA()</x:f>
      </x:c>
    </x:row>
    <x:row r="163">
      <x:c r="A163">
        <x:v>351553</x:v>
      </x:c>
      <x:c r="B163" s="1">
        <x:v>44760.4487099537</x:v>
      </x:c>
      <x:c r="C163" s="6">
        <x:v>2.67808447833333</x:v>
      </x:c>
      <x:c r="D163" s="14" t="s">
        <x:v>92</x:v>
      </x:c>
      <x:c r="E163" s="15">
        <x:v>44733.6604549421</x:v>
      </x:c>
      <x:c r="F163" t="s">
        <x:v>97</x:v>
      </x:c>
      <x:c r="G163" s="6">
        <x:v>94.5161527151076</x:v>
      </x:c>
      <x:c r="H163" t="s">
        <x:v>95</x:v>
      </x:c>
      <x:c r="I163" s="6">
        <x:v>25.5162634891103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21.562</x:v>
      </x:c>
      <x:c r="S163" s="8">
        <x:v>62150.1852269552</x:v>
      </x:c>
      <x:c r="T163" s="12">
        <x:v>257050.814651945</x:v>
      </x:c>
      <x:c r="U163" s="12">
        <x:v>30.45</x:v>
      </x:c>
      <x:c r="V163" s="12">
        <x:v>38.1</x:v>
      </x:c>
      <x:c r="W163" s="12">
        <x:f>NA()</x:f>
      </x:c>
    </x:row>
    <x:row r="164">
      <x:c r="A164">
        <x:v>351562</x:v>
      </x:c>
      <x:c r="B164" s="1">
        <x:v>44760.4487216088</x:v>
      </x:c>
      <x:c r="C164" s="6">
        <x:v>2.69488035833333</x:v>
      </x:c>
      <x:c r="D164" s="14" t="s">
        <x:v>92</x:v>
      </x:c>
      <x:c r="E164" s="15">
        <x:v>44733.6604549421</x:v>
      </x:c>
      <x:c r="F164" t="s">
        <x:v>97</x:v>
      </x:c>
      <x:c r="G164" s="6">
        <x:v>94.5414212637158</x:v>
      </x:c>
      <x:c r="H164" t="s">
        <x:v>95</x:v>
      </x:c>
      <x:c r="I164" s="6">
        <x:v>25.5162634891103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21.559</x:v>
      </x:c>
      <x:c r="S164" s="8">
        <x:v>62152.1807357634</x:v>
      </x:c>
      <x:c r="T164" s="12">
        <x:v>257052.357155552</x:v>
      </x:c>
      <x:c r="U164" s="12">
        <x:v>30.45</x:v>
      </x:c>
      <x:c r="V164" s="12">
        <x:v>38.1</x:v>
      </x:c>
      <x:c r="W164" s="12">
        <x:f>NA()</x:f>
      </x:c>
    </x:row>
    <x:row r="165">
      <x:c r="A165">
        <x:v>351566</x:v>
      </x:c>
      <x:c r="B165" s="1">
        <x:v>44760.4487327894</x:v>
      </x:c>
      <x:c r="C165" s="6">
        <x:v>2.71100936</x:v>
      </x:c>
      <x:c r="D165" s="14" t="s">
        <x:v>92</x:v>
      </x:c>
      <x:c r="E165" s="15">
        <x:v>44733.6604549421</x:v>
      </x:c>
      <x:c r="F165" t="s">
        <x:v>97</x:v>
      </x:c>
      <x:c r="G165" s="6">
        <x:v>94.5640913672638</x:v>
      </x:c>
      <x:c r="H165" t="s">
        <x:v>95</x:v>
      </x:c>
      <x:c r="I165" s="6">
        <x:v>25.51014468836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21.557</x:v>
      </x:c>
      <x:c r="S165" s="8">
        <x:v>62149.3137841211</x:v>
      </x:c>
      <x:c r="T165" s="12">
        <x:v>257057.842215039</x:v>
      </x:c>
      <x:c r="U165" s="12">
        <x:v>30.45</x:v>
      </x:c>
      <x:c r="V165" s="12">
        <x:v>38.1</x:v>
      </x:c>
      <x:c r="W165" s="12">
        <x:f>NA()</x:f>
      </x:c>
    </x:row>
    <x:row r="166">
      <x:c r="A166">
        <x:v>351572</x:v>
      </x:c>
      <x:c r="B166" s="1">
        <x:v>44760.4487445255</x:v>
      </x:c>
      <x:c r="C166" s="6">
        <x:v>2.72788144833333</x:v>
      </x:c>
      <x:c r="D166" s="14" t="s">
        <x:v>92</x:v>
      </x:c>
      <x:c r="E166" s="15">
        <x:v>44733.6604549421</x:v>
      </x:c>
      <x:c r="F166" t="s">
        <x:v>97</x:v>
      </x:c>
      <x:c r="G166" s="6">
        <x:v>94.5498459822594</x:v>
      </x:c>
      <x:c r="H166" t="s">
        <x:v>95</x:v>
      </x:c>
      <x:c r="I166" s="6">
        <x:v>25.5162634891103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21.558</x:v>
      </x:c>
      <x:c r="S166" s="8">
        <x:v>62151.1462859624</x:v>
      </x:c>
      <x:c r="T166" s="12">
        <x:v>257051.003037991</x:v>
      </x:c>
      <x:c r="U166" s="12">
        <x:v>30.45</x:v>
      </x:c>
      <x:c r="V166" s="12">
        <x:v>38.1</x:v>
      </x:c>
      <x:c r="W166" s="12">
        <x:f>NA()</x:f>
      </x:c>
    </x:row>
    <x:row r="167">
      <x:c r="A167">
        <x:v>351582</x:v>
      </x:c>
      <x:c r="B167" s="1">
        <x:v>44760.4487562153</x:v>
      </x:c>
      <x:c r="C167" s="6">
        <x:v>2.744736455</x:v>
      </x:c>
      <x:c r="D167" s="14" t="s">
        <x:v>92</x:v>
      </x:c>
      <x:c r="E167" s="15">
        <x:v>44733.6604549421</x:v>
      </x:c>
      <x:c r="F167" t="s">
        <x:v>97</x:v>
      </x:c>
      <x:c r="G167" s="6">
        <x:v>94.5472399833193</x:v>
      </x:c>
      <x:c r="H167" t="s">
        <x:v>95</x:v>
      </x:c>
      <x:c r="I167" s="6">
        <x:v>25.51014468836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21.559</x:v>
      </x:c>
      <x:c r="S167" s="8">
        <x:v>62147.152689961</x:v>
      </x:c>
      <x:c r="T167" s="12">
        <x:v>257050.012513685</x:v>
      </x:c>
      <x:c r="U167" s="12">
        <x:v>30.45</x:v>
      </x:c>
      <x:c r="V167" s="12">
        <x:v>38.1</x:v>
      </x:c>
      <x:c r="W167" s="12">
        <x:f>NA()</x:f>
      </x:c>
    </x:row>
    <x:row r="168">
      <x:c r="A168">
        <x:v>351588</x:v>
      </x:c>
      <x:c r="B168" s="1">
        <x:v>44760.4487679398</x:v>
      </x:c>
      <x:c r="C168" s="6">
        <x:v>2.761615275</x:v>
      </x:c>
      <x:c r="D168" s="14" t="s">
        <x:v>92</x:v>
      </x:c>
      <x:c r="E168" s="15">
        <x:v>44733.6604549421</x:v>
      </x:c>
      <x:c r="F168" t="s">
        <x:v>97</x:v>
      </x:c>
      <x:c r="G168" s="6">
        <x:v>94.5219699169462</x:v>
      </x:c>
      <x:c r="H168" t="s">
        <x:v>95</x:v>
      </x:c>
      <x:c r="I168" s="6">
        <x:v>25.51014468836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21.562</x:v>
      </x:c>
      <x:c r="S168" s="8">
        <x:v>62143.8508115523</x:v>
      </x:c>
      <x:c r="T168" s="12">
        <x:v>257052.567269079</x:v>
      </x:c>
      <x:c r="U168" s="12">
        <x:v>30.45</x:v>
      </x:c>
      <x:c r="V168" s="12">
        <x:v>38.1</x:v>
      </x:c>
      <x:c r="W168" s="12">
        <x:f>NA()</x:f>
      </x:c>
    </x:row>
    <x:row r="169">
      <x:c r="A169">
        <x:v>351592</x:v>
      </x:c>
      <x:c r="B169" s="1">
        <x:v>44760.4487791667</x:v>
      </x:c>
      <x:c r="C169" s="6">
        <x:v>2.77774910166667</x:v>
      </x:c>
      <x:c r="D169" s="14" t="s">
        <x:v>92</x:v>
      </x:c>
      <x:c r="E169" s="15">
        <x:v>44733.6604549421</x:v>
      </x:c>
      <x:c r="F169" t="s">
        <x:v>97</x:v>
      </x:c>
      <x:c r="G169" s="6">
        <x:v>94.494105310259</x:v>
      </x:c>
      <x:c r="H169" t="s">
        <x:v>95</x:v>
      </x:c>
      <x:c r="I169" s="6">
        <x:v>25.5040258987569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21.566</x:v>
      </x:c>
      <x:c r="S169" s="8">
        <x:v>62141.1746547481</x:v>
      </x:c>
      <x:c r="T169" s="12">
        <x:v>257042.238962761</x:v>
      </x:c>
      <x:c r="U169" s="12">
        <x:v>30.45</x:v>
      </x:c>
      <x:c r="V169" s="12">
        <x:v>38.1</x:v>
      </x:c>
      <x:c r="W169" s="12">
        <x:f>NA()</x:f>
      </x:c>
    </x:row>
    <x:row r="170">
      <x:c r="A170">
        <x:v>351597</x:v>
      </x:c>
      <x:c r="B170" s="1">
        <x:v>44760.4487908565</x:v>
      </x:c>
      <x:c r="C170" s="6">
        <x:v>2.79462143333333</x:v>
      </x:c>
      <x:c r="D170" s="14" t="s">
        <x:v>92</x:v>
      </x:c>
      <x:c r="E170" s="15">
        <x:v>44733.6604549421</x:v>
      </x:c>
      <x:c r="F170" t="s">
        <x:v>97</x:v>
      </x:c>
      <x:c r="G170" s="6">
        <x:v>94.538815693396</x:v>
      </x:c>
      <x:c r="H170" t="s">
        <x:v>95</x:v>
      </x:c>
      <x:c r="I170" s="6">
        <x:v>25.51014468836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21.56</x:v>
      </x:c>
      <x:c r="S170" s="8">
        <x:v>62140.2260147829</x:v>
      </x:c>
      <x:c r="T170" s="12">
        <x:v>257037.423962775</x:v>
      </x:c>
      <x:c r="U170" s="12">
        <x:v>30.45</x:v>
      </x:c>
      <x:c r="V170" s="12">
        <x:v>38.1</x:v>
      </x:c>
      <x:c r="W170" s="12">
        <x:f>NA()</x:f>
      </x:c>
    </x:row>
    <x:row r="171">
      <x:c r="A171">
        <x:v>351606</x:v>
      </x:c>
      <x:c r="B171" s="1">
        <x:v>44760.4488025463</x:v>
      </x:c>
      <x:c r="C171" s="6">
        <x:v>2.81145150166667</x:v>
      </x:c>
      <x:c r="D171" s="14" t="s">
        <x:v>92</x:v>
      </x:c>
      <x:c r="E171" s="15">
        <x:v>44733.6604549421</x:v>
      </x:c>
      <x:c r="F171" t="s">
        <x:v>97</x:v>
      </x:c>
      <x:c r="G171" s="6">
        <x:v>94.5640913672638</x:v>
      </x:c>
      <x:c r="H171" t="s">
        <x:v>95</x:v>
      </x:c>
      <x:c r="I171" s="6">
        <x:v>25.51014468836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21.557</x:v>
      </x:c>
      <x:c r="S171" s="8">
        <x:v>62142.9476054533</x:v>
      </x:c>
      <x:c r="T171" s="12">
        <x:v>257054.725619172</x:v>
      </x:c>
      <x:c r="U171" s="12">
        <x:v>30.45</x:v>
      </x:c>
      <x:c r="V171" s="12">
        <x:v>38.1</x:v>
      </x:c>
      <x:c r="W171" s="12">
        <x:f>NA()</x:f>
      </x:c>
    </x:row>
    <x:row r="172">
      <x:c r="A172">
        <x:v>351610</x:v>
      </x:c>
      <x:c r="B172" s="1">
        <x:v>44760.4488142361</x:v>
      </x:c>
      <x:c r="C172" s="6">
        <x:v>2.82826168333333</x:v>
      </x:c>
      <x:c r="D172" s="14" t="s">
        <x:v>92</x:v>
      </x:c>
      <x:c r="E172" s="15">
        <x:v>44733.6604549421</x:v>
      </x:c>
      <x:c r="F172" t="s">
        <x:v>97</x:v>
      </x:c>
      <x:c r="G172" s="6">
        <x:v>94.5329974797694</x:v>
      </x:c>
      <x:c r="H172" t="s">
        <x:v>95</x:v>
      </x:c>
      <x:c r="I172" s="6">
        <x:v>25.5162634891103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21.56</x:v>
      </x:c>
      <x:c r="S172" s="8">
        <x:v>62153.9454645398</x:v>
      </x:c>
      <x:c r="T172" s="12">
        <x:v>257049.285171353</x:v>
      </x:c>
      <x:c r="U172" s="12">
        <x:v>30.45</x:v>
      </x:c>
      <x:c r="V172" s="12">
        <x:v>38.1</x:v>
      </x:c>
      <x:c r="W172" s="12">
        <x:f>NA()</x:f>
      </x:c>
    </x:row>
    <x:row r="173">
      <x:c r="A173">
        <x:v>351616</x:v>
      </x:c>
      <x:c r="B173" s="1">
        <x:v>44760.4488253472</x:v>
      </x:c>
      <x:c r="C173" s="6">
        <x:v>2.84425761</x:v>
      </x:c>
      <x:c r="D173" s="14" t="s">
        <x:v>92</x:v>
      </x:c>
      <x:c r="E173" s="15">
        <x:v>44733.6604549421</x:v>
      </x:c>
      <x:c r="F173" t="s">
        <x:v>97</x:v>
      </x:c>
      <x:c r="G173" s="6">
        <x:v>94.5725184615654</x:v>
      </x:c>
      <x:c r="H173" t="s">
        <x:v>95</x:v>
      </x:c>
      <x:c r="I173" s="6">
        <x:v>25.51014468836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21.556</x:v>
      </x:c>
      <x:c r="S173" s="8">
        <x:v>62138.0491065362</x:v>
      </x:c>
      <x:c r="T173" s="12">
        <x:v>257039.672901479</x:v>
      </x:c>
      <x:c r="U173" s="12">
        <x:v>30.45</x:v>
      </x:c>
      <x:c r="V173" s="12">
        <x:v>38.1</x:v>
      </x:c>
      <x:c r="W173" s="12">
        <x:f>NA()</x:f>
      </x:c>
    </x:row>
    <x:row r="174">
      <x:c r="A174">
        <x:v>351621</x:v>
      </x:c>
      <x:c r="B174" s="1">
        <x:v>44760.4488370718</x:v>
      </x:c>
      <x:c r="C174" s="6">
        <x:v>2.86114381666667</x:v>
      </x:c>
      <x:c r="D174" s="14" t="s">
        <x:v>92</x:v>
      </x:c>
      <x:c r="E174" s="15">
        <x:v>44733.6604549421</x:v>
      </x:c>
      <x:c r="F174" t="s">
        <x:v>97</x:v>
      </x:c>
      <x:c r="G174" s="6">
        <x:v>94.5861624003905</x:v>
      </x:c>
      <x:c r="H174" t="s">
        <x:v>95</x:v>
      </x:c>
      <x:c r="I174" s="6">
        <x:v>25.5223823010092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21.553</x:v>
      </x:c>
      <x:c r="S174" s="8">
        <x:v>62139.8251142768</x:v>
      </x:c>
      <x:c r="T174" s="12">
        <x:v>257040.908927402</x:v>
      </x:c>
      <x:c r="U174" s="12">
        <x:v>30.45</x:v>
      </x:c>
      <x:c r="V174" s="12">
        <x:v>38.1</x:v>
      </x:c>
      <x:c r="W174" s="12">
        <x:f>NA()</x:f>
      </x:c>
    </x:row>
    <x:row r="175">
      <x:c r="A175">
        <x:v>351629</x:v>
      </x:c>
      <x:c r="B175" s="1">
        <x:v>44760.4488487616</x:v>
      </x:c>
      <x:c r="C175" s="6">
        <x:v>2.87796137666667</x:v>
      </x:c>
      <x:c r="D175" s="14" t="s">
        <x:v>92</x:v>
      </x:c>
      <x:c r="E175" s="15">
        <x:v>44733.6604549421</x:v>
      </x:c>
      <x:c r="F175" t="s">
        <x:v>97</x:v>
      </x:c>
      <x:c r="G175" s="6">
        <x:v>94.5472399833193</x:v>
      </x:c>
      <x:c r="H175" t="s">
        <x:v>95</x:v>
      </x:c>
      <x:c r="I175" s="6">
        <x:v>25.51014468836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21.559</x:v>
      </x:c>
      <x:c r="S175" s="8">
        <x:v>62137.2809398047</x:v>
      </x:c>
      <x:c r="T175" s="12">
        <x:v>257032.776937246</x:v>
      </x:c>
      <x:c r="U175" s="12">
        <x:v>30.45</x:v>
      </x:c>
      <x:c r="V175" s="12">
        <x:v>38.1</x:v>
      </x:c>
      <x:c r="W175" s="12">
        <x:f>NA()</x:f>
      </x:c>
    </x:row>
    <x:row r="176">
      <x:c r="A176">
        <x:v>351636</x:v>
      </x:c>
      <x:c r="B176" s="1">
        <x:v>44760.4488604514</x:v>
      </x:c>
      <x:c r="C176" s="6">
        <x:v>2.89480153833333</x:v>
      </x:c>
      <x:c r="D176" s="14" t="s">
        <x:v>92</x:v>
      </x:c>
      <x:c r="E176" s="15">
        <x:v>44733.6604549421</x:v>
      </x:c>
      <x:c r="F176" t="s">
        <x:v>97</x:v>
      </x:c>
      <x:c r="G176" s="6">
        <x:v>94.5809464909403</x:v>
      </x:c>
      <x:c r="H176" t="s">
        <x:v>95</x:v>
      </x:c>
      <x:c r="I176" s="6">
        <x:v>25.51014468836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21.555</x:v>
      </x:c>
      <x:c r="S176" s="8">
        <x:v>62140.5541533945</x:v>
      </x:c>
      <x:c r="T176" s="12">
        <x:v>257034.006449042</x:v>
      </x:c>
      <x:c r="U176" s="12">
        <x:v>30.45</x:v>
      </x:c>
      <x:c r="V176" s="12">
        <x:v>38.1</x:v>
      </x:c>
      <x:c r="W176" s="12">
        <x:f>NA()</x:f>
      </x:c>
    </x:row>
    <x:row r="177">
      <x:c r="A177">
        <x:v>351638</x:v>
      </x:c>
      <x:c r="B177" s="1">
        <x:v>44760.4488715625</x:v>
      </x:c>
      <x:c r="C177" s="6">
        <x:v>2.91082800333333</x:v>
      </x:c>
      <x:c r="D177" s="14" t="s">
        <x:v>92</x:v>
      </x:c>
      <x:c r="E177" s="15">
        <x:v>44733.6604549421</x:v>
      </x:c>
      <x:c r="F177" t="s">
        <x:v>97</x:v>
      </x:c>
      <x:c r="G177" s="6">
        <x:v>94.5893754555287</x:v>
      </x:c>
      <x:c r="H177" t="s">
        <x:v>95</x:v>
      </x:c>
      <x:c r="I177" s="6">
        <x:v>25.51014468836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21.554</x:v>
      </x:c>
      <x:c r="S177" s="8">
        <x:v>62133.1063581976</x:v>
      </x:c>
      <x:c r="T177" s="12">
        <x:v>257040.86141184</x:v>
      </x:c>
      <x:c r="U177" s="12">
        <x:v>30.45</x:v>
      </x:c>
      <x:c r="V177" s="12">
        <x:v>38.1</x:v>
      </x:c>
      <x:c r="W177" s="12">
        <x:f>NA()</x:f>
      </x:c>
    </x:row>
    <x:row r="178">
      <x:c r="A178">
        <x:v>351643</x:v>
      </x:c>
      <x:c r="B178" s="1">
        <x:v>44760.4488832523</x:v>
      </x:c>
      <x:c r="C178" s="6">
        <x:v>2.92765181666667</x:v>
      </x:c>
      <x:c r="D178" s="14" t="s">
        <x:v>92</x:v>
      </x:c>
      <x:c r="E178" s="15">
        <x:v>44733.6604549421</x:v>
      </x:c>
      <x:c r="F178" t="s">
        <x:v>97</x:v>
      </x:c>
      <x:c r="G178" s="6">
        <x:v>94.5666982236992</x:v>
      </x:c>
      <x:c r="H178" t="s">
        <x:v>95</x:v>
      </x:c>
      <x:c r="I178" s="6">
        <x:v>25.5162634891103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21.556</x:v>
      </x:c>
      <x:c r="S178" s="8">
        <x:v>62140.7464906011</x:v>
      </x:c>
      <x:c r="T178" s="12">
        <x:v>257038.647080404</x:v>
      </x:c>
      <x:c r="U178" s="12">
        <x:v>30.45</x:v>
      </x:c>
      <x:c r="V178" s="12">
        <x:v>38.1</x:v>
      </x:c>
      <x:c r="W178" s="12">
        <x:f>NA()</x:f>
      </x:c>
    </x:row>
    <x:row r="179">
      <x:c r="A179">
        <x:v>351649</x:v>
      </x:c>
      <x:c r="B179" s="1">
        <x:v>44760.4488949421</x:v>
      </x:c>
      <x:c r="C179" s="6">
        <x:v>2.94446962666667</x:v>
      </x:c>
      <x:c r="D179" s="14" t="s">
        <x:v>92</x:v>
      </x:c>
      <x:c r="E179" s="15">
        <x:v>44733.6604549421</x:v>
      </x:c>
      <x:c r="F179" t="s">
        <x:v>97</x:v>
      </x:c>
      <x:c r="G179" s="6">
        <x:v>94.5161527151076</x:v>
      </x:c>
      <x:c r="H179" t="s">
        <x:v>95</x:v>
      </x:c>
      <x:c r="I179" s="6">
        <x:v>25.5162634891103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21.562</x:v>
      </x:c>
      <x:c r="S179" s="8">
        <x:v>62135.3045627782</x:v>
      </x:c>
      <x:c r="T179" s="12">
        <x:v>257029.618626621</x:v>
      </x:c>
      <x:c r="U179" s="12">
        <x:v>30.45</x:v>
      </x:c>
      <x:c r="V179" s="12">
        <x:v>38.1</x:v>
      </x:c>
      <x:c r="W179" s="12">
        <x:f>NA()</x:f>
      </x:c>
    </x:row>
    <x:row r="180">
      <x:c r="A180">
        <x:v>351659</x:v>
      </x:c>
      <x:c r="B180" s="1">
        <x:v>44760.4489066782</x:v>
      </x:c>
      <x:c r="C180" s="6">
        <x:v>2.96136586166667</x:v>
      </x:c>
      <x:c r="D180" s="14" t="s">
        <x:v>92</x:v>
      </x:c>
      <x:c r="E180" s="15">
        <x:v>44733.6604549421</x:v>
      </x:c>
      <x:c r="F180" t="s">
        <x:v>97</x:v>
      </x:c>
      <x:c r="G180" s="6">
        <x:v>94.6088451925682</x:v>
      </x:c>
      <x:c r="H180" t="s">
        <x:v>95</x:v>
      </x:c>
      <x:c r="I180" s="6">
        <x:v>25.5162634891103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21.551</x:v>
      </x:c>
      <x:c r="S180" s="8">
        <x:v>62140.3121148243</x:v>
      </x:c>
      <x:c r="T180" s="12">
        <x:v>257039.111364328</x:v>
      </x:c>
      <x:c r="U180" s="12">
        <x:v>30.45</x:v>
      </x:c>
      <x:c r="V180" s="12">
        <x:v>38.1</x:v>
      </x:c>
      <x:c r="W180" s="12">
        <x:f>NA()</x:f>
      </x:c>
    </x:row>
    <x:row r="181">
      <x:c r="A181">
        <x:v>351664</x:v>
      </x:c>
      <x:c r="B181" s="1">
        <x:v>44760.4489183681</x:v>
      </x:c>
      <x:c r="C181" s="6">
        <x:v>2.97820329166667</x:v>
      </x:c>
      <x:c r="D181" s="14" t="s">
        <x:v>92</x:v>
      </x:c>
      <x:c r="E181" s="15">
        <x:v>44733.6604549421</x:v>
      </x:c>
      <x:c r="F181" t="s">
        <x:v>97</x:v>
      </x:c>
      <x:c r="G181" s="6">
        <x:v>94.5498459822594</x:v>
      </x:c>
      <x:c r="H181" t="s">
        <x:v>95</x:v>
      </x:c>
      <x:c r="I181" s="6">
        <x:v>25.5162634891103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21.558</x:v>
      </x:c>
      <x:c r="S181" s="8">
        <x:v>62139.8185923429</x:v>
      </x:c>
      <x:c r="T181" s="12">
        <x:v>257034.146086627</x:v>
      </x:c>
      <x:c r="U181" s="12">
        <x:v>30.45</x:v>
      </x:c>
      <x:c r="V181" s="12">
        <x:v>38.1</x:v>
      </x:c>
      <x:c r="W181" s="12">
        <x:f>NA()</x:f>
      </x:c>
    </x:row>
    <x:row r="182">
      <x:c r="A182">
        <x:v>351669</x:v>
      </x:c>
      <x:c r="B182" s="1">
        <x:v>44760.4489294792</x:v>
      </x:c>
      <x:c r="C182" s="6">
        <x:v>2.99423840166667</x:v>
      </x:c>
      <x:c r="D182" s="14" t="s">
        <x:v>92</x:v>
      </x:c>
      <x:c r="E182" s="15">
        <x:v>44733.6604549421</x:v>
      </x:c>
      <x:c r="F182" t="s">
        <x:v>97</x:v>
      </x:c>
      <x:c r="G182" s="6">
        <x:v>94.5329974797694</x:v>
      </x:c>
      <x:c r="H182" t="s">
        <x:v>95</x:v>
      </x:c>
      <x:c r="I182" s="6">
        <x:v>25.5162634891103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21.56</x:v>
      </x:c>
      <x:c r="S182" s="8">
        <x:v>62134.5886957389</x:v>
      </x:c>
      <x:c r="T182" s="12">
        <x:v>257022.009881072</x:v>
      </x:c>
      <x:c r="U182" s="12">
        <x:v>30.45</x:v>
      </x:c>
      <x:c r="V182" s="12">
        <x:v>38.1</x:v>
      </x:c>
      <x:c r="W182" s="12">
        <x:f>NA()</x:f>
      </x:c>
    </x:row>
    <x:row r="183">
      <x:c r="A183">
        <x:v>351676</x:v>
      </x:c>
      <x:c r="B183" s="1">
        <x:v>44760.4489412037</x:v>
      </x:c>
      <x:c r="C183" s="6">
        <x:v>3.01107921</x:v>
      </x:c>
      <x:c r="D183" s="14" t="s">
        <x:v>92</x:v>
      </x:c>
      <x:c r="E183" s="15">
        <x:v>44733.6604549421</x:v>
      </x:c>
      <x:c r="F183" t="s">
        <x:v>97</x:v>
      </x:c>
      <x:c r="G183" s="6">
        <x:v>94.5640913672638</x:v>
      </x:c>
      <x:c r="H183" t="s">
        <x:v>95</x:v>
      </x:c>
      <x:c r="I183" s="6">
        <x:v>25.51014468836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21.557</x:v>
      </x:c>
      <x:c r="S183" s="8">
        <x:v>62133.0013813861</x:v>
      </x:c>
      <x:c r="T183" s="12">
        <x:v>257020.854412809</x:v>
      </x:c>
      <x:c r="U183" s="12">
        <x:v>30.45</x:v>
      </x:c>
      <x:c r="V183" s="12">
        <x:v>38.1</x:v>
      </x:c>
      <x:c r="W183" s="12">
        <x:f>NA()</x:f>
      </x:c>
    </x:row>
    <x:row r="184">
      <x:c r="A184">
        <x:v>351684</x:v>
      </x:c>
      <x:c r="B184" s="1">
        <x:v>44760.4489528935</x:v>
      </x:c>
      <x:c r="C184" s="6">
        <x:v>3.027933125</x:v>
      </x:c>
      <x:c r="D184" s="14" t="s">
        <x:v>92</x:v>
      </x:c>
      <x:c r="E184" s="15">
        <x:v>44733.6604549421</x:v>
      </x:c>
      <x:c r="F184" t="s">
        <x:v>97</x:v>
      </x:c>
      <x:c r="G184" s="6">
        <x:v>94.5725184615654</x:v>
      </x:c>
      <x:c r="H184" t="s">
        <x:v>95</x:v>
      </x:c>
      <x:c r="I184" s="6">
        <x:v>25.51014468836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21.556</x:v>
      </x:c>
      <x:c r="S184" s="8">
        <x:v>62138.3352803394</x:v>
      </x:c>
      <x:c r="T184" s="12">
        <x:v>257031.225489823</x:v>
      </x:c>
      <x:c r="U184" s="12">
        <x:v>30.45</x:v>
      </x:c>
      <x:c r="V184" s="12">
        <x:v>38.1</x:v>
      </x:c>
      <x:c r="W184" s="12">
        <x:f>NA()</x:f>
      </x:c>
    </x:row>
    <x:row r="185">
      <x:c r="A185">
        <x:v>351689</x:v>
      </x:c>
      <x:c r="B185" s="1">
        <x:v>44760.4489646181</x:v>
      </x:c>
      <x:c r="C185" s="6">
        <x:v>3.04483462833333</x:v>
      </x:c>
      <x:c r="D185" s="14" t="s">
        <x:v>92</x:v>
      </x:c>
      <x:c r="E185" s="15">
        <x:v>44733.6604549421</x:v>
      </x:c>
      <x:c r="F185" t="s">
        <x:v>97</x:v>
      </x:c>
      <x:c r="G185" s="6">
        <x:v>94.5329974797694</x:v>
      </x:c>
      <x:c r="H185" t="s">
        <x:v>95</x:v>
      </x:c>
      <x:c r="I185" s="6">
        <x:v>25.5162634891103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21.56</x:v>
      </x:c>
      <x:c r="S185" s="8">
        <x:v>62136.6742076518</x:v>
      </x:c>
      <x:c r="T185" s="12">
        <x:v>257034.873980826</x:v>
      </x:c>
      <x:c r="U185" s="12">
        <x:v>30.45</x:v>
      </x:c>
      <x:c r="V185" s="12">
        <x:v>38.1</x:v>
      </x:c>
      <x:c r="W185" s="12">
        <x:f>NA()</x:f>
      </x:c>
    </x:row>
    <x:row r="186">
      <x:c r="A186">
        <x:v>351694</x:v>
      </x:c>
      <x:c r="B186" s="1">
        <x:v>44760.4489757755</x:v>
      </x:c>
      <x:c r="C186" s="6">
        <x:v>3.06087633333333</x:v>
      </x:c>
      <x:c r="D186" s="14" t="s">
        <x:v>92</x:v>
      </x:c>
      <x:c r="E186" s="15">
        <x:v>44733.6604549421</x:v>
      </x:c>
      <x:c r="F186" t="s">
        <x:v>97</x:v>
      </x:c>
      <x:c r="G186" s="6">
        <x:v>94.5329974797694</x:v>
      </x:c>
      <x:c r="H186" t="s">
        <x:v>95</x:v>
      </x:c>
      <x:c r="I186" s="6">
        <x:v>25.5162634891103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21.56</x:v>
      </x:c>
      <x:c r="S186" s="8">
        <x:v>62130.6676559096</x:v>
      </x:c>
      <x:c r="T186" s="12">
        <x:v>257023.253755595</x:v>
      </x:c>
      <x:c r="U186" s="12">
        <x:v>30.45</x:v>
      </x:c>
      <x:c r="V186" s="12">
        <x:v>38.1</x:v>
      </x:c>
      <x:c r="W186" s="12">
        <x:f>NA()</x:f>
      </x:c>
    </x:row>
    <x:row r="187">
      <x:c r="A187">
        <x:v>351699</x:v>
      </x:c>
      <x:c r="B187" s="1">
        <x:v>44760.4489874653</x:v>
      </x:c>
      <x:c r="C187" s="6">
        <x:v>3.07772840666667</x:v>
      </x:c>
      <x:c r="D187" s="14" t="s">
        <x:v>92</x:v>
      </x:c>
      <x:c r="E187" s="15">
        <x:v>44733.6604549421</x:v>
      </x:c>
      <x:c r="F187" t="s">
        <x:v>97</x:v>
      </x:c>
      <x:c r="G187" s="6">
        <x:v>94.5582716355405</x:v>
      </x:c>
      <x:c r="H187" t="s">
        <x:v>95</x:v>
      </x:c>
      <x:c r="I187" s="6">
        <x:v>25.5162634891103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21.557</x:v>
      </x:c>
      <x:c r="S187" s="8">
        <x:v>62136.6642190515</x:v>
      </x:c>
      <x:c r="T187" s="12">
        <x:v>257028.479966448</x:v>
      </x:c>
      <x:c r="U187" s="12">
        <x:v>30.45</x:v>
      </x:c>
      <x:c r="V187" s="12">
        <x:v>38.1</x:v>
      </x:c>
      <x:c r="W187" s="12">
        <x:f>NA()</x:f>
      </x:c>
    </x:row>
    <x:row r="188">
      <x:c r="A188">
        <x:v>351707</x:v>
      </x:c>
      <x:c r="B188" s="1">
        <x:v>44760.4489992245</x:v>
      </x:c>
      <x:c r="C188" s="6">
        <x:v>3.094676245</x:v>
      </x:c>
      <x:c r="D188" s="14" t="s">
        <x:v>92</x:v>
      </x:c>
      <x:c r="E188" s="15">
        <x:v>44733.6604549421</x:v>
      </x:c>
      <x:c r="F188" t="s">
        <x:v>97</x:v>
      </x:c>
      <x:c r="G188" s="6">
        <x:v>94.5472399833193</x:v>
      </x:c>
      <x:c r="H188" t="s">
        <x:v>95</x:v>
      </x:c>
      <x:c r="I188" s="6">
        <x:v>25.51014468836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21.559</x:v>
      </x:c>
      <x:c r="S188" s="8">
        <x:v>62133.4272362784</x:v>
      </x:c>
      <x:c r="T188" s="12">
        <x:v>257030.495998498</x:v>
      </x:c>
      <x:c r="U188" s="12">
        <x:v>30.45</x:v>
      </x:c>
      <x:c r="V188" s="12">
        <x:v>38.1</x:v>
      </x:c>
      <x:c r="W188" s="12">
        <x:f>NA()</x:f>
      </x:c>
    </x:row>
    <x:row r="189">
      <x:c r="A189">
        <x:v>351712</x:v>
      </x:c>
      <x:c r="B189" s="1">
        <x:v>44760.4490109144</x:v>
      </x:c>
      <x:c r="C189" s="6">
        <x:v>3.11148603</x:v>
      </x:c>
      <x:c r="D189" s="14" t="s">
        <x:v>92</x:v>
      </x:c>
      <x:c r="E189" s="15">
        <x:v>44733.6604549421</x:v>
      </x:c>
      <x:c r="F189" t="s">
        <x:v>97</x:v>
      </x:c>
      <x:c r="G189" s="6">
        <x:v>94.5219699169462</x:v>
      </x:c>
      <x:c r="H189" t="s">
        <x:v>95</x:v>
      </x:c>
      <x:c r="I189" s="6">
        <x:v>25.51014468836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21.562</x:v>
      </x:c>
      <x:c r="S189" s="8">
        <x:v>62132.7970845102</x:v>
      </x:c>
      <x:c r="T189" s="12">
        <x:v>257025.027049783</x:v>
      </x:c>
      <x:c r="U189" s="12">
        <x:v>30.45</x:v>
      </x:c>
      <x:c r="V189" s="12">
        <x:v>38.1</x:v>
      </x:c>
      <x:c r="W189" s="12">
        <x:f>NA()</x:f>
      </x:c>
    </x:row>
    <x:row r="190">
      <x:c r="A190">
        <x:v>351717</x:v>
      </x:c>
      <x:c r="B190" s="1">
        <x:v>44760.4490220255</x:v>
      </x:c>
      <x:c r="C190" s="6">
        <x:v>3.12748586166667</x:v>
      </x:c>
      <x:c r="D190" s="14" t="s">
        <x:v>92</x:v>
      </x:c>
      <x:c r="E190" s="15">
        <x:v>44733.6604549421</x:v>
      </x:c>
      <x:c r="F190" t="s">
        <x:v>97</x:v>
      </x:c>
      <x:c r="G190" s="6">
        <x:v>94.5472399833193</x:v>
      </x:c>
      <x:c r="H190" t="s">
        <x:v>95</x:v>
      </x:c>
      <x:c r="I190" s="6">
        <x:v>25.51014468836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21.559</x:v>
      </x:c>
      <x:c r="S190" s="8">
        <x:v>62122.5854555662</x:v>
      </x:c>
      <x:c r="T190" s="12">
        <x:v>257017.044670962</x:v>
      </x:c>
      <x:c r="U190" s="12">
        <x:v>30.45</x:v>
      </x:c>
      <x:c r="V190" s="12">
        <x:v>38.1</x:v>
      </x:c>
      <x:c r="W190" s="12">
        <x:f>NA()</x:f>
      </x:c>
    </x:row>
    <x:row r="191">
      <x:c r="A191">
        <x:v>351723</x:v>
      </x:c>
      <x:c r="B191" s="1">
        <x:v>44760.4490337153</x:v>
      </x:c>
      <x:c r="C191" s="6">
        <x:v>3.14432040666667</x:v>
      </x:c>
      <x:c r="D191" s="14" t="s">
        <x:v>92</x:v>
      </x:c>
      <x:c r="E191" s="15">
        <x:v>44733.6604549421</x:v>
      </x:c>
      <x:c r="F191" t="s">
        <x:v>97</x:v>
      </x:c>
      <x:c r="G191" s="6">
        <x:v>94.5329974797694</x:v>
      </x:c>
      <x:c r="H191" t="s">
        <x:v>95</x:v>
      </x:c>
      <x:c r="I191" s="6">
        <x:v>25.5162634891103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21.56</x:v>
      </x:c>
      <x:c r="S191" s="8">
        <x:v>62130.5459258357</x:v>
      </x:c>
      <x:c r="T191" s="12">
        <x:v>257019.872738983</x:v>
      </x:c>
      <x:c r="U191" s="12">
        <x:v>30.45</x:v>
      </x:c>
      <x:c r="V191" s="12">
        <x:v>38.1</x:v>
      </x:c>
      <x:c r="W191" s="12">
        <x:f>NA()</x:f>
      </x:c>
    </x:row>
    <x:row r="192">
      <x:c r="A192">
        <x:v>351730</x:v>
      </x:c>
      <x:c r="B192" s="1">
        <x:v>44760.4490454051</x:v>
      </x:c>
      <x:c r="C192" s="6">
        <x:v>3.16116555333333</x:v>
      </x:c>
      <x:c r="D192" s="14" t="s">
        <x:v>92</x:v>
      </x:c>
      <x:c r="E192" s="15">
        <x:v>44733.6604549421</x:v>
      </x:c>
      <x:c r="F192" t="s">
        <x:v>97</x:v>
      </x:c>
      <x:c r="G192" s="6">
        <x:v>94.4967082586617</x:v>
      </x:c>
      <x:c r="H192" t="s">
        <x:v>95</x:v>
      </x:c>
      <x:c r="I192" s="6">
        <x:v>25.51014468836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21.565</x:v>
      </x:c>
      <x:c r="S192" s="8">
        <x:v>62135.3875025201</x:v>
      </x:c>
      <x:c r="T192" s="12">
        <x:v>257025.880888558</x:v>
      </x:c>
      <x:c r="U192" s="12">
        <x:v>30.45</x:v>
      </x:c>
      <x:c r="V192" s="12">
        <x:v>38.1</x:v>
      </x:c>
      <x:c r="W192" s="12">
        <x:f>NA()</x:f>
      </x:c>
    </x:row>
    <x:row r="193">
      <x:c r="A193">
        <x:v>351737</x:v>
      </x:c>
      <x:c r="B193" s="1">
        <x:v>44760.4490571759</x:v>
      </x:c>
      <x:c r="C193" s="6">
        <x:v>3.17808448666667</x:v>
      </x:c>
      <x:c r="D193" s="14" t="s">
        <x:v>92</x:v>
      </x:c>
      <x:c r="E193" s="15">
        <x:v>44733.6604549421</x:v>
      </x:c>
      <x:c r="F193" t="s">
        <x:v>97</x:v>
      </x:c>
      <x:c r="G193" s="6">
        <x:v>94.5356031019909</x:v>
      </x:c>
      <x:c r="H193" t="s">
        <x:v>95</x:v>
      </x:c>
      <x:c r="I193" s="6">
        <x:v>25.5223823010092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21.559</x:v>
      </x:c>
      <x:c r="S193" s="8">
        <x:v>62131.9857901302</x:v>
      </x:c>
      <x:c r="T193" s="12">
        <x:v>257023.061418225</x:v>
      </x:c>
      <x:c r="U193" s="12">
        <x:v>30.45</x:v>
      </x:c>
      <x:c r="V193" s="12">
        <x:v>38.1</x:v>
      </x:c>
      <x:c r="W193" s="12">
        <x:f>NA()</x:f>
      </x:c>
    </x:row>
    <x:row r="194">
      <x:c r="A194">
        <x:v>351744</x:v>
      </x:c>
      <x:c r="B194" s="1">
        <x:v>44760.4490688657</x:v>
      </x:c>
      <x:c r="C194" s="6">
        <x:v>3.19492583666667</x:v>
      </x:c>
      <x:c r="D194" s="14" t="s">
        <x:v>92</x:v>
      </x:c>
      <x:c r="E194" s="15">
        <x:v>44733.6604549421</x:v>
      </x:c>
      <x:c r="F194" t="s">
        <x:v>97</x:v>
      </x:c>
      <x:c r="G194" s="6">
        <x:v>94.5809464909403</x:v>
      </x:c>
      <x:c r="H194" t="s">
        <x:v>95</x:v>
      </x:c>
      <x:c r="I194" s="6">
        <x:v>25.51014468836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21.555</x:v>
      </x:c>
      <x:c r="S194" s="8">
        <x:v>62132.1140047728</x:v>
      </x:c>
      <x:c r="T194" s="12">
        <x:v>257019.913494757</x:v>
      </x:c>
      <x:c r="U194" s="12">
        <x:v>30.45</x:v>
      </x:c>
      <x:c r="V194" s="12">
        <x:v>38.1</x:v>
      </x:c>
      <x:c r="W194" s="12">
        <x:f>NA()</x:f>
      </x:c>
    </x:row>
    <x:row r="195">
      <x:c r="A195">
        <x:v>351748</x:v>
      </x:c>
      <x:c r="B195" s="1">
        <x:v>44760.4490799768</x:v>
      </x:c>
      <x:c r="C195" s="6">
        <x:v>3.21092602333333</x:v>
      </x:c>
      <x:c r="D195" s="14" t="s">
        <x:v>92</x:v>
      </x:c>
      <x:c r="E195" s="15">
        <x:v>44733.6604549421</x:v>
      </x:c>
      <x:c r="F195" t="s">
        <x:v>97</x:v>
      </x:c>
      <x:c r="G195" s="6">
        <x:v>94.5582716355405</x:v>
      </x:c>
      <x:c r="H195" t="s">
        <x:v>95</x:v>
      </x:c>
      <x:c r="I195" s="6">
        <x:v>25.5162634891103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21.557</x:v>
      </x:c>
      <x:c r="S195" s="8">
        <x:v>62129.704015433</x:v>
      </x:c>
      <x:c r="T195" s="12">
        <x:v>257022.351235847</x:v>
      </x:c>
      <x:c r="U195" s="12">
        <x:v>30.45</x:v>
      </x:c>
      <x:c r="V195" s="12">
        <x:v>38.1</x:v>
      </x:c>
      <x:c r="W195" s="12">
        <x:f>NA()</x:f>
      </x:c>
    </x:row>
    <x:row r="196">
      <x:c r="A196">
        <x:v>351753</x:v>
      </x:c>
      <x:c r="B196" s="1">
        <x:v>44760.4490916667</x:v>
      </x:c>
      <x:c r="C196" s="6">
        <x:v>3.22776143333333</x:v>
      </x:c>
      <x:c r="D196" s="14" t="s">
        <x:v>92</x:v>
      </x:c>
      <x:c r="E196" s="15">
        <x:v>44733.6604549421</x:v>
      </x:c>
      <x:c r="F196" t="s">
        <x:v>97</x:v>
      </x:c>
      <x:c r="G196" s="6">
        <x:v>94.5582716355405</x:v>
      </x:c>
      <x:c r="H196" t="s">
        <x:v>95</x:v>
      </x:c>
      <x:c r="I196" s="6">
        <x:v>25.5162634891103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21.557</x:v>
      </x:c>
      <x:c r="S196" s="8">
        <x:v>62125.0084177634</x:v>
      </x:c>
      <x:c r="T196" s="12">
        <x:v>257029.694826279</x:v>
      </x:c>
      <x:c r="U196" s="12">
        <x:v>30.45</x:v>
      </x:c>
      <x:c r="V196" s="12">
        <x:v>38.1</x:v>
      </x:c>
      <x:c r="W196" s="12">
        <x:f>NA()</x:f>
      </x:c>
    </x:row>
    <x:row r="197">
      <x:c r="A197">
        <x:v>351757</x:v>
      </x:c>
      <x:c r="B197" s="1">
        <x:v>44760.4491033565</x:v>
      </x:c>
      <x:c r="C197" s="6">
        <x:v>3.244586895</x:v>
      </x:c>
      <x:c r="D197" s="14" t="s">
        <x:v>92</x:v>
      </x:c>
      <x:c r="E197" s="15">
        <x:v>44733.6604549421</x:v>
      </x:c>
      <x:c r="F197" t="s">
        <x:v>97</x:v>
      </x:c>
      <x:c r="G197" s="6">
        <x:v>94.5556652078951</x:v>
      </x:c>
      <x:c r="H197" t="s">
        <x:v>95</x:v>
      </x:c>
      <x:c r="I197" s="6">
        <x:v>25.51014468836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21.558</x:v>
      </x:c>
      <x:c r="S197" s="8">
        <x:v>62129.2416673396</x:v>
      </x:c>
      <x:c r="T197" s="12">
        <x:v>257013.453692544</x:v>
      </x:c>
      <x:c r="U197" s="12">
        <x:v>30.45</x:v>
      </x:c>
      <x:c r="V197" s="12">
        <x:v>38.1</x:v>
      </x:c>
      <x:c r="W197" s="12">
        <x:f>NA()</x:f>
      </x:c>
    </x:row>
    <x:row r="198">
      <x:c r="A198">
        <x:v>351766</x:v>
      </x:c>
      <x:c r="B198" s="1">
        <x:v>44760.449115081</x:v>
      </x:c>
      <x:c r="C198" s="6">
        <x:v>3.26146055166667</x:v>
      </x:c>
      <x:c r="D198" s="14" t="s">
        <x:v>92</x:v>
      </x:c>
      <x:c r="E198" s="15">
        <x:v>44733.6604549421</x:v>
      </x:c>
      <x:c r="F198" t="s">
        <x:v>97</x:v>
      </x:c>
      <x:c r="G198" s="6">
        <x:v>94.5919835988443</x:v>
      </x:c>
      <x:c r="H198" t="s">
        <x:v>95</x:v>
      </x:c>
      <x:c r="I198" s="6">
        <x:v>25.5162634891103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21.553</x:v>
      </x:c>
      <x:c r="S198" s="8">
        <x:v>62127.0676263407</x:v>
      </x:c>
      <x:c r="T198" s="12">
        <x:v>257018.943585278</x:v>
      </x:c>
      <x:c r="U198" s="12">
        <x:v>30.45</x:v>
      </x:c>
      <x:c r="V198" s="12">
        <x:v>38.1</x:v>
      </x:c>
      <x:c r="W198" s="12">
        <x:f>NA()</x:f>
      </x:c>
    </x:row>
    <x:row r="199">
      <x:c r="A199">
        <x:v>351774</x:v>
      </x:c>
      <x:c r="B199" s="1">
        <x:v>44760.4491267361</x:v>
      </x:c>
      <x:c r="C199" s="6">
        <x:v>3.27828161</x:v>
      </x:c>
      <x:c r="D199" s="14" t="s">
        <x:v>92</x:v>
      </x:c>
      <x:c r="E199" s="15">
        <x:v>44733.6604549421</x:v>
      </x:c>
      <x:c r="F199" t="s">
        <x:v>97</x:v>
      </x:c>
      <x:c r="G199" s="6">
        <x:v>94.5978053554711</x:v>
      </x:c>
      <x:c r="H199" t="s">
        <x:v>95</x:v>
      </x:c>
      <x:c r="I199" s="6">
        <x:v>25.51014468836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21.553</x:v>
      </x:c>
      <x:c r="S199" s="8">
        <x:v>62127.7908240143</x:v>
      </x:c>
      <x:c r="T199" s="12">
        <x:v>257023.817987505</x:v>
      </x:c>
      <x:c r="U199" s="12">
        <x:v>30.45</x:v>
      </x:c>
      <x:c r="V199" s="12">
        <x:v>38.1</x:v>
      </x:c>
      <x:c r="W199" s="12">
        <x:f>NA()</x:f>
      </x:c>
    </x:row>
    <x:row r="200">
      <x:c r="A200">
        <x:v>351776</x:v>
      </x:c>
      <x:c r="B200" s="1">
        <x:v>44760.4491378819</x:v>
      </x:c>
      <x:c r="C200" s="6">
        <x:v>3.29429963</x:v>
      </x:c>
      <x:c r="D200" s="14" t="s">
        <x:v>92</x:v>
      </x:c>
      <x:c r="E200" s="15">
        <x:v>44733.6604549421</x:v>
      </x:c>
      <x:c r="F200" t="s">
        <x:v>97</x:v>
      </x:c>
      <x:c r="G200" s="6">
        <x:v>94.5356031019909</x:v>
      </x:c>
      <x:c r="H200" t="s">
        <x:v>95</x:v>
      </x:c>
      <x:c r="I200" s="6">
        <x:v>25.5223823010092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21.559</x:v>
      </x:c>
      <x:c r="S200" s="8">
        <x:v>62130.4644984675</x:v>
      </x:c>
      <x:c r="T200" s="12">
        <x:v>257016.615158432</x:v>
      </x:c>
      <x:c r="U200" s="12">
        <x:v>30.45</x:v>
      </x:c>
      <x:c r="V200" s="12">
        <x:v>38.1</x:v>
      </x:c>
      <x:c r="W200" s="12">
        <x:f>NA()</x:f>
      </x:c>
    </x:row>
    <x:row r="201">
      <x:c r="A201">
        <x:v>351781</x:v>
      </x:c>
      <x:c r="B201" s="1">
        <x:v>44760.4491495718</x:v>
      </x:c>
      <x:c r="C201" s="6">
        <x:v>3.31116477</x:v>
      </x:c>
      <x:c r="D201" s="14" t="s">
        <x:v>92</x:v>
      </x:c>
      <x:c r="E201" s="15">
        <x:v>44733.6604549421</x:v>
      </x:c>
      <x:c r="F201" t="s">
        <x:v>97</x:v>
      </x:c>
      <x:c r="G201" s="6">
        <x:v>94.5835542052108</x:v>
      </x:c>
      <x:c r="H201" t="s">
        <x:v>95</x:v>
      </x:c>
      <x:c r="I201" s="6">
        <x:v>25.5162634891103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21.554</x:v>
      </x:c>
      <x:c r="S201" s="8">
        <x:v>62125.3409506837</x:v>
      </x:c>
      <x:c r="T201" s="12">
        <x:v>257012.819551841</x:v>
      </x:c>
      <x:c r="U201" s="12">
        <x:v>30.45</x:v>
      </x:c>
      <x:c r="V201" s="12">
        <x:v>38.1</x:v>
      </x:c>
      <x:c r="W201" s="12">
        <x:f>NA()</x:f>
      </x:c>
    </x:row>
    <x:row r="202">
      <x:c r="A202">
        <x:v>351788</x:v>
      </x:c>
      <x:c r="B202" s="1">
        <x:v>44760.4491612616</x:v>
      </x:c>
      <x:c r="C202" s="6">
        <x:v>3.32797212333333</x:v>
      </x:c>
      <x:c r="D202" s="14" t="s">
        <x:v>92</x:v>
      </x:c>
      <x:c r="E202" s="15">
        <x:v>44733.6604549421</x:v>
      </x:c>
      <x:c r="F202" t="s">
        <x:v>97</x:v>
      </x:c>
      <x:c r="G202" s="6">
        <x:v>94.5498459822594</x:v>
      </x:c>
      <x:c r="H202" t="s">
        <x:v>95</x:v>
      </x:c>
      <x:c r="I202" s="6">
        <x:v>25.5162634891103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21.558</x:v>
      </x:c>
      <x:c r="S202" s="8">
        <x:v>62126.1234434947</x:v>
      </x:c>
      <x:c r="T202" s="12">
        <x:v>257018.083654097</x:v>
      </x:c>
      <x:c r="U202" s="12">
        <x:v>30.45</x:v>
      </x:c>
      <x:c r="V202" s="12">
        <x:v>38.1</x:v>
      </x:c>
      <x:c r="W202" s="12">
        <x:f>NA()</x:f>
      </x:c>
    </x:row>
    <x:row r="203">
      <x:c r="A203">
        <x:v>351796</x:v>
      </x:c>
      <x:c r="B203" s="1">
        <x:v>44760.4491729514</x:v>
      </x:c>
      <x:c r="C203" s="6">
        <x:v>3.34479862833333</x:v>
      </x:c>
      <x:c r="D203" s="14" t="s">
        <x:v>92</x:v>
      </x:c>
      <x:c r="E203" s="15">
        <x:v>44733.6604549421</x:v>
      </x:c>
      <x:c r="F203" t="s">
        <x:v>97</x:v>
      </x:c>
      <x:c r="G203" s="6">
        <x:v>94.5582716355405</x:v>
      </x:c>
      <x:c r="H203" t="s">
        <x:v>95</x:v>
      </x:c>
      <x:c r="I203" s="6">
        <x:v>25.5162634891103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21.557</x:v>
      </x:c>
      <x:c r="S203" s="8">
        <x:v>62127.3304516885</x:v>
      </x:c>
      <x:c r="T203" s="12">
        <x:v>257016.411021369</x:v>
      </x:c>
      <x:c r="U203" s="12">
        <x:v>30.45</x:v>
      </x:c>
      <x:c r="V203" s="12">
        <x:v>38.1</x:v>
      </x:c>
      <x:c r="W203" s="12">
        <x:f>NA()</x:f>
      </x:c>
    </x:row>
    <x:row r="204">
      <x:c r="A204">
        <x:v>351802</x:v>
      </x:c>
      <x:c r="B204" s="1">
        <x:v>44760.4491840625</x:v>
      </x:c>
      <x:c r="C204" s="6">
        <x:v>3.36081509</x:v>
      </x:c>
      <x:c r="D204" s="14" t="s">
        <x:v>92</x:v>
      </x:c>
      <x:c r="E204" s="15">
        <x:v>44733.6604549421</x:v>
      </x:c>
      <x:c r="F204" t="s">
        <x:v>97</x:v>
      </x:c>
      <x:c r="G204" s="6">
        <x:v>94.5640913672638</x:v>
      </x:c>
      <x:c r="H204" t="s">
        <x:v>95</x:v>
      </x:c>
      <x:c r="I204" s="6">
        <x:v>25.51014468836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21.557</x:v>
      </x:c>
      <x:c r="S204" s="8">
        <x:v>62127.6134156749</x:v>
      </x:c>
      <x:c r="T204" s="12">
        <x:v>257012.917141402</x:v>
      </x:c>
      <x:c r="U204" s="12">
        <x:v>30.45</x:v>
      </x:c>
      <x:c r="V204" s="12">
        <x:v>38.1</x:v>
      </x:c>
      <x:c r="W204" s="12">
        <x:f>NA()</x:f>
      </x:c>
    </x:row>
    <x:row r="205">
      <x:c r="A205">
        <x:v>351806</x:v>
      </x:c>
      <x:c r="B205" s="1">
        <x:v>44760.4491957986</x:v>
      </x:c>
      <x:c r="C205" s="6">
        <x:v>3.37768464833333</x:v>
      </x:c>
      <x:c r="D205" s="14" t="s">
        <x:v>92</x:v>
      </x:c>
      <x:c r="E205" s="15">
        <x:v>44733.6604549421</x:v>
      </x:c>
      <x:c r="F205" t="s">
        <x:v>97</x:v>
      </x:c>
      <x:c r="G205" s="6">
        <x:v>94.5666982236992</x:v>
      </x:c>
      <x:c r="H205" t="s">
        <x:v>95</x:v>
      </x:c>
      <x:c r="I205" s="6">
        <x:v>25.5162634891103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21.556</x:v>
      </x:c>
      <x:c r="S205" s="8">
        <x:v>62127.8796035734</x:v>
      </x:c>
      <x:c r="T205" s="12">
        <x:v>257015.026966424</x:v>
      </x:c>
      <x:c r="U205" s="12">
        <x:v>30.45</x:v>
      </x:c>
      <x:c r="V205" s="12">
        <x:v>38.1</x:v>
      </x:c>
      <x:c r="W205" s="12">
        <x:f>NA()</x:f>
      </x:c>
    </x:row>
    <x:row r="206">
      <x:c r="A206">
        <x:v>351811</x:v>
      </x:c>
      <x:c r="B206" s="1">
        <x:v>44760.4492074421</x:v>
      </x:c>
      <x:c r="C206" s="6">
        <x:v>3.39448911</x:v>
      </x:c>
      <x:c r="D206" s="14" t="s">
        <x:v>92</x:v>
      </x:c>
      <x:c r="E206" s="15">
        <x:v>44733.6604549421</x:v>
      </x:c>
      <x:c r="F206" t="s">
        <x:v>97</x:v>
      </x:c>
      <x:c r="G206" s="6">
        <x:v>94.4993116871528</x:v>
      </x:c>
      <x:c r="H206" t="s">
        <x:v>95</x:v>
      </x:c>
      <x:c r="I206" s="6">
        <x:v>25.5162634891103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21.564</x:v>
      </x:c>
      <x:c r="S206" s="8">
        <x:v>62125.5481624047</x:v>
      </x:c>
      <x:c r="T206" s="12">
        <x:v>257011.905015459</x:v>
      </x:c>
      <x:c r="U206" s="12">
        <x:v>30.45</x:v>
      </x:c>
      <x:c r="V206" s="12">
        <x:v>38.1</x:v>
      </x:c>
      <x:c r="W206" s="12">
        <x:f>NA()</x:f>
      </x:c>
    </x:row>
    <x:row r="207">
      <x:c r="A207">
        <x:v>351818</x:v>
      </x:c>
      <x:c r="B207" s="1">
        <x:v>44760.4492191782</x:v>
      </x:c>
      <x:c r="C207" s="6">
        <x:v>3.41135631</x:v>
      </x:c>
      <x:c r="D207" s="14" t="s">
        <x:v>92</x:v>
      </x:c>
      <x:c r="E207" s="15">
        <x:v>44733.6604549421</x:v>
      </x:c>
      <x:c r="F207" t="s">
        <x:v>97</x:v>
      </x:c>
      <x:c r="G207" s="6">
        <x:v>94.5608785438589</x:v>
      </x:c>
      <x:c r="H207" t="s">
        <x:v>95</x:v>
      </x:c>
      <x:c r="I207" s="6">
        <x:v>25.5223823010092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21.556</x:v>
      </x:c>
      <x:c r="S207" s="8">
        <x:v>62125.5277069797</x:v>
      </x:c>
      <x:c r="T207" s="12">
        <x:v>257008.125228278</x:v>
      </x:c>
      <x:c r="U207" s="12">
        <x:v>30.45</x:v>
      </x:c>
      <x:c r="V207" s="12">
        <x:v>38.1</x:v>
      </x:c>
      <x:c r="W207" s="12">
        <x:f>NA()</x:f>
      </x:c>
    </x:row>
    <x:row r="208">
      <x:c r="A208">
        <x:v>351828</x:v>
      </x:c>
      <x:c r="B208" s="1">
        <x:v>44760.4492308681</x:v>
      </x:c>
      <x:c r="C208" s="6">
        <x:v>3.42817964666667</x:v>
      </x:c>
      <x:c r="D208" s="14" t="s">
        <x:v>92</x:v>
      </x:c>
      <x:c r="E208" s="15">
        <x:v>44733.6604549421</x:v>
      </x:c>
      <x:c r="F208" t="s">
        <x:v>97</x:v>
      </x:c>
      <x:c r="G208" s="6">
        <x:v>94.552452461794</x:v>
      </x:c>
      <x:c r="H208" t="s">
        <x:v>95</x:v>
      </x:c>
      <x:c r="I208" s="6">
        <x:v>25.5223823010092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21.557</x:v>
      </x:c>
      <x:c r="S208" s="8">
        <x:v>62128.1980962468</x:v>
      </x:c>
      <x:c r="T208" s="12">
        <x:v>257013.834604634</x:v>
      </x:c>
      <x:c r="U208" s="12">
        <x:v>30.45</x:v>
      </x:c>
      <x:c r="V208" s="12">
        <x:v>38.1</x:v>
      </x:c>
      <x:c r="W208" s="12">
        <x:f>NA()</x:f>
      </x:c>
    </x:row>
    <x:row r="209">
      <x:c r="A209">
        <x:v>351833</x:v>
      </x:c>
      <x:c r="B209" s="1">
        <x:v>44760.4492419329</x:v>
      </x:c>
      <x:c r="C209" s="6">
        <x:v>3.44414876166667</x:v>
      </x:c>
      <x:c r="D209" s="14" t="s">
        <x:v>92</x:v>
      </x:c>
      <x:c r="E209" s="15">
        <x:v>44733.6604549421</x:v>
      </x:c>
      <x:c r="F209" t="s">
        <x:v>97</x:v>
      </x:c>
      <x:c r="G209" s="6">
        <x:v>94.5498459822594</x:v>
      </x:c>
      <x:c r="H209" t="s">
        <x:v>95</x:v>
      </x:c>
      <x:c r="I209" s="6">
        <x:v>25.5162634891103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21.558</x:v>
      </x:c>
      <x:c r="S209" s="8">
        <x:v>62121.30526528</x:v>
      </x:c>
      <x:c r="T209" s="12">
        <x:v>257023.597107937</x:v>
      </x:c>
      <x:c r="U209" s="12">
        <x:v>30.45</x:v>
      </x:c>
      <x:c r="V209" s="12">
        <x:v>38.1</x:v>
      </x:c>
      <x:c r="W209" s="12">
        <x:f>NA()</x:f>
      </x:c>
    </x:row>
    <x:row r="210">
      <x:c r="A210">
        <x:v>351836</x:v>
      </x:c>
      <x:c r="B210" s="1">
        <x:v>44760.449253669</x:v>
      </x:c>
      <x:c r="C210" s="6">
        <x:v>3.46105084666667</x:v>
      </x:c>
      <x:c r="D210" s="14" t="s">
        <x:v>92</x:v>
      </x:c>
      <x:c r="E210" s="15">
        <x:v>44733.6604549421</x:v>
      </x:c>
      <x:c r="F210" t="s">
        <x:v>97</x:v>
      </x:c>
      <x:c r="G210" s="6">
        <x:v>94.5666982236992</x:v>
      </x:c>
      <x:c r="H210" t="s">
        <x:v>95</x:v>
      </x:c>
      <x:c r="I210" s="6">
        <x:v>25.5162634891103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21.556</x:v>
      </x:c>
      <x:c r="S210" s="8">
        <x:v>62126.4097377671</x:v>
      </x:c>
      <x:c r="T210" s="12">
        <x:v>257014.603142766</x:v>
      </x:c>
      <x:c r="U210" s="12">
        <x:v>30.45</x:v>
      </x:c>
      <x:c r="V210" s="12">
        <x:v>38.1</x:v>
      </x:c>
      <x:c r="W210" s="12">
        <x:f>NA()</x:f>
      </x:c>
    </x:row>
    <x:row r="211">
      <x:c r="A211">
        <x:v>351842</x:v>
      </x:c>
      <x:c r="B211" s="1">
        <x:v>44760.4492653588</x:v>
      </x:c>
      <x:c r="C211" s="6">
        <x:v>3.47789170333333</x:v>
      </x:c>
      <x:c r="D211" s="14" t="s">
        <x:v>92</x:v>
      </x:c>
      <x:c r="E211" s="15">
        <x:v>44733.6604549421</x:v>
      </x:c>
      <x:c r="F211" t="s">
        <x:v>97</x:v>
      </x:c>
      <x:c r="G211" s="6">
        <x:v>94.5693055608865</x:v>
      </x:c>
      <x:c r="H211" t="s">
        <x:v>95</x:v>
      </x:c>
      <x:c r="I211" s="6">
        <x:v>25.5223823010092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21.555</x:v>
      </x:c>
      <x:c r="S211" s="8">
        <x:v>62124.131913577</x:v>
      </x:c>
      <x:c r="T211" s="12">
        <x:v>257013.312185713</x:v>
      </x:c>
      <x:c r="U211" s="12">
        <x:v>30.45</x:v>
      </x:c>
      <x:c r="V211" s="12">
        <x:v>38.1</x:v>
      </x:c>
      <x:c r="W211" s="12">
        <x:f>NA()</x:f>
      </x:c>
    </x:row>
    <x:row r="212">
      <x:c r="A212">
        <x:v>351849</x:v>
      </x:c>
      <x:c r="B212" s="1">
        <x:v>44760.4492770486</x:v>
      </x:c>
      <x:c r="C212" s="6">
        <x:v>3.4947254</x:v>
      </x:c>
      <x:c r="D212" s="14" t="s">
        <x:v>92</x:v>
      </x:c>
      <x:c r="E212" s="15">
        <x:v>44733.6604549421</x:v>
      </x:c>
      <x:c r="F212" t="s">
        <x:v>97</x:v>
      </x:c>
      <x:c r="G212" s="6">
        <x:v>94.485077447103</x:v>
      </x:c>
      <x:c r="H212" t="s">
        <x:v>95</x:v>
      </x:c>
      <x:c r="I212" s="6">
        <x:v>25.5223823010092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21.565</x:v>
      </x:c>
      <x:c r="S212" s="8">
        <x:v>62122.7437766418</x:v>
      </x:c>
      <x:c r="T212" s="12">
        <x:v>257016.043964273</x:v>
      </x:c>
      <x:c r="U212" s="12">
        <x:v>30.45</x:v>
      </x:c>
      <x:c r="V212" s="12">
        <x:v>38.1</x:v>
      </x:c>
      <x:c r="W212" s="12">
        <x:f>NA()</x:f>
      </x:c>
    </x:row>
    <x:row r="213">
      <x:c r="A213">
        <x:v>351858</x:v>
      </x:c>
      <x:c r="B213" s="1">
        <x:v>44760.4492887384</x:v>
      </x:c>
      <x:c r="C213" s="6">
        <x:v>3.51155229333333</x:v>
      </x:c>
      <x:c r="D213" s="14" t="s">
        <x:v>92</x:v>
      </x:c>
      <x:c r="E213" s="15">
        <x:v>44733.6604549421</x:v>
      </x:c>
      <x:c r="F213" t="s">
        <x:v>97</x:v>
      </x:c>
      <x:c r="G213" s="6">
        <x:v>94.5666982236992</x:v>
      </x:c>
      <x:c r="H213" t="s">
        <x:v>95</x:v>
      </x:c>
      <x:c r="I213" s="6">
        <x:v>25.5162634891103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21.556</x:v>
      </x:c>
      <x:c r="S213" s="8">
        <x:v>62120.069767908</x:v>
      </x:c>
      <x:c r="T213" s="12">
        <x:v>257018.774322724</x:v>
      </x:c>
      <x:c r="U213" s="12">
        <x:v>30.45</x:v>
      </x:c>
      <x:c r="V213" s="12">
        <x:v>38.1</x:v>
      </x:c>
      <x:c r="W213" s="12">
        <x:f>NA()</x:f>
      </x:c>
    </x:row>
    <x:row r="214">
      <x:c r="A214">
        <x:v>351860</x:v>
      </x:c>
      <x:c r="B214" s="1">
        <x:v>44760.4492998843</x:v>
      </x:c>
      <x:c r="C214" s="6">
        <x:v>3.52759546166667</x:v>
      </x:c>
      <x:c r="D214" s="14" t="s">
        <x:v>92</x:v>
      </x:c>
      <x:c r="E214" s="15">
        <x:v>44733.6604549421</x:v>
      </x:c>
      <x:c r="F214" t="s">
        <x:v>97</x:v>
      </x:c>
      <x:c r="G214" s="6">
        <x:v>94.5498459822594</x:v>
      </x:c>
      <x:c r="H214" t="s">
        <x:v>95</x:v>
      </x:c>
      <x:c r="I214" s="6">
        <x:v>25.5162634891103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21.558</x:v>
      </x:c>
      <x:c r="S214" s="8">
        <x:v>62121.0999501804</x:v>
      </x:c>
      <x:c r="T214" s="12">
        <x:v>257016.882805538</x:v>
      </x:c>
      <x:c r="U214" s="12">
        <x:v>30.45</x:v>
      </x:c>
      <x:c r="V214" s="12">
        <x:v>38.1</x:v>
      </x:c>
      <x:c r="W214" s="12">
        <x:f>NA()</x:f>
      </x:c>
    </x:row>
    <x:row r="215">
      <x:c r="A215">
        <x:v>351867</x:v>
      </x:c>
      <x:c r="B215" s="1">
        <x:v>44760.4493115741</x:v>
      </x:c>
      <x:c r="C215" s="6">
        <x:v>3.54445613166667</x:v>
      </x:c>
      <x:c r="D215" s="14" t="s">
        <x:v>92</x:v>
      </x:c>
      <x:c r="E215" s="15">
        <x:v>44733.6604549421</x:v>
      </x:c>
      <x:c r="F215" t="s">
        <x:v>97</x:v>
      </x:c>
      <x:c r="G215" s="6">
        <x:v>94.5861624003905</x:v>
      </x:c>
      <x:c r="H215" t="s">
        <x:v>95</x:v>
      </x:c>
      <x:c r="I215" s="6">
        <x:v>25.5223823010092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21.553</x:v>
      </x:c>
      <x:c r="S215" s="8">
        <x:v>62121.296473319</x:v>
      </x:c>
      <x:c r="T215" s="12">
        <x:v>257020.7122946</x:v>
      </x:c>
      <x:c r="U215" s="12">
        <x:v>30.45</x:v>
      </x:c>
      <x:c r="V215" s="12">
        <x:v>38.1</x:v>
      </x:c>
      <x:c r="W215" s="12">
        <x:f>NA()</x:f>
      </x:c>
    </x:row>
    <x:row r="216">
      <x:c r="A216">
        <x:v>351873</x:v>
      </x:c>
      <x:c r="B216" s="1">
        <x:v>44760.4493232986</x:v>
      </x:c>
      <x:c r="C216" s="6">
        <x:v>3.561320415</x:v>
      </x:c>
      <x:c r="D216" s="14" t="s">
        <x:v>92</x:v>
      </x:c>
      <x:c r="E216" s="15">
        <x:v>44733.6604549421</x:v>
      </x:c>
      <x:c r="F216" t="s">
        <x:v>97</x:v>
      </x:c>
      <x:c r="G216" s="6">
        <x:v>94.5608785438589</x:v>
      </x:c>
      <x:c r="H216" t="s">
        <x:v>95</x:v>
      </x:c>
      <x:c r="I216" s="6">
        <x:v>25.5223823010092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21.556</x:v>
      </x:c>
      <x:c r="S216" s="8">
        <x:v>62116.033047033</x:v>
      </x:c>
      <x:c r="T216" s="12">
        <x:v>257014.913093894</x:v>
      </x:c>
      <x:c r="U216" s="12">
        <x:v>30.45</x:v>
      </x:c>
      <x:c r="V216" s="12">
        <x:v>38.1</x:v>
      </x:c>
      <x:c r="W216" s="12">
        <x:f>NA()</x:f>
      </x:c>
    </x:row>
    <x:row r="217">
      <x:c r="A217">
        <x:v>351881</x:v>
      </x:c>
      <x:c r="B217" s="1">
        <x:v>44760.4493350347</x:v>
      </x:c>
      <x:c r="C217" s="6">
        <x:v>3.57822035</x:v>
      </x:c>
      <x:c r="D217" s="14" t="s">
        <x:v>92</x:v>
      </x:c>
      <x:c r="E217" s="15">
        <x:v>44733.6604549421</x:v>
      </x:c>
      <x:c r="F217" t="s">
        <x:v>97</x:v>
      </x:c>
      <x:c r="G217" s="6">
        <x:v>94.5919835988443</x:v>
      </x:c>
      <x:c r="H217" t="s">
        <x:v>95</x:v>
      </x:c>
      <x:c r="I217" s="6">
        <x:v>25.5162634891103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21.553</x:v>
      </x:c>
      <x:c r="S217" s="8">
        <x:v>62119.5969690313</x:v>
      </x:c>
      <x:c r="T217" s="12">
        <x:v>256999.24263875</x:v>
      </x:c>
      <x:c r="U217" s="12">
        <x:v>30.45</x:v>
      </x:c>
      <x:c r="V217" s="12">
        <x:v>38.1</x:v>
      </x:c>
      <x:c r="W217" s="12">
        <x:f>NA()</x:f>
      </x:c>
    </x:row>
    <x:row r="218">
      <x:c r="A218">
        <x:v>351885</x:v>
      </x:c>
      <x:c r="B218" s="1">
        <x:v>44760.4493461458</x:v>
      </x:c>
      <x:c r="C218" s="6">
        <x:v>3.59421307666667</x:v>
      </x:c>
      <x:c r="D218" s="14" t="s">
        <x:v>92</x:v>
      </x:c>
      <x:c r="E218" s="15">
        <x:v>44733.6604549421</x:v>
      </x:c>
      <x:c r="F218" t="s">
        <x:v>97</x:v>
      </x:c>
      <x:c r="G218" s="6">
        <x:v>94.6004139279165</x:v>
      </x:c>
      <x:c r="H218" t="s">
        <x:v>95</x:v>
      </x:c>
      <x:c r="I218" s="6">
        <x:v>25.5162634891103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21.552</x:v>
      </x:c>
      <x:c r="S218" s="8">
        <x:v>62114.3401092015</x:v>
      </x:c>
      <x:c r="T218" s="12">
        <x:v>256995.924620179</x:v>
      </x:c>
      <x:c r="U218" s="12">
        <x:v>30.45</x:v>
      </x:c>
      <x:c r="V218" s="12">
        <x:v>38.1</x:v>
      </x:c>
      <x:c r="W218" s="12">
        <x:f>NA()</x:f>
      </x:c>
    </x:row>
    <x:row r="219">
      <x:c r="A219">
        <x:v>351893</x:v>
      </x:c>
      <x:c r="B219" s="1">
        <x:v>44760.4493578356</x:v>
      </x:c>
      <x:c r="C219" s="6">
        <x:v>3.61107315833333</x:v>
      </x:c>
      <x:c r="D219" s="14" t="s">
        <x:v>92</x:v>
      </x:c>
      <x:c r="E219" s="15">
        <x:v>44733.6604549421</x:v>
      </x:c>
      <x:c r="F219" t="s">
        <x:v>97</x:v>
      </x:c>
      <x:c r="G219" s="6">
        <x:v>94.5693055608865</x:v>
      </x:c>
      <x:c r="H219" t="s">
        <x:v>95</x:v>
      </x:c>
      <x:c r="I219" s="6">
        <x:v>25.5223823010092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21.555</x:v>
      </x:c>
      <x:c r="S219" s="8">
        <x:v>62113.2323803553</x:v>
      </x:c>
      <x:c r="T219" s="12">
        <x:v>256998.463521388</x:v>
      </x:c>
      <x:c r="U219" s="12">
        <x:v>30.45</x:v>
      </x:c>
      <x:c r="V219" s="12">
        <x:v>38.1</x:v>
      </x:c>
      <x:c r="W219" s="12">
        <x:f>NA()</x:f>
      </x:c>
    </x:row>
    <x:row r="220">
      <x:c r="A220">
        <x:v>351899</x:v>
      </x:c>
      <x:c r="B220" s="1">
        <x:v>44760.4493695255</x:v>
      </x:c>
      <x:c r="C220" s="6">
        <x:v>3.62790838166667</x:v>
      </x:c>
      <x:c r="D220" s="14" t="s">
        <x:v>92</x:v>
      </x:c>
      <x:c r="E220" s="15">
        <x:v>44733.6604549421</x:v>
      </x:c>
      <x:c r="F220" t="s">
        <x:v>97</x:v>
      </x:c>
      <x:c r="G220" s="6">
        <x:v>94.5356031019909</x:v>
      </x:c>
      <x:c r="H220" t="s">
        <x:v>95</x:v>
      </x:c>
      <x:c r="I220" s="6">
        <x:v>25.5223823010092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21.559</x:v>
      </x:c>
      <x:c r="S220" s="8">
        <x:v>62118.2460175087</x:v>
      </x:c>
      <x:c r="T220" s="12">
        <x:v>256993.89481354</x:v>
      </x:c>
      <x:c r="U220" s="12">
        <x:v>30.45</x:v>
      </x:c>
      <x:c r="V220" s="12">
        <x:v>38.1</x:v>
      </x:c>
      <x:c r="W220" s="12">
        <x:f>NA()</x:f>
      </x:c>
    </x:row>
    <x:row r="221">
      <x:c r="A221">
        <x:v>351902</x:v>
      </x:c>
      <x:c r="B221" s="1">
        <x:v>44760.44938125</x:v>
      </x:c>
      <x:c r="C221" s="6">
        <x:v>3.64477456333333</x:v>
      </x:c>
      <x:c r="D221" s="14" t="s">
        <x:v>92</x:v>
      </x:c>
      <x:c r="E221" s="15">
        <x:v>44733.6604549421</x:v>
      </x:c>
      <x:c r="F221" t="s">
        <x:v>97</x:v>
      </x:c>
      <x:c r="G221" s="6">
        <x:v>94.4993116871528</x:v>
      </x:c>
      <x:c r="H221" t="s">
        <x:v>95</x:v>
      </x:c>
      <x:c r="I221" s="6">
        <x:v>25.5162634891103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21.564</x:v>
      </x:c>
      <x:c r="S221" s="8">
        <x:v>62121.8569513764</x:v>
      </x:c>
      <x:c r="T221" s="12">
        <x:v>256999.085623353</x:v>
      </x:c>
      <x:c r="U221" s="12">
        <x:v>30.45</x:v>
      </x:c>
      <x:c r="V221" s="12">
        <x:v>38.1</x:v>
      </x:c>
      <x:c r="W221" s="12">
        <x:f>NA()</x:f>
      </x:c>
    </x:row>
    <x:row r="222">
      <x:c r="A222">
        <x:v>351912</x:v>
      </x:c>
      <x:c r="B222" s="1">
        <x:v>44760.4493929398</x:v>
      </x:c>
      <x:c r="C222" s="6">
        <x:v>3.66158798666667</x:v>
      </x:c>
      <x:c r="D222" s="14" t="s">
        <x:v>92</x:v>
      </x:c>
      <x:c r="E222" s="15">
        <x:v>44733.6604549421</x:v>
      </x:c>
      <x:c r="F222" t="s">
        <x:v>97</x:v>
      </x:c>
      <x:c r="G222" s="6">
        <x:v>94.5329974797694</x:v>
      </x:c>
      <x:c r="H222" t="s">
        <x:v>95</x:v>
      </x:c>
      <x:c r="I222" s="6">
        <x:v>25.5162634891103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21.56</x:v>
      </x:c>
      <x:c r="S222" s="8">
        <x:v>62113.5543901274</x:v>
      </x:c>
      <x:c r="T222" s="12">
        <x:v>256992.416501538</x:v>
      </x:c>
      <x:c r="U222" s="12">
        <x:v>30.45</x:v>
      </x:c>
      <x:c r="V222" s="12">
        <x:v>38.1</x:v>
      </x:c>
      <x:c r="W222" s="12">
        <x:f>NA()</x:f>
      </x:c>
    </x:row>
    <x:row r="223">
      <x:c r="A223">
        <x:v>351913</x:v>
      </x:c>
      <x:c r="B223" s="1">
        <x:v>44760.4494040856</x:v>
      </x:c>
      <x:c r="C223" s="6">
        <x:v>3.67762793</x:v>
      </x:c>
      <x:c r="D223" s="14" t="s">
        <x:v>92</x:v>
      </x:c>
      <x:c r="E223" s="15">
        <x:v>44733.6604549421</x:v>
      </x:c>
      <x:c r="F223" t="s">
        <x:v>97</x:v>
      </x:c>
      <x:c r="G223" s="6">
        <x:v>94.5103360710003</x:v>
      </x:c>
      <x:c r="H223" t="s">
        <x:v>95</x:v>
      </x:c>
      <x:c r="I223" s="6">
        <x:v>25.5223823010092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21.562</x:v>
      </x:c>
      <x:c r="S223" s="8">
        <x:v>62115.6949405928</x:v>
      </x:c>
      <x:c r="T223" s="12">
        <x:v>257002.43374204</x:v>
      </x:c>
      <x:c r="U223" s="12">
        <x:v>30.45</x:v>
      </x:c>
      <x:c r="V223" s="12">
        <x:v>38.1</x:v>
      </x:c>
      <x:c r="W223" s="12">
        <x:f>NA()</x:f>
      </x:c>
    </x:row>
    <x:row r="224">
      <x:c r="A224">
        <x:v>351923</x:v>
      </x:c>
      <x:c r="B224" s="1">
        <x:v>44760.4494157755</x:v>
      </x:c>
      <x:c r="C224" s="6">
        <x:v>3.694463865</x:v>
      </x:c>
      <x:c r="D224" s="14" t="s">
        <x:v>92</x:v>
      </x:c>
      <x:c r="E224" s="15">
        <x:v>44733.6604549421</x:v>
      </x:c>
      <x:c r="F224" t="s">
        <x:v>97</x:v>
      </x:c>
      <x:c r="G224" s="6">
        <x:v>94.5498459822594</x:v>
      </x:c>
      <x:c r="H224" t="s">
        <x:v>95</x:v>
      </x:c>
      <x:c r="I224" s="6">
        <x:v>25.5162634891103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21.558</x:v>
      </x:c>
      <x:c r="S224" s="8">
        <x:v>62114.4062000514</x:v>
      </x:c>
      <x:c r="T224" s="12">
        <x:v>256994.366811349</x:v>
      </x:c>
      <x:c r="U224" s="12">
        <x:v>30.45</x:v>
      </x:c>
      <x:c r="V224" s="12">
        <x:v>38.1</x:v>
      </x:c>
      <x:c r="W224" s="12">
        <x:f>NA()</x:f>
      </x:c>
    </x:row>
    <x:row r="225">
      <x:c r="A225">
        <x:v>351928</x:v>
      </x:c>
      <x:c r="B225" s="1">
        <x:v>44760.4494274653</x:v>
      </x:c>
      <x:c r="C225" s="6">
        <x:v>3.71131656</x:v>
      </x:c>
      <x:c r="D225" s="14" t="s">
        <x:v>92</x:v>
      </x:c>
      <x:c r="E225" s="15">
        <x:v>44733.6604549421</x:v>
      </x:c>
      <x:c r="F225" t="s">
        <x:v>97</x:v>
      </x:c>
      <x:c r="G225" s="6">
        <x:v>94.5271798239723</x:v>
      </x:c>
      <x:c r="H225" t="s">
        <x:v>95</x:v>
      </x:c>
      <x:c r="I225" s="6">
        <x:v>25.5223823010092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21.56</x:v>
      </x:c>
      <x:c r="S225" s="8">
        <x:v>62106.89991043</x:v>
      </x:c>
      <x:c r="T225" s="12">
        <x:v>256995.246202786</x:v>
      </x:c>
      <x:c r="U225" s="12">
        <x:v>30.45</x:v>
      </x:c>
      <x:c r="V225" s="12">
        <x:v>38.1</x:v>
      </x:c>
      <x:c r="W225" s="12">
        <x:f>NA()</x:f>
      </x:c>
    </x:row>
    <x:row r="226">
      <x:c r="A226">
        <x:v>351936</x:v>
      </x:c>
      <x:c r="B226" s="1">
        <x:v>44760.4494391551</x:v>
      </x:c>
      <x:c r="C226" s="6">
        <x:v>3.72816945666667</x:v>
      </x:c>
      <x:c r="D226" s="14" t="s">
        <x:v>92</x:v>
      </x:c>
      <x:c r="E226" s="15">
        <x:v>44733.6604549421</x:v>
      </x:c>
      <x:c r="F226" t="s">
        <x:v>97</x:v>
      </x:c>
      <x:c r="G226" s="6">
        <x:v>94.577733513017</x:v>
      </x:c>
      <x:c r="H226" t="s">
        <x:v>95</x:v>
      </x:c>
      <x:c r="I226" s="6">
        <x:v>25.5223823010092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21.554</x:v>
      </x:c>
      <x:c r="S226" s="8">
        <x:v>62115.6756942728</x:v>
      </x:c>
      <x:c r="T226" s="12">
        <x:v>257005.526566605</x:v>
      </x:c>
      <x:c r="U226" s="12">
        <x:v>30.45</x:v>
      </x:c>
      <x:c r="V226" s="12">
        <x:v>38.1</x:v>
      </x:c>
      <x:c r="W226" s="12">
        <x:f>NA()</x:f>
      </x:c>
    </x:row>
    <x:row r="227">
      <x:c r="A227">
        <x:v>351937</x:v>
      </x:c>
      <x:c r="B227" s="1">
        <x:v>44760.4494502662</x:v>
      </x:c>
      <x:c r="C227" s="6">
        <x:v>3.74414961</x:v>
      </x:c>
      <x:c r="D227" s="14" t="s">
        <x:v>92</x:v>
      </x:c>
      <x:c r="E227" s="15">
        <x:v>44733.6604549421</x:v>
      </x:c>
      <x:c r="F227" t="s">
        <x:v>97</x:v>
      </x:c>
      <x:c r="G227" s="6">
        <x:v>94.5297854980583</x:v>
      </x:c>
      <x:c r="H227" t="s">
        <x:v>95</x:v>
      </x:c>
      <x:c r="I227" s="6">
        <x:v>25.5285011240571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21.559</x:v>
      </x:c>
      <x:c r="S227" s="8">
        <x:v>62108.1909334019</x:v>
      </x:c>
      <x:c r="T227" s="12">
        <x:v>256995.07010403</x:v>
      </x:c>
      <x:c r="U227" s="12">
        <x:v>30.45</x:v>
      </x:c>
      <x:c r="V227" s="12">
        <x:v>38.1</x:v>
      </x:c>
      <x:c r="W227" s="12">
        <x:f>NA()</x:f>
      </x:c>
    </x:row>
    <x:row r="228">
      <x:c r="A228">
        <x:v>351945</x:v>
      </x:c>
      <x:c r="B228" s="1">
        <x:v>44760.449461956</x:v>
      </x:c>
      <x:c r="C228" s="6">
        <x:v>3.76099855666667</x:v>
      </x:c>
      <x:c r="D228" s="14" t="s">
        <x:v>92</x:v>
      </x:c>
      <x:c r="E228" s="15">
        <x:v>44733.6604549421</x:v>
      </x:c>
      <x:c r="F228" t="s">
        <x:v>97</x:v>
      </x:c>
      <x:c r="G228" s="6">
        <x:v>94.5498459822594</x:v>
      </x:c>
      <x:c r="H228" t="s">
        <x:v>95</x:v>
      </x:c>
      <x:c r="I228" s="6">
        <x:v>25.5162634891103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21.558</x:v>
      </x:c>
      <x:c r="S228" s="8">
        <x:v>62112.9706513472</x:v>
      </x:c>
      <x:c r="T228" s="12">
        <x:v>256989.6750453</x:v>
      </x:c>
      <x:c r="U228" s="12">
        <x:v>30.45</x:v>
      </x:c>
      <x:c r="V228" s="12">
        <x:v>38.1</x:v>
      </x:c>
      <x:c r="W228" s="12">
        <x:f>NA()</x:f>
      </x:c>
    </x:row>
    <x:row r="229">
      <x:c r="A229">
        <x:v>351951</x:v>
      </x:c>
      <x:c r="B229" s="1">
        <x:v>44760.4494736458</x:v>
      </x:c>
      <x:c r="C229" s="6">
        <x:v>3.77782616</x:v>
      </x:c>
      <x:c r="D229" s="14" t="s">
        <x:v>92</x:v>
      </x:c>
      <x:c r="E229" s="15">
        <x:v>44733.6604549421</x:v>
      </x:c>
      <x:c r="F229" t="s">
        <x:v>97</x:v>
      </x:c>
      <x:c r="G229" s="6">
        <x:v>94.5213627259185</x:v>
      </x:c>
      <x:c r="H229" t="s">
        <x:v>95</x:v>
      </x:c>
      <x:c r="I229" s="6">
        <x:v>25.5285011240571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21.56</x:v>
      </x:c>
      <x:c r="S229" s="8">
        <x:v>62109.5326830911</x:v>
      </x:c>
      <x:c r="T229" s="12">
        <x:v>256989.714586294</x:v>
      </x:c>
      <x:c r="U229" s="12">
        <x:v>30.45</x:v>
      </x:c>
      <x:c r="V229" s="12">
        <x:v>38.1</x:v>
      </x:c>
      <x:c r="W229" s="12">
        <x:f>NA()</x:f>
      </x:c>
    </x:row>
    <x:row r="230">
      <x:c r="A230">
        <x:v>351959</x:v>
      </x:c>
      <x:c r="B230" s="1">
        <x:v>44760.4494853819</x:v>
      </x:c>
      <x:c r="C230" s="6">
        <x:v>3.79471314166667</x:v>
      </x:c>
      <x:c r="D230" s="14" t="s">
        <x:v>92</x:v>
      </x:c>
      <x:c r="E230" s="15">
        <x:v>44733.6604549421</x:v>
      </x:c>
      <x:c r="F230" t="s">
        <x:v>97</x:v>
      </x:c>
      <x:c r="G230" s="6">
        <x:v>94.5440273145514</x:v>
      </x:c>
      <x:c r="H230" t="s">
        <x:v>95</x:v>
      </x:c>
      <x:c r="I230" s="6">
        <x:v>25.5223823010092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21.558</x:v>
      </x:c>
      <x:c r="S230" s="8">
        <x:v>62114.1523216262</x:v>
      </x:c>
      <x:c r="T230" s="12">
        <x:v>256999.359078681</x:v>
      </x:c>
      <x:c r="U230" s="12">
        <x:v>30.45</x:v>
      </x:c>
      <x:c r="V230" s="12">
        <x:v>38.1</x:v>
      </x:c>
      <x:c r="W230" s="12">
        <x:f>NA()</x:f>
      </x:c>
    </x:row>
    <x:row r="231">
      <x:c r="A231">
        <x:v>351963</x:v>
      </x:c>
      <x:c r="B231" s="1">
        <x:v>44760.4494970718</x:v>
      </x:c>
      <x:c r="C231" s="6">
        <x:v>3.811555735</x:v>
      </x:c>
      <x:c r="D231" s="14" t="s">
        <x:v>92</x:v>
      </x:c>
      <x:c r="E231" s="15">
        <x:v>44733.6604549421</x:v>
      </x:c>
      <x:c r="F231" t="s">
        <x:v>97</x:v>
      </x:c>
      <x:c r="G231" s="6">
        <x:v>94.5498459822594</x:v>
      </x:c>
      <x:c r="H231" t="s">
        <x:v>95</x:v>
      </x:c>
      <x:c r="I231" s="6">
        <x:v>25.5162634891103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21.558</x:v>
      </x:c>
      <x:c r="S231" s="8">
        <x:v>62114.6820211672</x:v>
      </x:c>
      <x:c r="T231" s="12">
        <x:v>256988.379693934</x:v>
      </x:c>
      <x:c r="U231" s="12">
        <x:v>30.45</x:v>
      </x:c>
      <x:c r="V231" s="12">
        <x:v>38.1</x:v>
      </x:c>
      <x:c r="W231" s="12">
        <x:f>NA()</x:f>
      </x:c>
    </x:row>
    <x:row r="232">
      <x:c r="A232">
        <x:v>351967</x:v>
      </x:c>
      <x:c r="B232" s="1">
        <x:v>44760.4495081829</x:v>
      </x:c>
      <x:c r="C232" s="6">
        <x:v>3.82754241</x:v>
      </x:c>
      <x:c r="D232" s="14" t="s">
        <x:v>92</x:v>
      </x:c>
      <x:c r="E232" s="15">
        <x:v>44733.6604549421</x:v>
      </x:c>
      <x:c r="F232" t="s">
        <x:v>97</x:v>
      </x:c>
      <x:c r="G232" s="6">
        <x:v>94.5271798239723</x:v>
      </x:c>
      <x:c r="H232" t="s">
        <x:v>95</x:v>
      </x:c>
      <x:c r="I232" s="6">
        <x:v>25.5223823010092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21.56</x:v>
      </x:c>
      <x:c r="S232" s="8">
        <x:v>62108.1170516836</x:v>
      </x:c>
      <x:c r="T232" s="12">
        <x:v>256991.961212889</x:v>
      </x:c>
      <x:c r="U232" s="12">
        <x:v>30.45</x:v>
      </x:c>
      <x:c r="V232" s="12">
        <x:v>38.1</x:v>
      </x:c>
      <x:c r="W232" s="12">
        <x:f>NA()</x:f>
      </x:c>
    </x:row>
    <x:row r="233">
      <x:c r="A233">
        <x:v>351976</x:v>
      </x:c>
      <x:c r="B233" s="1">
        <x:v>44760.4495198727</x:v>
      </x:c>
      <x:c r="C233" s="6">
        <x:v>3.844399825</x:v>
      </x:c>
      <x:c r="D233" s="14" t="s">
        <x:v>92</x:v>
      </x:c>
      <x:c r="E233" s="15">
        <x:v>44733.6604549421</x:v>
      </x:c>
      <x:c r="F233" t="s">
        <x:v>97</x:v>
      </x:c>
      <x:c r="G233" s="6">
        <x:v>94.5719133788608</x:v>
      </x:c>
      <x:c r="H233" t="s">
        <x:v>95</x:v>
      </x:c>
      <x:c r="I233" s="6">
        <x:v>25.5285011240571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21.554</x:v>
      </x:c>
      <x:c r="S233" s="8">
        <x:v>62111.8679817412</x:v>
      </x:c>
      <x:c r="T233" s="12">
        <x:v>256996.932987296</x:v>
      </x:c>
      <x:c r="U233" s="12">
        <x:v>30.45</x:v>
      </x:c>
      <x:c r="V233" s="12">
        <x:v>38.1</x:v>
      </x:c>
      <x:c r="W233" s="12">
        <x:f>NA()</x:f>
      </x:c>
    </x:row>
    <x:row r="234">
      <x:c r="A234">
        <x:v>351983</x:v>
      </x:c>
      <x:c r="B234" s="1">
        <x:v>44760.4495315625</x:v>
      </x:c>
      <x:c r="C234" s="6">
        <x:v>3.861228835</x:v>
      </x:c>
      <x:c r="D234" s="14" t="s">
        <x:v>92</x:v>
      </x:c>
      <x:c r="E234" s="15">
        <x:v>44733.6604549421</x:v>
      </x:c>
      <x:c r="F234" t="s">
        <x:v>97</x:v>
      </x:c>
      <x:c r="G234" s="6">
        <x:v>94.577733513017</x:v>
      </x:c>
      <x:c r="H234" t="s">
        <x:v>95</x:v>
      </x:c>
      <x:c r="I234" s="6">
        <x:v>25.5223823010092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21.554</x:v>
      </x:c>
      <x:c r="S234" s="8">
        <x:v>62110.4564840787</x:v>
      </x:c>
      <x:c r="T234" s="12">
        <x:v>256977.69715976</x:v>
      </x:c>
      <x:c r="U234" s="12">
        <x:v>30.45</x:v>
      </x:c>
      <x:c r="V234" s="12">
        <x:v>38.1</x:v>
      </x:c>
      <x:c r="W234" s="12">
        <x:f>NA()</x:f>
      </x:c>
    </x:row>
    <x:row r="235">
      <x:c r="A235">
        <x:v>351990</x:v>
      </x:c>
      <x:c r="B235" s="1">
        <x:v>44760.4495434028</x:v>
      </x:c>
      <x:c r="C235" s="6">
        <x:v>3.87826976333333</x:v>
      </x:c>
      <x:c r="D235" s="14" t="s">
        <x:v>92</x:v>
      </x:c>
      <x:c r="E235" s="15">
        <x:v>44733.6604549421</x:v>
      </x:c>
      <x:c r="F235" t="s">
        <x:v>97</x:v>
      </x:c>
      <x:c r="G235" s="6">
        <x:v>94.5751257468759</x:v>
      </x:c>
      <x:c r="H235" t="s">
        <x:v>95</x:v>
      </x:c>
      <x:c r="I235" s="6">
        <x:v>25.5162634891103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21.555</x:v>
      </x:c>
      <x:c r="S235" s="8">
        <x:v>62108.9248012117</x:v>
      </x:c>
      <x:c r="T235" s="12">
        <x:v>256987.774920331</x:v>
      </x:c>
      <x:c r="U235" s="12">
        <x:v>30.45</x:v>
      </x:c>
      <x:c r="V235" s="12">
        <x:v>38.1</x:v>
      </x:c>
      <x:c r="W235" s="12">
        <x:f>NA()</x:f>
      </x:c>
    </x:row>
    <x:row r="236">
      <x:c r="A236">
        <x:v>351993</x:v>
      </x:c>
      <x:c r="B236" s="1">
        <x:v>44760.4495544329</x:v>
      </x:c>
      <x:c r="C236" s="6">
        <x:v>3.89417105666667</x:v>
      </x:c>
      <x:c r="D236" s="14" t="s">
        <x:v>92</x:v>
      </x:c>
      <x:c r="E236" s="15">
        <x:v>44733.6604549421</x:v>
      </x:c>
      <x:c r="F236" t="s">
        <x:v>97</x:v>
      </x:c>
      <x:c r="G236" s="6">
        <x:v>94.552452461794</x:v>
      </x:c>
      <x:c r="H236" t="s">
        <x:v>95</x:v>
      </x:c>
      <x:c r="I236" s="6">
        <x:v>25.5223823010092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21.557</x:v>
      </x:c>
      <x:c r="S236" s="8">
        <x:v>62108.3213306374</x:v>
      </x:c>
      <x:c r="T236" s="12">
        <x:v>256981.39686486</x:v>
      </x:c>
      <x:c r="U236" s="12">
        <x:v>30.45</x:v>
      </x:c>
      <x:c r="V236" s="12">
        <x:v>38.1</x:v>
      </x:c>
      <x:c r="W236" s="12">
        <x:f>NA()</x:f>
      </x:c>
    </x:row>
    <x:row r="237">
      <x:c r="A237">
        <x:v>351998</x:v>
      </x:c>
      <x:c r="B237" s="1">
        <x:v>44760.4495661227</x:v>
      </x:c>
      <x:c r="C237" s="6">
        <x:v>3.91098760666667</x:v>
      </x:c>
      <x:c r="D237" s="14" t="s">
        <x:v>92</x:v>
      </x:c>
      <x:c r="E237" s="15">
        <x:v>44733.6604549421</x:v>
      </x:c>
      <x:c r="F237" t="s">
        <x:v>97</x:v>
      </x:c>
      <x:c r="G237" s="6">
        <x:v>94.5271798239723</x:v>
      </x:c>
      <x:c r="H237" t="s">
        <x:v>95</x:v>
      </x:c>
      <x:c r="I237" s="6">
        <x:v>25.5223823010092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21.56</x:v>
      </x:c>
      <x:c r="S237" s="8">
        <x:v>62110.2585160175</x:v>
      </x:c>
      <x:c r="T237" s="12">
        <x:v>256982.297139441</x:v>
      </x:c>
      <x:c r="U237" s="12">
        <x:v>30.45</x:v>
      </x:c>
      <x:c r="V237" s="12">
        <x:v>38.1</x:v>
      </x:c>
      <x:c r="W237" s="12">
        <x:f>NA()</x:f>
      </x:c>
    </x:row>
    <x:row r="238">
      <x:c r="A238">
        <x:v>352004</x:v>
      </x:c>
      <x:c r="B238" s="1">
        <x:v>44760.4495778588</x:v>
      </x:c>
      <x:c r="C238" s="6">
        <x:v>3.927860035</x:v>
      </x:c>
      <x:c r="D238" s="14" t="s">
        <x:v>92</x:v>
      </x:c>
      <x:c r="E238" s="15">
        <x:v>44733.6604549421</x:v>
      </x:c>
      <x:c r="F238" t="s">
        <x:v>97</x:v>
      </x:c>
      <x:c r="G238" s="6">
        <x:v>94.5550594219583</x:v>
      </x:c>
      <x:c r="H238" t="s">
        <x:v>95</x:v>
      </x:c>
      <x:c r="I238" s="6">
        <x:v>25.5285011240571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21.556</x:v>
      </x:c>
      <x:c r="S238" s="8">
        <x:v>62104.9077392064</x:v>
      </x:c>
      <x:c r="T238" s="12">
        <x:v>256984.596094104</x:v>
      </x:c>
      <x:c r="U238" s="12">
        <x:v>30.45</x:v>
      </x:c>
      <x:c r="V238" s="12">
        <x:v>38.1</x:v>
      </x:c>
      <x:c r="W238" s="12">
        <x:f>NA()</x:f>
      </x:c>
    </x:row>
    <x:row r="239">
      <x:c r="A239">
        <x:v>352012</x:v>
      </x:c>
      <x:c r="B239" s="1">
        <x:v>44760.4495895486</x:v>
      </x:c>
      <x:c r="C239" s="6">
        <x:v>3.94472301666667</x:v>
      </x:c>
      <x:c r="D239" s="14" t="s">
        <x:v>92</x:v>
      </x:c>
      <x:c r="E239" s="15">
        <x:v>44733.6604549421</x:v>
      </x:c>
      <x:c r="F239" t="s">
        <x:v>97</x:v>
      </x:c>
      <x:c r="G239" s="6">
        <x:v>94.5608785438589</x:v>
      </x:c>
      <x:c r="H239" t="s">
        <x:v>95</x:v>
      </x:c>
      <x:c r="I239" s="6">
        <x:v>25.5223823010092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21.556</x:v>
      </x:c>
      <x:c r="S239" s="8">
        <x:v>62104.428276991</x:v>
      </x:c>
      <x:c r="T239" s="12">
        <x:v>256971.863240659</x:v>
      </x:c>
      <x:c r="U239" s="12">
        <x:v>30.45</x:v>
      </x:c>
      <x:c r="V239" s="12">
        <x:v>38.1</x:v>
      </x:c>
      <x:c r="W239" s="12">
        <x:f>NA()</x:f>
      </x:c>
    </x:row>
    <x:row r="240">
      <x:c r="A240">
        <x:v>352018</x:v>
      </x:c>
      <x:c r="B240" s="1">
        <x:v>44760.4496012384</x:v>
      </x:c>
      <x:c r="C240" s="6">
        <x:v>3.96157563</x:v>
      </x:c>
      <x:c r="D240" s="14" t="s">
        <x:v>92</x:v>
      </x:c>
      <x:c r="E240" s="15">
        <x:v>44733.6604549421</x:v>
      </x:c>
      <x:c r="F240" t="s">
        <x:v>97</x:v>
      </x:c>
      <x:c r="G240" s="6">
        <x:v>94.5550594219583</x:v>
      </x:c>
      <x:c r="H240" t="s">
        <x:v>95</x:v>
      </x:c>
      <x:c r="I240" s="6">
        <x:v>25.5285011240571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21.556</x:v>
      </x:c>
      <x:c r="S240" s="8">
        <x:v>62105.0073634729</x:v>
      </x:c>
      <x:c r="T240" s="12">
        <x:v>256977.817834381</x:v>
      </x:c>
      <x:c r="U240" s="12">
        <x:v>30.45</x:v>
      </x:c>
      <x:c r="V240" s="12">
        <x:v>38.1</x:v>
      </x:c>
      <x:c r="W240" s="12">
        <x:f>NA()</x:f>
      </x:c>
    </x:row>
    <x:row r="241">
      <x:c r="A241">
        <x:v>352025</x:v>
      </x:c>
      <x:c r="B241" s="1">
        <x:v>44760.4496123843</x:v>
      </x:c>
      <x:c r="C241" s="6">
        <x:v>3.97760168333333</x:v>
      </x:c>
      <x:c r="D241" s="14" t="s">
        <x:v>92</x:v>
      </x:c>
      <x:c r="E241" s="15">
        <x:v>44733.6604549421</x:v>
      </x:c>
      <x:c r="F241" t="s">
        <x:v>97</x:v>
      </x:c>
      <x:c r="G241" s="6">
        <x:v>94.577733513017</x:v>
      </x:c>
      <x:c r="H241" t="s">
        <x:v>95</x:v>
      </x:c>
      <x:c r="I241" s="6">
        <x:v>25.5223823010092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21.554</x:v>
      </x:c>
      <x:c r="S241" s="8">
        <x:v>62096.0586884871</x:v>
      </x:c>
      <x:c r="T241" s="12">
        <x:v>256972.439345485</x:v>
      </x:c>
      <x:c r="U241" s="12">
        <x:v>30.45</x:v>
      </x:c>
      <x:c r="V241" s="12">
        <x:v>38.1</x:v>
      </x:c>
      <x:c r="W241" s="12">
        <x:f>NA()</x:f>
      </x:c>
    </x:row>
    <x:row r="242">
      <x:c r="A242">
        <x:v>352031</x:v>
      </x:c>
      <x:c r="B242" s="1">
        <x:v>44760.4496240393</x:v>
      </x:c>
      <x:c r="C242" s="6">
        <x:v>3.99439947666667</x:v>
      </x:c>
      <x:c r="D242" s="14" t="s">
        <x:v>92</x:v>
      </x:c>
      <x:c r="E242" s="15">
        <x:v>44733.6604549421</x:v>
      </x:c>
      <x:c r="F242" t="s">
        <x:v>97</x:v>
      </x:c>
      <x:c r="G242" s="6">
        <x:v>94.5945922231478</x:v>
      </x:c>
      <x:c r="H242" t="s">
        <x:v>95</x:v>
      </x:c>
      <x:c r="I242" s="6">
        <x:v>25.5223823010092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21.552</x:v>
      </x:c>
      <x:c r="S242" s="8">
        <x:v>62100.1360379893</x:v>
      </x:c>
      <x:c r="T242" s="12">
        <x:v>256964.259935629</x:v>
      </x:c>
      <x:c r="U242" s="12">
        <x:v>30.45</x:v>
      </x:c>
      <x:c r="V242" s="12">
        <x:v>38.1</x:v>
      </x:c>
      <x:c r="W242" s="12">
        <x:f>NA()</x:f>
      </x:c>
    </x:row>
    <x:row r="243">
      <x:c r="A243">
        <x:v>352038</x:v>
      </x:c>
      <x:c r="B243" s="1">
        <x:v>44760.4496357986</x:v>
      </x:c>
      <x:c r="C243" s="6">
        <x:v>4.01129804666667</x:v>
      </x:c>
      <x:c r="D243" s="14" t="s">
        <x:v>92</x:v>
      </x:c>
      <x:c r="E243" s="15">
        <x:v>44733.6604549421</x:v>
      </x:c>
      <x:c r="F243" t="s">
        <x:v>97</x:v>
      </x:c>
      <x:c r="G243" s="6">
        <x:v>94.5887710765149</x:v>
      </x:c>
      <x:c r="H243" t="s">
        <x:v>95</x:v>
      </x:c>
      <x:c r="I243" s="6">
        <x:v>25.5285011240571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21.552</x:v>
      </x:c>
      <x:c r="S243" s="8">
        <x:v>62100.058037206</x:v>
      </x:c>
      <x:c r="T243" s="12">
        <x:v>256973.430569459</x:v>
      </x:c>
      <x:c r="U243" s="12">
        <x:v>30.45</x:v>
      </x:c>
      <x:c r="V243" s="12">
        <x:v>38.1</x:v>
      </x:c>
      <x:c r="W243" s="12">
        <x:f>NA()</x:f>
      </x:c>
    </x:row>
    <x:row r="244">
      <x:c r="A244">
        <x:v>352044</x:v>
      </x:c>
      <x:c r="B244" s="1">
        <x:v>44760.4496474884</x:v>
      </x:c>
      <x:c r="C244" s="6">
        <x:v>4.02812926333333</x:v>
      </x:c>
      <x:c r="D244" s="14" t="s">
        <x:v>92</x:v>
      </x:c>
      <x:c r="E244" s="15">
        <x:v>44733.6604549421</x:v>
      </x:c>
      <x:c r="F244" t="s">
        <x:v>97</x:v>
      </x:c>
      <x:c r="G244" s="6">
        <x:v>94.5608785438589</x:v>
      </x:c>
      <x:c r="H244" t="s">
        <x:v>95</x:v>
      </x:c>
      <x:c r="I244" s="6">
        <x:v>25.5223823010092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21.556</x:v>
      </x:c>
      <x:c r="S244" s="8">
        <x:v>62101.5966288062</x:v>
      </x:c>
      <x:c r="T244" s="12">
        <x:v>256979.15632006</x:v>
      </x:c>
      <x:c r="U244" s="12">
        <x:v>30.45</x:v>
      </x:c>
      <x:c r="V244" s="12">
        <x:v>38.1</x:v>
      </x:c>
      <x:c r="W244" s="12">
        <x:f>NA()</x:f>
      </x:c>
    </x:row>
    <x:row r="245">
      <x:c r="A245">
        <x:v>352045</x:v>
      </x:c>
      <x:c r="B245" s="1">
        <x:v>44760.4496586458</x:v>
      </x:c>
      <x:c r="C245" s="6">
        <x:v>4.04422787333333</x:v>
      </x:c>
      <x:c r="D245" s="14" t="s">
        <x:v>92</x:v>
      </x:c>
      <x:c r="E245" s="15">
        <x:v>44733.6604549421</x:v>
      </x:c>
      <x:c r="F245" t="s">
        <x:v>97</x:v>
      </x:c>
      <x:c r="G245" s="6">
        <x:v>94.5550594219583</x:v>
      </x:c>
      <x:c r="H245" t="s">
        <x:v>95</x:v>
      </x:c>
      <x:c r="I245" s="6">
        <x:v>25.5285011240571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21.556</x:v>
      </x:c>
      <x:c r="S245" s="8">
        <x:v>62101.6041522132</x:v>
      </x:c>
      <x:c r="T245" s="12">
        <x:v>256956.547429678</x:v>
      </x:c>
      <x:c r="U245" s="12">
        <x:v>30.45</x:v>
      </x:c>
      <x:c r="V245" s="12">
        <x:v>38.1</x:v>
      </x:c>
      <x:c r="W245" s="12">
        <x:f>NA()</x:f>
      </x:c>
    </x:row>
    <x:row r="246">
      <x:c r="A246">
        <x:v>352053</x:v>
      </x:c>
      <x:c r="B246" s="1">
        <x:v>44760.4496703356</x:v>
      </x:c>
      <x:c r="C246" s="6">
        <x:v>4.06106026833333</x:v>
      </x:c>
      <x:c r="D246" s="14" t="s">
        <x:v>92</x:v>
      </x:c>
      <x:c r="E246" s="15">
        <x:v>44733.6604549421</x:v>
      </x:c>
      <x:c r="F246" t="s">
        <x:v>97</x:v>
      </x:c>
      <x:c r="G246" s="6">
        <x:v>94.577733513017</x:v>
      </x:c>
      <x:c r="H246" t="s">
        <x:v>95</x:v>
      </x:c>
      <x:c r="I246" s="6">
        <x:v>25.5223823010092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21.554</x:v>
      </x:c>
      <x:c r="S246" s="8">
        <x:v>62103.5112381391</x:v>
      </x:c>
      <x:c r="T246" s="12">
        <x:v>256970.320017864</x:v>
      </x:c>
      <x:c r="U246" s="12">
        <x:v>30.45</x:v>
      </x:c>
      <x:c r="V246" s="12">
        <x:v>38.1</x:v>
      </x:c>
      <x:c r="W246" s="12">
        <x:f>NA()</x:f>
      </x:c>
    </x:row>
    <x:row r="247">
      <x:c r="A247">
        <x:v>352062</x:v>
      </x:c>
      <x:c r="B247" s="1">
        <x:v>44760.4496820602</x:v>
      </x:c>
      <x:c r="C247" s="6">
        <x:v>4.07792901166667</x:v>
      </x:c>
      <x:c r="D247" s="14" t="s">
        <x:v>92</x:v>
      </x:c>
      <x:c r="E247" s="15">
        <x:v>44733.6604549421</x:v>
      </x:c>
      <x:c r="F247" t="s">
        <x:v>97</x:v>
      </x:c>
      <x:c r="G247" s="6">
        <x:v>94.5356031019909</x:v>
      </x:c>
      <x:c r="H247" t="s">
        <x:v>95</x:v>
      </x:c>
      <x:c r="I247" s="6">
        <x:v>25.5223823010092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21.559</x:v>
      </x:c>
      <x:c r="S247" s="8">
        <x:v>62102.8950267064</x:v>
      </x:c>
      <x:c r="T247" s="12">
        <x:v>256959.498242163</x:v>
      </x:c>
      <x:c r="U247" s="12">
        <x:v>30.45</x:v>
      </x:c>
      <x:c r="V247" s="12">
        <x:v>38.1</x:v>
      </x:c>
      <x:c r="W247" s="12">
        <x:f>NA()</x:f>
      </x:c>
    </x:row>
    <x:row r="248">
      <x:c r="A248">
        <x:v>352067</x:v>
      </x:c>
      <x:c r="B248" s="1">
        <x:v>44760.44969375</x:v>
      </x:c>
      <x:c r="C248" s="6">
        <x:v>4.094744535</x:v>
      </x:c>
      <x:c r="D248" s="14" t="s">
        <x:v>92</x:v>
      </x:c>
      <x:c r="E248" s="15">
        <x:v>44733.6604549421</x:v>
      </x:c>
      <x:c r="F248" t="s">
        <x:v>97</x:v>
      </x:c>
      <x:c r="G248" s="6">
        <x:v>94.5887710765149</x:v>
      </x:c>
      <x:c r="H248" t="s">
        <x:v>95</x:v>
      </x:c>
      <x:c r="I248" s="6">
        <x:v>25.5285011240571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21.552</x:v>
      </x:c>
      <x:c r="S248" s="8">
        <x:v>62102.1996084807</x:v>
      </x:c>
      <x:c r="T248" s="12">
        <x:v>256960.855756201</x:v>
      </x:c>
      <x:c r="U248" s="12">
        <x:v>30.45</x:v>
      </x:c>
      <x:c r="V248" s="12">
        <x:v>38.1</x:v>
      </x:c>
      <x:c r="W248" s="12">
        <x:f>NA()</x:f>
      </x:c>
    </x:row>
    <x:row r="249">
      <x:c r="A249">
        <x:v>352073</x:v>
      </x:c>
      <x:c r="B249" s="1">
        <x:v>44760.4497054051</x:v>
      </x:c>
      <x:c r="C249" s="6">
        <x:v>4.11156038166667</x:v>
      </x:c>
      <x:c r="D249" s="14" t="s">
        <x:v>92</x:v>
      </x:c>
      <x:c r="E249" s="15">
        <x:v>44733.6604549421</x:v>
      </x:c>
      <x:c r="F249" t="s">
        <x:v>97</x:v>
      </x:c>
      <x:c r="G249" s="6">
        <x:v>94.523968451833</x:v>
      </x:c>
      <x:c r="H249" t="s">
        <x:v>95</x:v>
      </x:c>
      <x:c r="I249" s="6">
        <x:v>25.5346199582532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21.559</x:v>
      </x:c>
      <x:c r="S249" s="8">
        <x:v>62097.5533036347</x:v>
      </x:c>
      <x:c r="T249" s="12">
        <x:v>256962.366126382</x:v>
      </x:c>
      <x:c r="U249" s="12">
        <x:v>30.45</x:v>
      </x:c>
      <x:c r="V249" s="12">
        <x:v>38.1</x:v>
      </x:c>
      <x:c r="W249" s="12">
        <x:f>NA()</x:f>
      </x:c>
    </x:row>
    <x:row r="250">
      <x:c r="A250">
        <x:v>352075</x:v>
      </x:c>
      <x:c r="B250" s="1">
        <x:v>44760.4497165162</x:v>
      </x:c>
      <x:c r="C250" s="6">
        <x:v>4.12754864166667</x:v>
      </x:c>
      <x:c r="D250" s="14" t="s">
        <x:v>92</x:v>
      </x:c>
      <x:c r="E250" s="15">
        <x:v>44733.6604549421</x:v>
      </x:c>
      <x:c r="F250" t="s">
        <x:v>97</x:v>
      </x:c>
      <x:c r="G250" s="6">
        <x:v>94.5356031019909</x:v>
      </x:c>
      <x:c r="H250" t="s">
        <x:v>95</x:v>
      </x:c>
      <x:c r="I250" s="6">
        <x:v>25.5223823010092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21.559</x:v>
      </x:c>
      <x:c r="S250" s="8">
        <x:v>62095.9002436535</x:v>
      </x:c>
      <x:c r="T250" s="12">
        <x:v>256955.871548897</x:v>
      </x:c>
      <x:c r="U250" s="12">
        <x:v>30.45</x:v>
      </x:c>
      <x:c r="V250" s="12">
        <x:v>38.1</x:v>
      </x:c>
      <x:c r="W250" s="12">
        <x:f>NA()</x:f>
      </x:c>
    </x:row>
    <x:row r="251">
      <x:c r="A251">
        <x:v>352084</x:v>
      </x:c>
      <x:c r="B251" s="1">
        <x:v>44760.449728206</x:v>
      </x:c>
      <x:c r="C251" s="6">
        <x:v>4.144400415</x:v>
      </x:c>
      <x:c r="D251" s="14" t="s">
        <x:v>92</x:v>
      </x:c>
      <x:c r="E251" s="15">
        <x:v>44733.6604549421</x:v>
      </x:c>
      <x:c r="F251" t="s">
        <x:v>97</x:v>
      </x:c>
      <x:c r="G251" s="6">
        <x:v>94.5103360710003</x:v>
      </x:c>
      <x:c r="H251" t="s">
        <x:v>95</x:v>
      </x:c>
      <x:c r="I251" s="6">
        <x:v>25.5223823010092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21.562</x:v>
      </x:c>
      <x:c r="S251" s="8">
        <x:v>62092.3802616641</x:v>
      </x:c>
      <x:c r="T251" s="12">
        <x:v>256955.861526773</x:v>
      </x:c>
      <x:c r="U251" s="12">
        <x:v>30.45</x:v>
      </x:c>
      <x:c r="V251" s="12">
        <x:v>38.1</x:v>
      </x:c>
      <x:c r="W251" s="12">
        <x:f>NA()</x:f>
      </x:c>
    </x:row>
    <x:row r="252">
      <x:c r="A252">
        <x:v>352090</x:v>
      </x:c>
      <x:c r="B252" s="1">
        <x:v>44760.4497399306</x:v>
      </x:c>
      <x:c r="C252" s="6">
        <x:v>4.16126728333333</x:v>
      </x:c>
      <x:c r="D252" s="14" t="s">
        <x:v>92</x:v>
      </x:c>
      <x:c r="E252" s="15">
        <x:v>44733.6604549421</x:v>
      </x:c>
      <x:c r="F252" t="s">
        <x:v>97</x:v>
      </x:c>
      <x:c r="G252" s="6">
        <x:v>94.5608785438589</x:v>
      </x:c>
      <x:c r="H252" t="s">
        <x:v>95</x:v>
      </x:c>
      <x:c r="I252" s="6">
        <x:v>25.5223823010092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21.556</x:v>
      </x:c>
      <x:c r="S252" s="8">
        <x:v>62097.1103795688</x:v>
      </x:c>
      <x:c r="T252" s="12">
        <x:v>256964.335730142</x:v>
      </x:c>
      <x:c r="U252" s="12">
        <x:v>30.45</x:v>
      </x:c>
      <x:c r="V252" s="12">
        <x:v>38.1</x:v>
      </x:c>
      <x:c r="W252" s="12">
        <x:f>NA()</x:f>
      </x:c>
    </x:row>
    <x:row r="253">
      <x:c r="A253">
        <x:v>352096</x:v>
      </x:c>
      <x:c r="B253" s="1">
        <x:v>44760.4497516551</x:v>
      </x:c>
      <x:c r="C253" s="6">
        <x:v>4.17816475333333</x:v>
      </x:c>
      <x:c r="D253" s="14" t="s">
        <x:v>92</x:v>
      </x:c>
      <x:c r="E253" s="15">
        <x:v>44733.6604549421</x:v>
      </x:c>
      <x:c r="F253" t="s">
        <x:v>97</x:v>
      </x:c>
      <x:c r="G253" s="6">
        <x:v>94.5608785438589</x:v>
      </x:c>
      <x:c r="H253" t="s">
        <x:v>95</x:v>
      </x:c>
      <x:c r="I253" s="6">
        <x:v>25.5223823010092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21.556</x:v>
      </x:c>
      <x:c r="S253" s="8">
        <x:v>62094.8913696203</x:v>
      </x:c>
      <x:c r="T253" s="12">
        <x:v>256955.271326503</x:v>
      </x:c>
      <x:c r="U253" s="12">
        <x:v>30.45</x:v>
      </x:c>
      <x:c r="V253" s="12">
        <x:v>38.1</x:v>
      </x:c>
      <x:c r="W253" s="12">
        <x:f>NA()</x:f>
      </x:c>
    </x:row>
    <x:row r="254">
      <x:c r="A254">
        <x:v>352103</x:v>
      </x:c>
      <x:c r="B254" s="1">
        <x:v>44760.4497633102</x:v>
      </x:c>
      <x:c r="C254" s="6">
        <x:v>4.19494399333333</x:v>
      </x:c>
      <x:c r="D254" s="14" t="s">
        <x:v>92</x:v>
      </x:c>
      <x:c r="E254" s="15">
        <x:v>44733.6604549421</x:v>
      </x:c>
      <x:c r="F254" t="s">
        <x:v>97</x:v>
      </x:c>
      <x:c r="G254" s="6">
        <x:v>94.5719133788608</x:v>
      </x:c>
      <x:c r="H254" t="s">
        <x:v>95</x:v>
      </x:c>
      <x:c r="I254" s="6">
        <x:v>25.5285011240571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21.554</x:v>
      </x:c>
      <x:c r="S254" s="8">
        <x:v>62096.7191541377</x:v>
      </x:c>
      <x:c r="T254" s="12">
        <x:v>256947.689303596</x:v>
      </x:c>
      <x:c r="U254" s="12">
        <x:v>30.45</x:v>
      </x:c>
      <x:c r="V254" s="12">
        <x:v>38.1</x:v>
      </x:c>
      <x:c r="W254" s="12">
        <x:f>NA()</x:f>
      </x:c>
    </x:row>
    <x:row r="255">
      <x:c r="A255">
        <x:v>352107</x:v>
      </x:c>
      <x:c r="B255" s="1">
        <x:v>44760.4497743866</x:v>
      </x:c>
      <x:c r="C255" s="6">
        <x:v>4.21090322666667</x:v>
      </x:c>
      <x:c r="D255" s="14" t="s">
        <x:v>92</x:v>
      </x:c>
      <x:c r="E255" s="15">
        <x:v>44733.6604549421</x:v>
      </x:c>
      <x:c r="F255" t="s">
        <x:v>97</x:v>
      </x:c>
      <x:c r="G255" s="6">
        <x:v>94.5408157878874</x:v>
      </x:c>
      <x:c r="H255" t="s">
        <x:v>95</x:v>
      </x:c>
      <x:c r="I255" s="6">
        <x:v>25.5346199582532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21.557</x:v>
      </x:c>
      <x:c r="S255" s="8">
        <x:v>62094.0617229996</x:v>
      </x:c>
      <x:c r="T255" s="12">
        <x:v>256967.071584449</x:v>
      </x:c>
      <x:c r="U255" s="12">
        <x:v>30.45</x:v>
      </x:c>
      <x:c r="V255" s="12">
        <x:v>38.1</x:v>
      </x:c>
      <x:c r="W255" s="12">
        <x:f>NA()</x:f>
      </x:c>
    </x:row>
    <x:row r="256">
      <x:c r="A256">
        <x:v>352115</x:v>
      </x:c>
      <x:c r="B256" s="1">
        <x:v>44760.4497861921</x:v>
      </x:c>
      <x:c r="C256" s="6">
        <x:v>4.22787697166667</x:v>
      </x:c>
      <x:c r="D256" s="14" t="s">
        <x:v>92</x:v>
      </x:c>
      <x:c r="E256" s="15">
        <x:v>44733.6604549421</x:v>
      </x:c>
      <x:c r="F256" t="s">
        <x:v>97</x:v>
      </x:c>
      <x:c r="G256" s="6">
        <x:v>94.5329974797694</x:v>
      </x:c>
      <x:c r="H256" t="s">
        <x:v>95</x:v>
      </x:c>
      <x:c r="I256" s="6">
        <x:v>25.5162634891103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21.56</x:v>
      </x:c>
      <x:c r="S256" s="8">
        <x:v>62093.1971028121</x:v>
      </x:c>
      <x:c r="T256" s="12">
        <x:v>256955.955602951</x:v>
      </x:c>
      <x:c r="U256" s="12">
        <x:v>30.45</x:v>
      </x:c>
      <x:c r="V256" s="12">
        <x:v>38.1</x:v>
      </x:c>
      <x:c r="W256" s="12">
        <x:f>NA()</x:f>
      </x:c>
    </x:row>
    <x:row r="257">
      <x:c r="A257">
        <x:v>352120</x:v>
      </x:c>
      <x:c r="B257" s="1">
        <x:v>44760.4497978819</x:v>
      </x:c>
      <x:c r="C257" s="6">
        <x:v>4.24471778833333</x:v>
      </x:c>
      <x:c r="D257" s="14" t="s">
        <x:v>92</x:v>
      </x:c>
      <x:c r="E257" s="15">
        <x:v>44733.6604549421</x:v>
      </x:c>
      <x:c r="F257" t="s">
        <x:v>97</x:v>
      </x:c>
      <x:c r="G257" s="6">
        <x:v>94.5887710765149</x:v>
      </x:c>
      <x:c r="H257" t="s">
        <x:v>95</x:v>
      </x:c>
      <x:c r="I257" s="6">
        <x:v>25.5285011240571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21.552</x:v>
      </x:c>
      <x:c r="S257" s="8">
        <x:v>62089.907965484</x:v>
      </x:c>
      <x:c r="T257" s="12">
        <x:v>256951.084156794</x:v>
      </x:c>
      <x:c r="U257" s="12">
        <x:v>30.45</x:v>
      </x:c>
      <x:c r="V257" s="12">
        <x:v>38.1</x:v>
      </x:c>
      <x:c r="W257" s="12">
        <x:f>NA()</x:f>
      </x:c>
    </x:row>
    <x:row r="258">
      <x:c r="A258">
        <x:v>352124</x:v>
      </x:c>
      <x:c r="B258" s="1">
        <x:v>44760.4498096065</x:v>
      </x:c>
      <x:c r="C258" s="6">
        <x:v>4.26158136833333</x:v>
      </x:c>
      <x:c r="D258" s="14" t="s">
        <x:v>92</x:v>
      </x:c>
      <x:c r="E258" s="15">
        <x:v>44733.6604549421</x:v>
      </x:c>
      <x:c r="F258" t="s">
        <x:v>97</x:v>
      </x:c>
      <x:c r="G258" s="6">
        <x:v>94.5693055608865</x:v>
      </x:c>
      <x:c r="H258" t="s">
        <x:v>95</x:v>
      </x:c>
      <x:c r="I258" s="6">
        <x:v>25.5223823010092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21.555</x:v>
      </x:c>
      <x:c r="S258" s="8">
        <x:v>62095.903399925</x:v>
      </x:c>
      <x:c r="T258" s="12">
        <x:v>256961.118862445</x:v>
      </x:c>
      <x:c r="U258" s="12">
        <x:v>30.45</x:v>
      </x:c>
      <x:c r="V258" s="12">
        <x:v>38.1</x:v>
      </x:c>
      <x:c r="W258" s="12">
        <x:f>NA()</x:f>
      </x:c>
    </x:row>
    <x:row r="259">
      <x:c r="A259">
        <x:v>352132</x:v>
      </x:c>
      <x:c r="B259" s="1">
        <x:v>44760.4498206829</x:v>
      </x:c>
      <x:c r="C259" s="6">
        <x:v>4.27756022</x:v>
      </x:c>
      <x:c r="D259" s="14" t="s">
        <x:v>92</x:v>
      </x:c>
      <x:c r="E259" s="15">
        <x:v>44733.6604549421</x:v>
      </x:c>
      <x:c r="F259" t="s">
        <x:v>97</x:v>
      </x:c>
      <x:c r="G259" s="6">
        <x:v>94.552452461794</x:v>
      </x:c>
      <x:c r="H259" t="s">
        <x:v>95</x:v>
      </x:c>
      <x:c r="I259" s="6">
        <x:v>25.5223823010092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21.557</x:v>
      </x:c>
      <x:c r="S259" s="8">
        <x:v>62093.2576551597</x:v>
      </x:c>
      <x:c r="T259" s="12">
        <x:v>256960.511212561</x:v>
      </x:c>
      <x:c r="U259" s="12">
        <x:v>30.45</x:v>
      </x:c>
      <x:c r="V259" s="12">
        <x:v>38.1</x:v>
      </x:c>
      <x:c r="W259" s="12">
        <x:f>NA()</x:f>
      </x:c>
    </x:row>
    <x:row r="260">
      <x:c r="A260">
        <x:v>352137</x:v>
      </x:c>
      <x:c r="B260" s="1">
        <x:v>44760.4498324074</x:v>
      </x:c>
      <x:c r="C260" s="6">
        <x:v>4.29444241833333</x:v>
      </x:c>
      <x:c r="D260" s="14" t="s">
        <x:v>92</x:v>
      </x:c>
      <x:c r="E260" s="15">
        <x:v>44733.6604549421</x:v>
      </x:c>
      <x:c r="F260" t="s">
        <x:v>97</x:v>
      </x:c>
      <x:c r="G260" s="6">
        <x:v>94.546633845938</x:v>
      </x:c>
      <x:c r="H260" t="s">
        <x:v>95</x:v>
      </x:c>
      <x:c r="I260" s="6">
        <x:v>25.5285011240571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21.557</x:v>
      </x:c>
      <x:c r="S260" s="8">
        <x:v>62090.2296182193</x:v>
      </x:c>
      <x:c r="T260" s="12">
        <x:v>256948.107856195</x:v>
      </x:c>
      <x:c r="U260" s="12">
        <x:v>30.45</x:v>
      </x:c>
      <x:c r="V260" s="12">
        <x:v>38.1</x:v>
      </x:c>
      <x:c r="W260" s="12">
        <x:f>NA()</x:f>
      </x:c>
    </x:row>
    <x:row r="261">
      <x:c r="A261">
        <x:v>352146</x:v>
      </x:c>
      <x:c r="B261" s="1">
        <x:v>44760.4498440972</x:v>
      </x:c>
      <x:c r="C261" s="6">
        <x:v>4.31125985666667</x:v>
      </x:c>
      <x:c r="D261" s="14" t="s">
        <x:v>92</x:v>
      </x:c>
      <x:c r="E261" s="15">
        <x:v>44733.6604549421</x:v>
      </x:c>
      <x:c r="F261" t="s">
        <x:v>97</x:v>
      </x:c>
      <x:c r="G261" s="6">
        <x:v>94.546633845938</x:v>
      </x:c>
      <x:c r="H261" t="s">
        <x:v>95</x:v>
      </x:c>
      <x:c r="I261" s="6">
        <x:v>25.5285011240571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21.557</x:v>
      </x:c>
      <x:c r="S261" s="8">
        <x:v>62085.1196536391</x:v>
      </x:c>
      <x:c r="T261" s="12">
        <x:v>256946.482766045</x:v>
      </x:c>
      <x:c r="U261" s="12">
        <x:v>30.45</x:v>
      </x:c>
      <x:c r="V261" s="12">
        <x:v>38.1</x:v>
      </x:c>
      <x:c r="W261" s="12">
        <x:f>NA()</x:f>
      </x:c>
    </x:row>
    <x:row r="262">
      <x:c r="A262">
        <x:v>352152</x:v>
      </x:c>
      <x:c r="B262" s="1">
        <x:v>44760.449855706</x:v>
      </x:c>
      <x:c r="C262" s="6">
        <x:v>4.32799313333333</x:v>
      </x:c>
      <x:c r="D262" s="14" t="s">
        <x:v>92</x:v>
      </x:c>
      <x:c r="E262" s="15">
        <x:v>44733.6604549421</x:v>
      </x:c>
      <x:c r="F262" t="s">
        <x:v>97</x:v>
      </x:c>
      <x:c r="G262" s="6">
        <x:v>94.5634859328858</x:v>
      </x:c>
      <x:c r="H262" t="s">
        <x:v>95</x:v>
      </x:c>
      <x:c r="I262" s="6">
        <x:v>25.5285011240571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21.555</x:v>
      </x:c>
      <x:c r="S262" s="8">
        <x:v>62091.1334048491</x:v>
      </x:c>
      <x:c r="T262" s="12">
        <x:v>256945.050441134</x:v>
      </x:c>
      <x:c r="U262" s="12">
        <x:v>30.45</x:v>
      </x:c>
      <x:c r="V262" s="12">
        <x:v>38.1</x:v>
      </x:c>
      <x:c r="W262" s="12">
        <x:f>NA()</x:f>
      </x:c>
    </x:row>
    <x:row r="263">
      <x:c r="A263">
        <x:v>352153</x:v>
      </x:c>
      <x:c r="B263" s="1">
        <x:v>44760.4498673611</x:v>
      </x:c>
      <x:c r="C263" s="6">
        <x:v>4.34477420833333</x:v>
      </x:c>
      <x:c r="D263" s="14" t="s">
        <x:v>92</x:v>
      </x:c>
      <x:c r="E263" s="15">
        <x:v>44733.6604549421</x:v>
      </x:c>
      <x:c r="F263" t="s">
        <x:v>97</x:v>
      </x:c>
      <x:c r="G263" s="6">
        <x:v>94.5719133788608</x:v>
      </x:c>
      <x:c r="H263" t="s">
        <x:v>95</x:v>
      </x:c>
      <x:c r="I263" s="6">
        <x:v>25.5285011240571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21.554</x:v>
      </x:c>
      <x:c r="S263" s="8">
        <x:v>62087.258863792</x:v>
      </x:c>
      <x:c r="T263" s="12">
        <x:v>256945.827886403</x:v>
      </x:c>
      <x:c r="U263" s="12">
        <x:v>30.45</x:v>
      </x:c>
      <x:c r="V263" s="12">
        <x:v>38.1</x:v>
      </x:c>
      <x:c r="W263" s="12">
        <x:f>NA()</x:f>
      </x:c>
    </x:row>
    <x:row r="264">
      <x:c r="A264">
        <x:v>352163</x:v>
      </x:c>
      <x:c r="B264" s="1">
        <x:v>44760.4498785069</x:v>
      </x:c>
      <x:c r="C264" s="6">
        <x:v>4.360825085</x:v>
      </x:c>
      <x:c r="D264" s="14" t="s">
        <x:v>92</x:v>
      </x:c>
      <x:c r="E264" s="15">
        <x:v>44733.6604549421</x:v>
      </x:c>
      <x:c r="F264" t="s">
        <x:v>97</x:v>
      </x:c>
      <x:c r="G264" s="6">
        <x:v>94.5634859328858</x:v>
      </x:c>
      <x:c r="H264" t="s">
        <x:v>95</x:v>
      </x:c>
      <x:c r="I264" s="6">
        <x:v>25.5285011240571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21.555</x:v>
      </x:c>
      <x:c r="S264" s="8">
        <x:v>62085.0711178084</x:v>
      </x:c>
      <x:c r="T264" s="12">
        <x:v>256941.812687567</x:v>
      </x:c>
      <x:c r="U264" s="12">
        <x:v>30.45</x:v>
      </x:c>
      <x:c r="V264" s="12">
        <x:v>38.1</x:v>
      </x:c>
      <x:c r="W264" s="12">
        <x:f>NA()</x:f>
      </x:c>
    </x:row>
    <x:row r="265">
      <x:c r="A265">
        <x:v>352166</x:v>
      </x:c>
      <x:c r="B265" s="1">
        <x:v>44760.4498901968</x:v>
      </x:c>
      <x:c r="C265" s="6">
        <x:v>4.37765240666667</x:v>
      </x:c>
      <x:c r="D265" s="14" t="s">
        <x:v>92</x:v>
      </x:c>
      <x:c r="E265" s="15">
        <x:v>44733.6604549421</x:v>
      </x:c>
      <x:c r="F265" t="s">
        <x:v>97</x:v>
      </x:c>
      <x:c r="G265" s="6">
        <x:v>94.5829504879328</x:v>
      </x:c>
      <x:c r="H265" t="s">
        <x:v>95</x:v>
      </x:c>
      <x:c r="I265" s="6">
        <x:v>25.5346199582532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21.552</x:v>
      </x:c>
      <x:c r="S265" s="8">
        <x:v>62090.2540833297</x:v>
      </x:c>
      <x:c r="T265" s="12">
        <x:v>256940.30853457</x:v>
      </x:c>
      <x:c r="U265" s="12">
        <x:v>30.45</x:v>
      </x:c>
      <x:c r="V265" s="12">
        <x:v>38.1</x:v>
      </x:c>
      <x:c r="W265" s="12">
        <x:f>NA()</x:f>
      </x:c>
    </x:row>
    <x:row r="266">
      <x:c r="A266">
        <x:v>352171</x:v>
      </x:c>
      <x:c r="B266" s="1">
        <x:v>44760.4499018866</x:v>
      </x:c>
      <x:c r="C266" s="6">
        <x:v>4.3945049</x:v>
      </x:c>
      <x:c r="D266" s="14" t="s">
        <x:v>92</x:v>
      </x:c>
      <x:c r="E266" s="15">
        <x:v>44733.6604549421</x:v>
      </x:c>
      <x:c r="F266" t="s">
        <x:v>97</x:v>
      </x:c>
      <x:c r="G266" s="6">
        <x:v>94.5634859328858</x:v>
      </x:c>
      <x:c r="H266" t="s">
        <x:v>95</x:v>
      </x:c>
      <x:c r="I266" s="6">
        <x:v>25.5285011240571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21.555</x:v>
      </x:c>
      <x:c r="S266" s="8">
        <x:v>62084.4647432775</x:v>
      </x:c>
      <x:c r="T266" s="12">
        <x:v>256943.90822736</x:v>
      </x:c>
      <x:c r="U266" s="12">
        <x:v>30.45</x:v>
      </x:c>
      <x:c r="V266" s="12">
        <x:v>38.1</x:v>
      </x:c>
      <x:c r="W266" s="12">
        <x:f>NA()</x:f>
      </x:c>
    </x:row>
    <x:row r="267">
      <x:c r="A267">
        <x:v>352182</x:v>
      </x:c>
      <x:c r="B267" s="1">
        <x:v>44760.4499136227</x:v>
      </x:c>
      <x:c r="C267" s="6">
        <x:v>4.41134816333333</x:v>
      </x:c>
      <x:c r="D267" s="14" t="s">
        <x:v>92</x:v>
      </x:c>
      <x:c r="E267" s="15">
        <x:v>44733.6604549421</x:v>
      </x:c>
      <x:c r="F267" t="s">
        <x:v>97</x:v>
      </x:c>
      <x:c r="G267" s="6">
        <x:v>94.5576668627886</x:v>
      </x:c>
      <x:c r="H267" t="s">
        <x:v>95</x:v>
      </x:c>
      <x:c r="I267" s="6">
        <x:v>25.5346199582532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21.555</x:v>
      </x:c>
      <x:c r="S267" s="8">
        <x:v>62091.4137700009</x:v>
      </x:c>
      <x:c r="T267" s="12">
        <x:v>256940.54970807</x:v>
      </x:c>
      <x:c r="U267" s="12">
        <x:v>30.45</x:v>
      </x:c>
      <x:c r="V267" s="12">
        <x:v>38.1</x:v>
      </x:c>
      <x:c r="W267" s="12">
        <x:f>NA()</x:f>
      </x:c>
    </x:row>
    <x:row r="268">
      <x:c r="A268">
        <x:v>352183</x:v>
      </x:c>
      <x:c r="B268" s="1">
        <x:v>44760.4499253125</x:v>
      </x:c>
      <x:c r="C268" s="6">
        <x:v>4.42818586</x:v>
      </x:c>
      <x:c r="D268" s="14" t="s">
        <x:v>92</x:v>
      </x:c>
      <x:c r="E268" s="15">
        <x:v>44733.6604549421</x:v>
      </x:c>
      <x:c r="F268" t="s">
        <x:v>97</x:v>
      </x:c>
      <x:c r="G268" s="6">
        <x:v>94.5550594219583</x:v>
      </x:c>
      <x:c r="H268" t="s">
        <x:v>95</x:v>
      </x:c>
      <x:c r="I268" s="6">
        <x:v>25.5285011240571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21.556</x:v>
      </x:c>
      <x:c r="S268" s="8">
        <x:v>62085.5569875549</x:v>
      </x:c>
      <x:c r="T268" s="12">
        <x:v>256933.850061845</x:v>
      </x:c>
      <x:c r="U268" s="12">
        <x:v>30.45</x:v>
      </x:c>
      <x:c r="V268" s="12">
        <x:v>38.1</x:v>
      </x:c>
      <x:c r="W268" s="12">
        <x:f>NA()</x:f>
      </x:c>
    </x:row>
    <x:row r="269">
      <x:c r="A269">
        <x:v>352192</x:v>
      </x:c>
      <x:c r="B269" s="1">
        <x:v>44760.4499364236</x:v>
      </x:c>
      <x:c r="C269" s="6">
        <x:v>4.44422848</x:v>
      </x:c>
      <x:c r="D269" s="14" t="s">
        <x:v>92</x:v>
      </x:c>
      <x:c r="E269" s="15">
        <x:v>44733.6604549421</x:v>
      </x:c>
      <x:c r="F269" t="s">
        <x:v>97</x:v>
      </x:c>
      <x:c r="G269" s="6">
        <x:v>94.5719133788608</x:v>
      </x:c>
      <x:c r="H269" t="s">
        <x:v>95</x:v>
      </x:c>
      <x:c r="I269" s="6">
        <x:v>25.5285011240571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21.554</x:v>
      </x:c>
      <x:c r="S269" s="8">
        <x:v>62086.6299072905</x:v>
      </x:c>
      <x:c r="T269" s="12">
        <x:v>256938.451662095</x:v>
      </x:c>
      <x:c r="U269" s="12">
        <x:v>30.45</x:v>
      </x:c>
      <x:c r="V269" s="12">
        <x:v>38.1</x:v>
      </x:c>
      <x:c r="W269" s="12">
        <x:f>NA()</x:f>
      </x:c>
    </x:row>
    <x:row r="270">
      <x:c r="A270">
        <x:v>352199</x:v>
      </x:c>
      <x:c r="B270" s="1">
        <x:v>44760.4499481134</x:v>
      </x:c>
      <x:c r="C270" s="6">
        <x:v>4.46105717333333</x:v>
      </x:c>
      <x:c r="D270" s="14" t="s">
        <x:v>92</x:v>
      </x:c>
      <x:c r="E270" s="15">
        <x:v>44733.6604549421</x:v>
      </x:c>
      <x:c r="F270" t="s">
        <x:v>97</x:v>
      </x:c>
      <x:c r="G270" s="6">
        <x:v>94.5887710765149</x:v>
      </x:c>
      <x:c r="H270" t="s">
        <x:v>95</x:v>
      </x:c>
      <x:c r="I270" s="6">
        <x:v>25.5285011240571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21.552</x:v>
      </x:c>
      <x:c r="S270" s="8">
        <x:v>62087.7104895141</x:v>
      </x:c>
      <x:c r="T270" s="12">
        <x:v>256934.666249771</x:v>
      </x:c>
      <x:c r="U270" s="12">
        <x:v>30.45</x:v>
      </x:c>
      <x:c r="V270" s="12">
        <x:v>38.1</x:v>
      </x:c>
      <x:c r="W270" s="12">
        <x:f>NA()</x:f>
      </x:c>
    </x:row>
    <x:row r="271">
      <x:c r="A271">
        <x:v>352204</x:v>
      </x:c>
      <x:c r="B271" s="1">
        <x:v>44760.4499598032</x:v>
      </x:c>
      <x:c r="C271" s="6">
        <x:v>4.47790906833333</x:v>
      </x:c>
      <x:c r="D271" s="14" t="s">
        <x:v>92</x:v>
      </x:c>
      <x:c r="E271" s="15">
        <x:v>44733.6604549421</x:v>
      </x:c>
      <x:c r="F271" t="s">
        <x:v>97</x:v>
      </x:c>
      <x:c r="G271" s="6">
        <x:v>94.611454675374</x:v>
      </x:c>
      <x:c r="H271" t="s">
        <x:v>95</x:v>
      </x:c>
      <x:c r="I271" s="6">
        <x:v>25.5223823010092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21.55</x:v>
      </x:c>
      <x:c r="S271" s="8">
        <x:v>62082.4589464319</x:v>
      </x:c>
      <x:c r="T271" s="12">
        <x:v>256937.022459876</x:v>
      </x:c>
      <x:c r="U271" s="12">
        <x:v>30.45</x:v>
      </x:c>
      <x:c r="V271" s="12">
        <x:v>38.1</x:v>
      </x:c>
      <x:c r="W271" s="12">
        <x:f>NA()</x:f>
      </x:c>
    </x:row>
    <x:row r="272">
      <x:c r="A272">
        <x:v>352209</x:v>
      </x:c>
      <x:c r="B272" s="1">
        <x:v>44760.4499715278</x:v>
      </x:c>
      <x:c r="C272" s="6">
        <x:v>4.49474510166667</x:v>
      </x:c>
      <x:c r="D272" s="14" t="s">
        <x:v>92</x:v>
      </x:c>
      <x:c r="E272" s="15">
        <x:v>44733.6604549421</x:v>
      </x:c>
      <x:c r="F272" t="s">
        <x:v>97</x:v>
      </x:c>
      <x:c r="G272" s="6">
        <x:v>94.5972013284745</x:v>
      </x:c>
      <x:c r="H272" t="s">
        <x:v>95</x:v>
      </x:c>
      <x:c r="I272" s="6">
        <x:v>25.5285011240571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21.551</x:v>
      </x:c>
      <x:c r="S272" s="8">
        <x:v>62082.2934615486</x:v>
      </x:c>
      <x:c r="T272" s="12">
        <x:v>256932.4374733</x:v>
      </x:c>
      <x:c r="U272" s="12">
        <x:v>30.45</x:v>
      </x:c>
      <x:c r="V272" s="12">
        <x:v>38.1</x:v>
      </x:c>
      <x:c r="W272" s="12">
        <x:f>NA()</x:f>
      </x:c>
    </x:row>
    <x:row r="273">
      <x:c r="A273">
        <x:v>352218</x:v>
      </x:c>
      <x:c r="B273" s="1">
        <x:v>44760.4499831829</x:v>
      </x:c>
      <x:c r="C273" s="6">
        <x:v>4.51156778333333</x:v>
      </x:c>
      <x:c r="D273" s="14" t="s">
        <x:v>92</x:v>
      </x:c>
      <x:c r="E273" s="15">
        <x:v>44733.6604549421</x:v>
      </x:c>
      <x:c r="F273" t="s">
        <x:v>97</x:v>
      </x:c>
      <x:c r="G273" s="6">
        <x:v>94.4961000150172</x:v>
      </x:c>
      <x:c r="H273" t="s">
        <x:v>95</x:v>
      </x:c>
      <x:c r="I273" s="6">
        <x:v>25.5285011240571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21.563</x:v>
      </x:c>
      <x:c r="S273" s="8">
        <x:v>62084.8703739824</x:v>
      </x:c>
      <x:c r="T273" s="12">
        <x:v>256930.002345885</x:v>
      </x:c>
      <x:c r="U273" s="12">
        <x:v>30.45</x:v>
      </x:c>
      <x:c r="V273" s="12">
        <x:v>38.1</x:v>
      </x:c>
      <x:c r="W273" s="12">
        <x:f>NA()</x:f>
      </x:c>
    </x:row>
    <x:row r="274">
      <x:c r="A274">
        <x:v>352219</x:v>
      </x:c>
      <x:c r="B274" s="1">
        <x:v>44760.449994294</x:v>
      </x:c>
      <x:c r="C274" s="6">
        <x:v>4.52755261666667</x:v>
      </x:c>
      <x:c r="D274" s="14" t="s">
        <x:v>92</x:v>
      </x:c>
      <x:c r="E274" s="15">
        <x:v>44733.6604549421</x:v>
      </x:c>
      <x:c r="F274" t="s">
        <x:v>97</x:v>
      </x:c>
      <x:c r="G274" s="6">
        <x:v>94.5408157878874</x:v>
      </x:c>
      <x:c r="H274" t="s">
        <x:v>95</x:v>
      </x:c>
      <x:c r="I274" s="6">
        <x:v>25.5346199582532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21.557</x:v>
      </x:c>
      <x:c r="S274" s="8">
        <x:v>62079.2680557867</x:v>
      </x:c>
      <x:c r="T274" s="12">
        <x:v>256934.75949536</x:v>
      </x:c>
      <x:c r="U274" s="12">
        <x:v>30.45</x:v>
      </x:c>
      <x:c r="V274" s="12">
        <x:v>38.1</x:v>
      </x:c>
      <x:c r="W274" s="12">
        <x:f>NA()</x:f>
      </x:c>
    </x:row>
    <x:row r="275">
      <x:c r="A275">
        <x:v>352228</x:v>
      </x:c>
      <x:c r="B275" s="1">
        <x:v>44760.4500060532</x:v>
      </x:c>
      <x:c r="C275" s="6">
        <x:v>4.54447162333333</x:v>
      </x:c>
      <x:c r="D275" s="14" t="s">
        <x:v>92</x:v>
      </x:c>
      <x:c r="E275" s="15">
        <x:v>44733.6604549421</x:v>
      </x:c>
      <x:c r="F275" t="s">
        <x:v>97</x:v>
      </x:c>
      <x:c r="G275" s="6">
        <x:v>94.5660938026574</x:v>
      </x:c>
      <x:c r="H275" t="s">
        <x:v>95</x:v>
      </x:c>
      <x:c r="I275" s="6">
        <x:v>25.5346199582532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21.554</x:v>
      </x:c>
      <x:c r="S275" s="8">
        <x:v>62081.2333897517</x:v>
      </x:c>
      <x:c r="T275" s="12">
        <x:v>256931.976432391</x:v>
      </x:c>
      <x:c r="U275" s="12">
        <x:v>30.45</x:v>
      </x:c>
      <x:c r="V275" s="12">
        <x:v>38.1</x:v>
      </x:c>
      <x:c r="W275" s="12">
        <x:f>NA()</x:f>
      </x:c>
    </x:row>
    <x:row r="276">
      <x:c r="A276">
        <x:v>352231</x:v>
      </x:c>
      <x:c r="B276" s="1">
        <x:v>44760.4500177083</x:v>
      </x:c>
      <x:c r="C276" s="6">
        <x:v>4.56127543666667</x:v>
      </x:c>
      <x:c r="D276" s="14" t="s">
        <x:v>92</x:v>
      </x:c>
      <x:c r="E276" s="15">
        <x:v>44733.6604549421</x:v>
      </x:c>
      <x:c r="F276" t="s">
        <x:v>97</x:v>
      </x:c>
      <x:c r="G276" s="6">
        <x:v>94.5187574803555</x:v>
      </x:c>
      <x:c r="H276" t="s">
        <x:v>95</x:v>
      </x:c>
      <x:c r="I276" s="6">
        <x:v>25.5223823010092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21.561</x:v>
      </x:c>
      <x:c r="S276" s="8">
        <x:v>62082.1778565563</x:v>
      </x:c>
      <x:c r="T276" s="12">
        <x:v>256928.555484059</x:v>
      </x:c>
      <x:c r="U276" s="12">
        <x:v>30.45</x:v>
      </x:c>
      <x:c r="V276" s="12">
        <x:v>38.1</x:v>
      </x:c>
      <x:c r="W276" s="12">
        <x:f>NA()</x:f>
      </x:c>
    </x:row>
    <x:row r="277">
      <x:c r="A277">
        <x:v>352237</x:v>
      </x:c>
      <x:c r="B277" s="1">
        <x:v>44760.4500294329</x:v>
      </x:c>
      <x:c r="C277" s="6">
        <x:v>4.57813824</x:v>
      </x:c>
      <x:c r="D277" s="14" t="s">
        <x:v>92</x:v>
      </x:c>
      <x:c r="E277" s="15">
        <x:v>44733.6604549421</x:v>
      </x:c>
      <x:c r="F277" t="s">
        <x:v>97</x:v>
      </x:c>
      <x:c r="G277" s="6">
        <x:v>94.5634859328858</x:v>
      </x:c>
      <x:c r="H277" t="s">
        <x:v>95</x:v>
      </x:c>
      <x:c r="I277" s="6">
        <x:v>25.5285011240571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21.555</x:v>
      </x:c>
      <x:c r="S277" s="8">
        <x:v>62076.0063506713</x:v>
      </x:c>
      <x:c r="T277" s="12">
        <x:v>256930.313717604</x:v>
      </x:c>
      <x:c r="U277" s="12">
        <x:v>30.45</x:v>
      </x:c>
      <x:c r="V277" s="12">
        <x:v>38.1</x:v>
      </x:c>
      <x:c r="W277" s="12">
        <x:f>NA()</x:f>
      </x:c>
    </x:row>
    <x:row r="278">
      <x:c r="A278">
        <x:v>352245</x:v>
      </x:c>
      <x:c r="B278" s="1">
        <x:v>44760.450040544</x:v>
      </x:c>
      <x:c r="C278" s="6">
        <x:v>4.59415109666667</x:v>
      </x:c>
      <x:c r="D278" s="14" t="s">
        <x:v>92</x:v>
      </x:c>
      <x:c r="E278" s="15">
        <x:v>44733.6604549421</x:v>
      </x:c>
      <x:c r="F278" t="s">
        <x:v>97</x:v>
      </x:c>
      <x:c r="G278" s="6">
        <x:v>94.5634859328858</x:v>
      </x:c>
      <x:c r="H278" t="s">
        <x:v>95</x:v>
      </x:c>
      <x:c r="I278" s="6">
        <x:v>25.5285011240571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21.555</x:v>
      </x:c>
      <x:c r="S278" s="8">
        <x:v>62077.1317028446</x:v>
      </x:c>
      <x:c r="T278" s="12">
        <x:v>256920.073923033</x:v>
      </x:c>
      <x:c r="U278" s="12">
        <x:v>30.45</x:v>
      </x:c>
      <x:c r="V278" s="12">
        <x:v>38.1</x:v>
      </x:c>
      <x:c r="W278" s="12">
        <x:f>NA()</x:f>
      </x:c>
    </x:row>
    <x:row r="279">
      <x:c r="A279">
        <x:v>352252</x:v>
      </x:c>
      <x:c r="B279" s="1">
        <x:v>44760.4500522801</x:v>
      </x:c>
      <x:c r="C279" s="6">
        <x:v>4.611051</x:v>
      </x:c>
      <x:c r="D279" s="14" t="s">
        <x:v>92</x:v>
      </x:c>
      <x:c r="E279" s="15">
        <x:v>44733.6604549421</x:v>
      </x:c>
      <x:c r="F279" t="s">
        <x:v>97</x:v>
      </x:c>
      <x:c r="G279" s="6">
        <x:v>94.5634859328858</x:v>
      </x:c>
      <x:c r="H279" t="s">
        <x:v>95</x:v>
      </x:c>
      <x:c r="I279" s="6">
        <x:v>25.5285011240571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21.555</x:v>
      </x:c>
      <x:c r="S279" s="8">
        <x:v>62077.1619235863</x:v>
      </x:c>
      <x:c r="T279" s="12">
        <x:v>256928.320211052</x:v>
      </x:c>
      <x:c r="U279" s="12">
        <x:v>30.45</x:v>
      </x:c>
      <x:c r="V279" s="12">
        <x:v>38.1</x:v>
      </x:c>
      <x:c r="W279" s="12">
        <x:f>NA()</x:f>
      </x:c>
    </x:row>
    <x:row r="280">
      <x:c r="A280">
        <x:v>352258</x:v>
      </x:c>
      <x:c r="B280" s="1">
        <x:v>44760.4500640046</x:v>
      </x:c>
      <x:c r="C280" s="6">
        <x:v>4.62793766666667</x:v>
      </x:c>
      <x:c r="D280" s="14" t="s">
        <x:v>92</x:v>
      </x:c>
      <x:c r="E280" s="15">
        <x:v>44733.6604549421</x:v>
      </x:c>
      <x:c r="F280" t="s">
        <x:v>97</x:v>
      </x:c>
      <x:c r="G280" s="6">
        <x:v>94.5634859328858</x:v>
      </x:c>
      <x:c r="H280" t="s">
        <x:v>95</x:v>
      </x:c>
      <x:c r="I280" s="6">
        <x:v>25.5285011240571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21.555</x:v>
      </x:c>
      <x:c r="S280" s="8">
        <x:v>62082.8169391511</x:v>
      </x:c>
      <x:c r="T280" s="12">
        <x:v>256930.767531041</x:v>
      </x:c>
      <x:c r="U280" s="12">
        <x:v>30.45</x:v>
      </x:c>
      <x:c r="V280" s="12">
        <x:v>38.1</x:v>
      </x:c>
      <x:c r="W280" s="12">
        <x:f>NA()</x:f>
      </x:c>
    </x:row>
    <x:row r="281">
      <x:c r="A281">
        <x:v>352264</x:v>
      </x:c>
      <x:c r="B281" s="1">
        <x:v>44760.4500757292</x:v>
      </x:c>
      <x:c r="C281" s="6">
        <x:v>4.64482258833333</x:v>
      </x:c>
      <x:c r="D281" s="14" t="s">
        <x:v>92</x:v>
      </x:c>
      <x:c r="E281" s="15">
        <x:v>44733.6604549421</x:v>
      </x:c>
      <x:c r="F281" t="s">
        <x:v>97</x:v>
      </x:c>
      <x:c r="G281" s="6">
        <x:v>94.5440273145514</x:v>
      </x:c>
      <x:c r="H281" t="s">
        <x:v>95</x:v>
      </x:c>
      <x:c r="I281" s="6">
        <x:v>25.5223823010092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21.558</x:v>
      </x:c>
      <x:c r="S281" s="8">
        <x:v>62084.0814608255</x:v>
      </x:c>
      <x:c r="T281" s="12">
        <x:v>256934.627641541</x:v>
      </x:c>
      <x:c r="U281" s="12">
        <x:v>30.45</x:v>
      </x:c>
      <x:c r="V281" s="12">
        <x:v>38.1</x:v>
      </x:c>
      <x:c r="W281" s="12">
        <x:f>NA()</x:f>
      </x:c>
    </x:row>
    <x:row r="282">
      <x:c r="A282">
        <x:v>352272</x:v>
      </x:c>
      <x:c r="B282" s="1">
        <x:v>44760.4500869213</x:v>
      </x:c>
      <x:c r="C282" s="6">
        <x:v>4.66091255166667</x:v>
      </x:c>
      <x:c r="D282" s="14" t="s">
        <x:v>92</x:v>
      </x:c>
      <x:c r="E282" s="15">
        <x:v>44733.6604549421</x:v>
      </x:c>
      <x:c r="F282" t="s">
        <x:v>97</x:v>
      </x:c>
      <x:c r="G282" s="6">
        <x:v>94.5887710765149</x:v>
      </x:c>
      <x:c r="H282" t="s">
        <x:v>95</x:v>
      </x:c>
      <x:c r="I282" s="6">
        <x:v>25.5285011240571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21.552</x:v>
      </x:c>
      <x:c r="S282" s="8">
        <x:v>62078.0671908283</x:v>
      </x:c>
      <x:c r="T282" s="12">
        <x:v>256926.861951532</x:v>
      </x:c>
      <x:c r="U282" s="12">
        <x:v>30.45</x:v>
      </x:c>
      <x:c r="V282" s="12">
        <x:v>38.1</x:v>
      </x:c>
      <x:c r="W282" s="12">
        <x:f>NA()</x:f>
      </x:c>
    </x:row>
    <x:row r="283">
      <x:c r="A283">
        <x:v>352273</x:v>
      </x:c>
      <x:c r="B283" s="1">
        <x:v>44760.4500986458</x:v>
      </x:c>
      <x:c r="C283" s="6">
        <x:v>4.67781693166667</x:v>
      </x:c>
      <x:c r="D283" s="14" t="s">
        <x:v>92</x:v>
      </x:c>
      <x:c r="E283" s="15">
        <x:v>44733.6604549421</x:v>
      </x:c>
      <x:c r="F283" t="s">
        <x:v>97</x:v>
      </x:c>
      <x:c r="G283" s="6">
        <x:v>94.5660938026574</x:v>
      </x:c>
      <x:c r="H283" t="s">
        <x:v>95</x:v>
      </x:c>
      <x:c r="I283" s="6">
        <x:v>25.5346199582532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21.554</x:v>
      </x:c>
      <x:c r="S283" s="8">
        <x:v>62078.6882509138</x:v>
      </x:c>
      <x:c r="T283" s="12">
        <x:v>256925.464447278</x:v>
      </x:c>
      <x:c r="U283" s="12">
        <x:v>30.45</x:v>
      </x:c>
      <x:c r="V283" s="12">
        <x:v>38.1</x:v>
      </x:c>
      <x:c r="W283" s="12">
        <x:f>NA()</x:f>
      </x:c>
    </x:row>
    <x:row r="284">
      <x:c r="A284">
        <x:v>352282</x:v>
      </x:c>
      <x:c r="B284" s="1">
        <x:v>44760.4501103356</x:v>
      </x:c>
      <x:c r="C284" s="6">
        <x:v>4.69466080166667</x:v>
      </x:c>
      <x:c r="D284" s="14" t="s">
        <x:v>92</x:v>
      </x:c>
      <x:c r="E284" s="15">
        <x:v>44733.6604549421</x:v>
      </x:c>
      <x:c r="F284" t="s">
        <x:v>97</x:v>
      </x:c>
      <x:c r="G284" s="6">
        <x:v>94.5745216776587</x:v>
      </x:c>
      <x:c r="H284" t="s">
        <x:v>95</x:v>
      </x:c>
      <x:c r="I284" s="6">
        <x:v>25.5346199582532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21.553</x:v>
      </x:c>
      <x:c r="S284" s="8">
        <x:v>62072.4611058614</x:v>
      </x:c>
      <x:c r="T284" s="12">
        <x:v>256919.147209348</x:v>
      </x:c>
      <x:c r="U284" s="12">
        <x:v>30.45</x:v>
      </x:c>
      <x:c r="V284" s="12">
        <x:v>38.1</x:v>
      </x:c>
      <x:c r="W284" s="12">
        <x:f>NA()</x:f>
      </x:c>
    </x:row>
    <x:row r="285">
      <x:c r="A285">
        <x:v>352285</x:v>
      </x:c>
      <x:c r="B285" s="1">
        <x:v>44760.4501220255</x:v>
      </x:c>
      <x:c r="C285" s="6">
        <x:v>4.7114934</x:v>
      </x:c>
      <x:c r="D285" s="14" t="s">
        <x:v>92</x:v>
      </x:c>
      <x:c r="E285" s="15">
        <x:v>44733.6604549421</x:v>
      </x:c>
      <x:c r="F285" t="s">
        <x:v>97</x:v>
      </x:c>
      <x:c r="G285" s="6">
        <x:v>94.5745216776587</x:v>
      </x:c>
      <x:c r="H285" t="s">
        <x:v>95</x:v>
      </x:c>
      <x:c r="I285" s="6">
        <x:v>25.5346199582532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21.553</x:v>
      </x:c>
      <x:c r="S285" s="8">
        <x:v>62071.3870135729</x:v>
      </x:c>
      <x:c r="T285" s="12">
        <x:v>256925.714233046</x:v>
      </x:c>
      <x:c r="U285" s="12">
        <x:v>30.45</x:v>
      </x:c>
      <x:c r="V285" s="12">
        <x:v>38.1</x:v>
      </x:c>
      <x:c r="W285" s="12">
        <x:f>NA()</x:f>
      </x:c>
    </x:row>
    <x:row r="286">
      <x:c r="A286">
        <x:v>352296</x:v>
      </x:c>
      <x:c r="B286" s="1">
        <x:v>44760.4501337616</x:v>
      </x:c>
      <x:c r="C286" s="6">
        <x:v>4.72835048333333</x:v>
      </x:c>
      <x:c r="D286" s="14" t="s">
        <x:v>92</x:v>
      </x:c>
      <x:c r="E286" s="15">
        <x:v>44733.6604549421</x:v>
      </x:c>
      <x:c r="F286" t="s">
        <x:v>97</x:v>
      </x:c>
      <x:c r="G286" s="6">
        <x:v>94.599810914861</x:v>
      </x:c>
      <x:c r="H286" t="s">
        <x:v>95</x:v>
      </x:c>
      <x:c r="I286" s="6">
        <x:v>25.5346199582532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21.55</x:v>
      </x:c>
      <x:c r="S286" s="8">
        <x:v>62074.9923074036</x:v>
      </x:c>
      <x:c r="T286" s="12">
        <x:v>256933.014826412</x:v>
      </x:c>
      <x:c r="U286" s="12">
        <x:v>30.45</x:v>
      </x:c>
      <x:c r="V286" s="12">
        <x:v>38.1</x:v>
      </x:c>
      <x:c r="W286" s="12">
        <x:f>NA()</x:f>
      </x:c>
    </x:row>
    <x:row r="287">
      <x:c r="A287">
        <x:v>352299</x:v>
      </x:c>
      <x:c r="B287" s="1">
        <x:v>44760.4501448727</x:v>
      </x:c>
      <x:c r="C287" s="6">
        <x:v>4.74435833833333</x:v>
      </x:c>
      <x:c r="D287" s="14" t="s">
        <x:v>92</x:v>
      </x:c>
      <x:c r="E287" s="15">
        <x:v>44733.6604549421</x:v>
      </x:c>
      <x:c r="F287" t="s">
        <x:v>97</x:v>
      </x:c>
      <x:c r="G287" s="6">
        <x:v>94.5719133788608</x:v>
      </x:c>
      <x:c r="H287" t="s">
        <x:v>95</x:v>
      </x:c>
      <x:c r="I287" s="6">
        <x:v>25.5285011240571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21.554</x:v>
      </x:c>
      <x:c r="S287" s="8">
        <x:v>62074.6621485064</x:v>
      </x:c>
      <x:c r="T287" s="12">
        <x:v>256920.58938087</x:v>
      </x:c>
      <x:c r="U287" s="12">
        <x:v>30.45</x:v>
      </x:c>
      <x:c r="V287" s="12">
        <x:v>38.1</x:v>
      </x:c>
      <x:c r="W287" s="12">
        <x:f>NA()</x:f>
      </x:c>
    </x:row>
    <x:row r="288">
      <x:c r="A288">
        <x:v>352304</x:v>
      </x:c>
      <x:c r="B288" s="1">
        <x:v>44760.4501565625</x:v>
      </x:c>
      <x:c r="C288" s="6">
        <x:v>4.76118789</x:v>
      </x:c>
      <x:c r="D288" s="14" t="s">
        <x:v>92</x:v>
      </x:c>
      <x:c r="E288" s="15">
        <x:v>44733.6604549421</x:v>
      </x:c>
      <x:c r="F288" t="s">
        <x:v>97</x:v>
      </x:c>
      <x:c r="G288" s="6">
        <x:v>94.5887710765149</x:v>
      </x:c>
      <x:c r="H288" t="s">
        <x:v>95</x:v>
      </x:c>
      <x:c r="I288" s="6">
        <x:v>25.5285011240571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21.552</x:v>
      </x:c>
      <x:c r="S288" s="8">
        <x:v>62076.27343377</x:v>
      </x:c>
      <x:c r="T288" s="12">
        <x:v>256926.87554915</x:v>
      </x:c>
      <x:c r="U288" s="12">
        <x:v>30.45</x:v>
      </x:c>
      <x:c r="V288" s="12">
        <x:v>38.1</x:v>
      </x:c>
      <x:c r="W288" s="12">
        <x:f>NA()</x:f>
      </x:c>
    </x:row>
    <x:row r="289">
      <x:c r="A289">
        <x:v>352311</x:v>
      </x:c>
      <x:c r="B289" s="1">
        <x:v>44760.4501682523</x:v>
      </x:c>
      <x:c r="C289" s="6">
        <x:v>4.77803804666667</x:v>
      </x:c>
      <x:c r="D289" s="14" t="s">
        <x:v>92</x:v>
      </x:c>
      <x:c r="E289" s="15">
        <x:v>44733.6604549421</x:v>
      </x:c>
      <x:c r="F289" t="s">
        <x:v>97</x:v>
      </x:c>
      <x:c r="G289" s="6">
        <x:v>94.6198873051241</x:v>
      </x:c>
      <x:c r="H289" t="s">
        <x:v>95</x:v>
      </x:c>
      <x:c r="I289" s="6">
        <x:v>25.5223823010092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21.549</x:v>
      </x:c>
      <x:c r="S289" s="8">
        <x:v>62074.0538448843</x:v>
      </x:c>
      <x:c r="T289" s="12">
        <x:v>256923.422617529</x:v>
      </x:c>
      <x:c r="U289" s="12">
        <x:v>30.45</x:v>
      </x:c>
      <x:c r="V289" s="12">
        <x:v>38.1</x:v>
      </x:c>
      <x:c r="W289" s="12">
        <x:f>NA()</x:f>
      </x:c>
    </x:row>
    <x:row r="290">
      <x:c r="A290">
        <x:v>352316</x:v>
      </x:c>
      <x:c r="B290" s="1">
        <x:v>44760.4501799768</x:v>
      </x:c>
      <x:c r="C290" s="6">
        <x:v>4.79491570333333</x:v>
      </x:c>
      <x:c r="D290" s="14" t="s">
        <x:v>92</x:v>
      </x:c>
      <x:c r="E290" s="15">
        <x:v>44733.6604549421</x:v>
      </x:c>
      <x:c r="F290" t="s">
        <x:v>97</x:v>
      </x:c>
      <x:c r="G290" s="6">
        <x:v>94.5492408579119</x:v>
      </x:c>
      <x:c r="H290" t="s">
        <x:v>95</x:v>
      </x:c>
      <x:c r="I290" s="6">
        <x:v>25.5346199582532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21.556</x:v>
      </x:c>
      <x:c r="S290" s="8">
        <x:v>62073.5204548468</x:v>
      </x:c>
      <x:c r="T290" s="12">
        <x:v>256932.671377845</x:v>
      </x:c>
      <x:c r="U290" s="12">
        <x:v>30.45</x:v>
      </x:c>
      <x:c r="V290" s="12">
        <x:v>38.1</x:v>
      </x:c>
      <x:c r="W290" s="12">
        <x:f>NA()</x:f>
      </x:c>
    </x:row>
    <x:row r="291">
      <x:c r="A291">
        <x:v>352326</x:v>
      </x:c>
      <x:c r="B291" s="1">
        <x:v>44760.450191088</x:v>
      </x:c>
      <x:c r="C291" s="6">
        <x:v>4.81093197</x:v>
      </x:c>
      <x:c r="D291" s="14" t="s">
        <x:v>92</x:v>
      </x:c>
      <x:c r="E291" s="15">
        <x:v>44733.6604549421</x:v>
      </x:c>
      <x:c r="F291" t="s">
        <x:v>97</x:v>
      </x:c>
      <x:c r="G291" s="6">
        <x:v>94.5634859328858</x:v>
      </x:c>
      <x:c r="H291" t="s">
        <x:v>95</x:v>
      </x:c>
      <x:c r="I291" s="6">
        <x:v>25.5285011240571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21.555</x:v>
      </x:c>
      <x:c r="S291" s="8">
        <x:v>62069.7227656253</x:v>
      </x:c>
      <x:c r="T291" s="12">
        <x:v>256921.688317068</x:v>
      </x:c>
      <x:c r="U291" s="12">
        <x:v>30.45</x:v>
      </x:c>
      <x:c r="V291" s="12">
        <x:v>38.1</x:v>
      </x:c>
      <x:c r="W291" s="12">
        <x:f>NA()</x:f>
      </x:c>
    </x:row>
    <x:row r="292">
      <x:c r="A292">
        <x:v>352331</x:v>
      </x:c>
      <x:c r="B292" s="1">
        <x:v>44760.4502027778</x:v>
      </x:c>
      <x:c r="C292" s="6">
        <x:v>4.82779328666667</x:v>
      </x:c>
      <x:c r="D292" s="14" t="s">
        <x:v>92</x:v>
      </x:c>
      <x:c r="E292" s="15">
        <x:v>44733.6604549421</x:v>
      </x:c>
      <x:c r="F292" t="s">
        <x:v>97</x:v>
      </x:c>
      <x:c r="G292" s="6">
        <x:v>94.5829504879328</x:v>
      </x:c>
      <x:c r="H292" t="s">
        <x:v>95</x:v>
      </x:c>
      <x:c r="I292" s="6">
        <x:v>25.5346199582532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21.552</x:v>
      </x:c>
      <x:c r="S292" s="8">
        <x:v>62072.9404846252</x:v>
      </x:c>
      <x:c r="T292" s="12">
        <x:v>256921.648410282</x:v>
      </x:c>
      <x:c r="U292" s="12">
        <x:v>30.45</x:v>
      </x:c>
      <x:c r="V292" s="12">
        <x:v>38.1</x:v>
      </x:c>
      <x:c r="W292" s="12">
        <x:f>NA()</x:f>
      </x:c>
    </x:row>
    <x:row r="293">
      <x:c r="A293">
        <x:v>352337</x:v>
      </x:c>
      <x:c r="B293" s="1">
        <x:v>44760.4502145833</x:v>
      </x:c>
      <x:c r="C293" s="6">
        <x:v>4.84477477333333</x:v>
      </x:c>
      <x:c r="D293" s="14" t="s">
        <x:v>92</x:v>
      </x:c>
      <x:c r="E293" s="15">
        <x:v>44733.6604549421</x:v>
      </x:c>
      <x:c r="F293" t="s">
        <x:v>97</x:v>
      </x:c>
      <x:c r="G293" s="6">
        <x:v>94.5634859328858</x:v>
      </x:c>
      <x:c r="H293" t="s">
        <x:v>95</x:v>
      </x:c>
      <x:c r="I293" s="6">
        <x:v>25.5285011240571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21.555</x:v>
      </x:c>
      <x:c r="S293" s="8">
        <x:v>62076.1035702763</x:v>
      </x:c>
      <x:c r="T293" s="12">
        <x:v>256925.470633883</x:v>
      </x:c>
      <x:c r="U293" s="12">
        <x:v>30.45</x:v>
      </x:c>
      <x:c r="V293" s="12">
        <x:v>38.1</x:v>
      </x:c>
      <x:c r="W293" s="12">
        <x:f>NA()</x:f>
      </x:c>
    </x:row>
    <x:row r="294">
      <x:c r="A294">
        <x:v>352339</x:v>
      </x:c>
      <x:c r="B294" s="1">
        <x:v>44760.4502257292</x:v>
      </x:c>
      <x:c r="C294" s="6">
        <x:v>4.86079441833333</x:v>
      </x:c>
      <x:c r="D294" s="14" t="s">
        <x:v>92</x:v>
      </x:c>
      <x:c r="E294" s="15">
        <x:v>44733.6604549421</x:v>
      </x:c>
      <x:c r="F294" t="s">
        <x:v>97</x:v>
      </x:c>
      <x:c r="G294" s="6">
        <x:v>94.5634859328858</x:v>
      </x:c>
      <x:c r="H294" t="s">
        <x:v>95</x:v>
      </x:c>
      <x:c r="I294" s="6">
        <x:v>25.5285011240571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21.555</x:v>
      </x:c>
      <x:c r="S294" s="8">
        <x:v>62069.6550830637</x:v>
      </x:c>
      <x:c r="T294" s="12">
        <x:v>256922.851532979</x:v>
      </x:c>
      <x:c r="U294" s="12">
        <x:v>30.45</x:v>
      </x:c>
      <x:c r="V294" s="12">
        <x:v>38.1</x:v>
      </x:c>
      <x:c r="W294" s="12">
        <x:f>NA()</x:f>
      </x:c>
    </x:row>
    <x:row r="295">
      <x:c r="A295">
        <x:v>352345</x:v>
      </x:c>
      <x:c r="B295" s="1">
        <x:v>44760.450237419</x:v>
      </x:c>
      <x:c r="C295" s="6">
        <x:v>4.877665595</x:v>
      </x:c>
      <x:c r="D295" s="14" t="s">
        <x:v>92</x:v>
      </x:c>
      <x:c r="E295" s="15">
        <x:v>44733.6604549421</x:v>
      </x:c>
      <x:c r="F295" t="s">
        <x:v>97</x:v>
      </x:c>
      <x:c r="G295" s="6">
        <x:v>94.616675084565</x:v>
      </x:c>
      <x:c r="H295" t="s">
        <x:v>95</x:v>
      </x:c>
      <x:c r="I295" s="6">
        <x:v>25.5346199582532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21.548</x:v>
      </x:c>
      <x:c r="S295" s="8">
        <x:v>62069.9607788178</x:v>
      </x:c>
      <x:c r="T295" s="12">
        <x:v>256916.526893601</x:v>
      </x:c>
      <x:c r="U295" s="12">
        <x:v>30.45</x:v>
      </x:c>
      <x:c r="V295" s="12">
        <x:v>38.1</x:v>
      </x:c>
      <x:c r="W295" s="12">
        <x:f>NA()</x:f>
      </x:c>
    </x:row>
    <x:row r="296">
      <x:c r="A296">
        <x:v>352356</x:v>
      </x:c>
      <x:c r="B296" s="1">
        <x:v>44760.4502491551</x:v>
      </x:c>
      <x:c r="C296" s="6">
        <x:v>4.89452271</x:v>
      </x:c>
      <x:c r="D296" s="14" t="s">
        <x:v>92</x:v>
      </x:c>
      <x:c r="E296" s="15">
        <x:v>44733.6604549421</x:v>
      </x:c>
      <x:c r="F296" t="s">
        <x:v>97</x:v>
      </x:c>
      <x:c r="G296" s="6">
        <x:v>94.5687021532084</x:v>
      </x:c>
      <x:c r="H296" t="s">
        <x:v>95</x:v>
      </x:c>
      <x:c r="I296" s="6">
        <x:v>25.5407388035987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21.553</x:v>
      </x:c>
      <x:c r="S296" s="8">
        <x:v>62062.9572190148</x:v>
      </x:c>
      <x:c r="T296" s="12">
        <x:v>256913.170185756</x:v>
      </x:c>
      <x:c r="U296" s="12">
        <x:v>30.45</x:v>
      </x:c>
      <x:c r="V296" s="12">
        <x:v>38.1</x:v>
      </x:c>
      <x:c r="W296" s="12">
        <x:f>NA()</x:f>
      </x:c>
    </x:row>
    <x:row r="297">
      <x:c r="A297">
        <x:v>352361</x:v>
      </x:c>
      <x:c r="B297" s="1">
        <x:v>44760.4502607986</x:v>
      </x:c>
      <x:c r="C297" s="6">
        <x:v>4.91133386166667</x:v>
      </x:c>
      <x:c r="D297" s="14" t="s">
        <x:v>92</x:v>
      </x:c>
      <x:c r="E297" s="15">
        <x:v>44733.6604549421</x:v>
      </x:c>
      <x:c r="F297" t="s">
        <x:v>97</x:v>
      </x:c>
      <x:c r="G297" s="6">
        <x:v>94.5492408579119</x:v>
      </x:c>
      <x:c r="H297" t="s">
        <x:v>95</x:v>
      </x:c>
      <x:c r="I297" s="6">
        <x:v>25.5346199582532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21.556</x:v>
      </x:c>
      <x:c r="S297" s="8">
        <x:v>62071.4327827424</x:v>
      </x:c>
      <x:c r="T297" s="12">
        <x:v>256909.51752999</x:v>
      </x:c>
      <x:c r="U297" s="12">
        <x:v>30.45</x:v>
      </x:c>
      <x:c r="V297" s="12">
        <x:v>38.1</x:v>
      </x:c>
      <x:c r="W297" s="12">
        <x:f>NA()</x:f>
      </x:c>
    </x:row>
    <x:row r="298">
      <x:c r="A298">
        <x:v>352368</x:v>
      </x:c>
      <x:c r="B298" s="1">
        <x:v>44760.4502724537</x:v>
      </x:c>
      <x:c r="C298" s="6">
        <x:v>4.928119</x:v>
      </x:c>
      <x:c r="D298" s="14" t="s">
        <x:v>92</x:v>
      </x:c>
      <x:c r="E298" s="15">
        <x:v>44733.6604549421</x:v>
      </x:c>
      <x:c r="F298" t="s">
        <x:v>97</x:v>
      </x:c>
      <x:c r="G298" s="6">
        <x:v>94.5602747843195</x:v>
      </x:c>
      <x:c r="H298" t="s">
        <x:v>95</x:v>
      </x:c>
      <x:c r="I298" s="6">
        <x:v>25.5407388035987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21.554</x:v>
      </x:c>
      <x:c r="S298" s="8">
        <x:v>62067.8995346201</x:v>
      </x:c>
      <x:c r="T298" s="12">
        <x:v>256907.58281668</x:v>
      </x:c>
      <x:c r="U298" s="12">
        <x:v>30.45</x:v>
      </x:c>
      <x:c r="V298" s="12">
        <x:v>38.1</x:v>
      </x:c>
      <x:c r="W298" s="12">
        <x:f>NA()</x:f>
      </x:c>
    </x:row>
    <x:row r="299">
      <x:c r="A299">
        <x:v>352373</x:v>
      </x:c>
      <x:c r="B299" s="1">
        <x:v>44760.4502841435</x:v>
      </x:c>
      <x:c r="C299" s="6">
        <x:v>4.94494404333333</x:v>
      </x:c>
      <x:c r="D299" s="14" t="s">
        <x:v>92</x:v>
      </x:c>
      <x:c r="E299" s="15">
        <x:v>44733.6604549421</x:v>
      </x:c>
      <x:c r="F299" t="s">
        <x:v>97</x:v>
      </x:c>
      <x:c r="G299" s="6">
        <x:v>94.5745216776587</x:v>
      </x:c>
      <x:c r="H299" t="s">
        <x:v>95</x:v>
      </x:c>
      <x:c r="I299" s="6">
        <x:v>25.5346199582532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21.553</x:v>
      </x:c>
      <x:c r="S299" s="8">
        <x:v>62069.3170076925</x:v>
      </x:c>
      <x:c r="T299" s="12">
        <x:v>256923.103860459</x:v>
      </x:c>
      <x:c r="U299" s="12">
        <x:v>30.45</x:v>
      </x:c>
      <x:c r="V299" s="12">
        <x:v>38.1</x:v>
      </x:c>
      <x:c r="W299" s="12">
        <x:f>NA()</x:f>
      </x:c>
    </x:row>
    <x:row r="300">
      <x:c r="A300">
        <x:v>352379</x:v>
      </x:c>
      <x:c r="B300" s="1">
        <x:v>44760.4502952546</x:v>
      </x:c>
      <x:c r="C300" s="6">
        <x:v>4.96092439</x:v>
      </x:c>
      <x:c r="D300" s="14" t="s">
        <x:v>92</x:v>
      </x:c>
      <x:c r="E300" s="15">
        <x:v>44733.6604549421</x:v>
      </x:c>
      <x:c r="F300" t="s">
        <x:v>97</x:v>
      </x:c>
      <x:c r="G300" s="6">
        <x:v>94.5913802336201</x:v>
      </x:c>
      <x:c r="H300" t="s">
        <x:v>95</x:v>
      </x:c>
      <x:c r="I300" s="6">
        <x:v>25.5346199582532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21.551</x:v>
      </x:c>
      <x:c r="S300" s="8">
        <x:v>62064.6980070999</x:v>
      </x:c>
      <x:c r="T300" s="12">
        <x:v>256913.187305463</x:v>
      </x:c>
      <x:c r="U300" s="12">
        <x:v>30.45</x:v>
      </x:c>
      <x:c r="V300" s="12">
        <x:v>38.1</x:v>
      </x:c>
      <x:c r="W300" s="12">
        <x:f>NA()</x:f>
      </x:c>
    </x:row>
    <x:row r="301">
      <x:c r="A301">
        <x:v>352385</x:v>
      </x:c>
      <x:c r="B301" s="1">
        <x:v>44760.4503069444</x:v>
      </x:c>
      <x:c r="C301" s="6">
        <x:v>4.97776043</x:v>
      </x:c>
      <x:c r="D301" s="14" t="s">
        <x:v>92</x:v>
      </x:c>
      <x:c r="E301" s="15">
        <x:v>44733.6604549421</x:v>
      </x:c>
      <x:c r="F301" t="s">
        <x:v>97</x:v>
      </x:c>
      <x:c r="G301" s="6">
        <x:v>94.5660938026574</x:v>
      </x:c>
      <x:c r="H301" t="s">
        <x:v>95</x:v>
      </x:c>
      <x:c r="I301" s="6">
        <x:v>25.5346199582532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21.554</x:v>
      </x:c>
      <x:c r="S301" s="8">
        <x:v>62064.9522837124</x:v>
      </x:c>
      <x:c r="T301" s="12">
        <x:v>256902.14636896</x:v>
      </x:c>
      <x:c r="U301" s="12">
        <x:v>30.45</x:v>
      </x:c>
      <x:c r="V301" s="12">
        <x:v>38.1</x:v>
      </x:c>
      <x:c r="W301" s="12">
        <x:f>NA()</x:f>
      </x:c>
    </x:row>
    <x:row r="302">
      <x:c r="A302">
        <x:v>352389</x:v>
      </x:c>
      <x:c r="B302" s="1">
        <x:v>44760.4503186343</x:v>
      </x:c>
      <x:c r="C302" s="6">
        <x:v>4.99461183333333</x:v>
      </x:c>
      <x:c r="D302" s="14" t="s">
        <x:v>92</x:v>
      </x:c>
      <x:c r="E302" s="15">
        <x:v>44733.6604549421</x:v>
      </x:c>
      <x:c r="F302" t="s">
        <x:v>97</x:v>
      </x:c>
      <x:c r="G302" s="6">
        <x:v>94.5829504879328</x:v>
      </x:c>
      <x:c r="H302" t="s">
        <x:v>95</x:v>
      </x:c>
      <x:c r="I302" s="6">
        <x:v>25.5346199582532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21.552</x:v>
      </x:c>
      <x:c r="S302" s="8">
        <x:v>62067.4643443641</x:v>
      </x:c>
      <x:c r="T302" s="12">
        <x:v>256905.660581085</x:v>
      </x:c>
      <x:c r="U302" s="12">
        <x:v>30.45</x:v>
      </x:c>
      <x:c r="V302" s="12">
        <x:v>38.1</x:v>
      </x:c>
      <x:c r="W302" s="12">
        <x:f>NA()</x:f>
      </x:c>
    </x:row>
    <x:row r="303">
      <x:c r="A303">
        <x:v>352395</x:v>
      </x:c>
      <x:c r="B303" s="1">
        <x:v>44760.4503304398</x:v>
      </x:c>
      <x:c r="C303" s="6">
        <x:v>5.01160759</x:v>
      </x:c>
      <x:c r="D303" s="14" t="s">
        <x:v>92</x:v>
      </x:c>
      <x:c r="E303" s="15">
        <x:v>44733.6604549421</x:v>
      </x:c>
      <x:c r="F303" t="s">
        <x:v>97</x:v>
      </x:c>
      <x:c r="G303" s="6">
        <x:v>94.5518483505079</x:v>
      </x:c>
      <x:c r="H303" t="s">
        <x:v>95</x:v>
      </x:c>
      <x:c r="I303" s="6">
        <x:v>25.5407388035987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21.555</x:v>
      </x:c>
      <x:c r="S303" s="8">
        <x:v>62066.8949663921</x:v>
      </x:c>
      <x:c r="T303" s="12">
        <x:v>256910.729178105</x:v>
      </x:c>
      <x:c r="U303" s="12">
        <x:v>30.45</x:v>
      </x:c>
      <x:c r="V303" s="12">
        <x:v>38.1</x:v>
      </x:c>
      <x:c r="W303" s="12">
        <x:f>NA()</x:f>
      </x:c>
    </x:row>
    <x:row r="304">
      <x:c r="A304">
        <x:v>352403</x:v>
      </x:c>
      <x:c r="B304" s="1">
        <x:v>44760.4503415856</x:v>
      </x:c>
      <x:c r="C304" s="6">
        <x:v>5.027632535</x:v>
      </x:c>
      <x:c r="D304" s="14" t="s">
        <x:v>92</x:v>
      </x:c>
      <x:c r="E304" s="15">
        <x:v>44733.6604549421</x:v>
      </x:c>
      <x:c r="F304" t="s">
        <x:v>97</x:v>
      </x:c>
      <x:c r="G304" s="6">
        <x:v>94.599810914861</x:v>
      </x:c>
      <x:c r="H304" t="s">
        <x:v>95</x:v>
      </x:c>
      <x:c r="I304" s="6">
        <x:v>25.5346199582532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21.55</x:v>
      </x:c>
      <x:c r="S304" s="8">
        <x:v>62068.6910595396</x:v>
      </x:c>
      <x:c r="T304" s="12">
        <x:v>256913.094534703</x:v>
      </x:c>
      <x:c r="U304" s="12">
        <x:v>30.45</x:v>
      </x:c>
      <x:c r="V304" s="12">
        <x:v>38.1</x:v>
      </x:c>
      <x:c r="W304" s="12">
        <x:f>NA()</x:f>
      </x:c>
    </x:row>
    <x:row r="305">
      <x:c r="A305">
        <x:v>352409</x:v>
      </x:c>
      <x:c r="B305" s="1">
        <x:v>44760.4503532407</x:v>
      </x:c>
      <x:c r="C305" s="6">
        <x:v>5.04445007166667</x:v>
      </x:c>
      <x:c r="D305" s="14" t="s">
        <x:v>92</x:v>
      </x:c>
      <x:c r="E305" s="15">
        <x:v>44733.6604549421</x:v>
      </x:c>
      <x:c r="F305" t="s">
        <x:v>97</x:v>
      </x:c>
      <x:c r="G305" s="6">
        <x:v>94.5829504879328</x:v>
      </x:c>
      <x:c r="H305" t="s">
        <x:v>95</x:v>
      </x:c>
      <x:c r="I305" s="6">
        <x:v>25.5346199582532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21.552</x:v>
      </x:c>
      <x:c r="S305" s="8">
        <x:v>62062.418568616</x:v>
      </x:c>
      <x:c r="T305" s="12">
        <x:v>256915.90735405</x:v>
      </x:c>
      <x:c r="U305" s="12">
        <x:v>30.45</x:v>
      </x:c>
      <x:c r="V305" s="12">
        <x:v>38.1</x:v>
      </x:c>
      <x:c r="W305" s="12">
        <x:f>NA()</x:f>
      </x:c>
    </x:row>
    <x:row r="306">
      <x:c r="A306">
        <x:v>352416</x:v>
      </x:c>
      <x:c r="B306" s="1">
        <x:v>44760.4503649653</x:v>
      </x:c>
      <x:c r="C306" s="6">
        <x:v>5.06131865333333</x:v>
      </x:c>
      <x:c r="D306" s="14" t="s">
        <x:v>92</x:v>
      </x:c>
      <x:c r="E306" s="15">
        <x:v>44733.6604549421</x:v>
      </x:c>
      <x:c r="F306" t="s">
        <x:v>97</x:v>
      </x:c>
      <x:c r="G306" s="6">
        <x:v>94.599810914861</x:v>
      </x:c>
      <x:c r="H306" t="s">
        <x:v>95</x:v>
      </x:c>
      <x:c r="I306" s="6">
        <x:v>25.5346199582532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21.55</x:v>
      </x:c>
      <x:c r="S306" s="8">
        <x:v>62068.40711125</x:v>
      </x:c>
      <x:c r="T306" s="12">
        <x:v>256908.615150917</x:v>
      </x:c>
      <x:c r="U306" s="12">
        <x:v>30.45</x:v>
      </x:c>
      <x:c r="V306" s="12">
        <x:v>38.1</x:v>
      </x:c>
      <x:c r="W306" s="12">
        <x:f>NA()</x:f>
      </x:c>
    </x:row>
    <x:row r="307">
      <x:c r="A307">
        <x:v>352421</x:v>
      </x:c>
      <x:c r="B307" s="1">
        <x:v>44760.4503767014</x:v>
      </x:c>
      <x:c r="C307" s="6">
        <x:v>5.07819854</x:v>
      </x:c>
      <x:c r="D307" s="14" t="s">
        <x:v>92</x:v>
      </x:c>
      <x:c r="E307" s="15">
        <x:v>44733.6604549421</x:v>
      </x:c>
      <x:c r="F307" t="s">
        <x:v>97</x:v>
      </x:c>
      <x:c r="G307" s="6">
        <x:v>94.5913802336201</x:v>
      </x:c>
      <x:c r="H307" t="s">
        <x:v>95</x:v>
      </x:c>
      <x:c r="I307" s="6">
        <x:v>25.5346199582532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21.551</x:v>
      </x:c>
      <x:c r="S307" s="8">
        <x:v>62064.4931094999</x:v>
      </x:c>
      <x:c r="T307" s="12">
        <x:v>256916.365920123</x:v>
      </x:c>
      <x:c r="U307" s="12">
        <x:v>30.45</x:v>
      </x:c>
      <x:c r="V307" s="12">
        <x:v>38.1</x:v>
      </x:c>
      <x:c r="W307" s="12">
        <x:f>NA()</x:f>
      </x:c>
    </x:row>
    <x:row r="308">
      <x:c r="A308">
        <x:v>352427</x:v>
      </x:c>
      <x:c r="B308" s="1">
        <x:v>44760.4503878125</x:v>
      </x:c>
      <x:c r="C308" s="6">
        <x:v>5.09419121833333</x:v>
      </x:c>
      <x:c r="D308" s="14" t="s">
        <x:v>92</x:v>
      </x:c>
      <x:c r="E308" s="15">
        <x:v>44733.6604549421</x:v>
      </x:c>
      <x:c r="F308" t="s">
        <x:v>97</x:v>
      </x:c>
      <x:c r="G308" s="6">
        <x:v>94.5913802336201</x:v>
      </x:c>
      <x:c r="H308" t="s">
        <x:v>95</x:v>
      </x:c>
      <x:c r="I308" s="6">
        <x:v>25.5346199582532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21.551</x:v>
      </x:c>
      <x:c r="S308" s="8">
        <x:v>62057.1937193352</x:v>
      </x:c>
      <x:c r="T308" s="12">
        <x:v>256904.767712931</x:v>
      </x:c>
      <x:c r="U308" s="12">
        <x:v>30.45</x:v>
      </x:c>
      <x:c r="V308" s="12">
        <x:v>38.1</x:v>
      </x:c>
      <x:c r="W308" s="12">
        <x:f>NA()</x:f>
      </x:c>
    </x:row>
    <x:row r="309">
      <x:c r="A309">
        <x:v>352429</x:v>
      </x:c>
      <x:c r="B309" s="1">
        <x:v>44760.4503995023</x:v>
      </x:c>
      <x:c r="C309" s="6">
        <x:v>5.11101639</x:v>
      </x:c>
      <x:c r="D309" s="14" t="s">
        <x:v>92</x:v>
      </x:c>
      <x:c r="E309" s="15">
        <x:v>44733.6604549421</x:v>
      </x:c>
      <x:c r="F309" t="s">
        <x:v>97</x:v>
      </x:c>
      <x:c r="G309" s="6">
        <x:v>94.546030395959</x:v>
      </x:c>
      <x:c r="H309" t="s">
        <x:v>95</x:v>
      </x:c>
      <x:c r="I309" s="6">
        <x:v>25.5468576600924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21.555</x:v>
      </x:c>
      <x:c r="S309" s="8">
        <x:v>62063.6209315272</x:v>
      </x:c>
      <x:c r="T309" s="12">
        <x:v>256903.881442707</x:v>
      </x:c>
      <x:c r="U309" s="12">
        <x:v>30.45</x:v>
      </x:c>
      <x:c r="V309" s="12">
        <x:v>38.1</x:v>
      </x:c>
      <x:c r="W309" s="12">
        <x:f>NA()</x:f>
      </x:c>
    </x:row>
    <x:row r="310">
      <x:c r="A310">
        <x:v>352440</x:v>
      </x:c>
      <x:c r="B310" s="1">
        <x:v>44760.4504111921</x:v>
      </x:c>
      <x:c r="C310" s="6">
        <x:v>5.12786636166667</x:v>
      </x:c>
      <x:c r="D310" s="14" t="s">
        <x:v>92</x:v>
      </x:c>
      <x:c r="E310" s="15">
        <x:v>44733.6604549421</x:v>
      </x:c>
      <x:c r="F310" t="s">
        <x:v>97</x:v>
      </x:c>
      <x:c r="G310" s="6">
        <x:v>94.5855596967788</x:v>
      </x:c>
      <x:c r="H310" t="s">
        <x:v>95</x:v>
      </x:c>
      <x:c r="I310" s="6">
        <x:v>25.5407388035987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21.551</x:v>
      </x:c>
      <x:c r="S310" s="8">
        <x:v>62066.8882592751</x:v>
      </x:c>
      <x:c r="T310" s="12">
        <x:v>256916.157193888</x:v>
      </x:c>
      <x:c r="U310" s="12">
        <x:v>30.45</x:v>
      </x:c>
      <x:c r="V310" s="12">
        <x:v>38.1</x:v>
      </x:c>
      <x:c r="W310" s="12">
        <x:f>NA()</x:f>
      </x:c>
    </x:row>
    <x:row r="311">
      <x:c r="A311">
        <x:v>352446</x:v>
      </x:c>
      <x:c r="B311" s="1">
        <x:v>44760.4504229514</x:v>
      </x:c>
      <x:c r="C311" s="6">
        <x:v>5.14479874166667</x:v>
      </x:c>
      <x:c r="D311" s="14" t="s">
        <x:v>92</x:v>
      </x:c>
      <x:c r="E311" s="15">
        <x:v>44733.6604549421</x:v>
      </x:c>
      <x:c r="F311" t="s">
        <x:v>97</x:v>
      </x:c>
      <x:c r="G311" s="6">
        <x:v>94.5745216776587</x:v>
      </x:c>
      <x:c r="H311" t="s">
        <x:v>95</x:v>
      </x:c>
      <x:c r="I311" s="6">
        <x:v>25.5346199582532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21.553</x:v>
      </x:c>
      <x:c r="S311" s="8">
        <x:v>62064.2863173266</x:v>
      </x:c>
      <x:c r="T311" s="12">
        <x:v>256904.401822705</x:v>
      </x:c>
      <x:c r="U311" s="12">
        <x:v>30.45</x:v>
      </x:c>
      <x:c r="V311" s="12">
        <x:v>38.1</x:v>
      </x:c>
      <x:c r="W311" s="12">
        <x:f>NA()</x:f>
      </x:c>
    </x:row>
    <x:row r="312">
      <x:c r="A312">
        <x:v>352451</x:v>
      </x:c>
      <x:c r="B312" s="1">
        <x:v>44760.4504341088</x:v>
      </x:c>
      <x:c r="C312" s="6">
        <x:v>5.16088573166667</x:v>
      </x:c>
      <x:c r="D312" s="14" t="s">
        <x:v>92</x:v>
      </x:c>
      <x:c r="E312" s="15">
        <x:v>44733.6604549421</x:v>
      </x:c>
      <x:c r="F312" t="s">
        <x:v>97</x:v>
      </x:c>
      <x:c r="G312" s="6">
        <x:v>94.5771304573146</x:v>
      </x:c>
      <x:c r="H312" t="s">
        <x:v>95</x:v>
      </x:c>
      <x:c r="I312" s="6">
        <x:v>25.5407388035987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21.552</x:v>
      </x:c>
      <x:c r="S312" s="8">
        <x:v>62065.3746138798</x:v>
      </x:c>
      <x:c r="T312" s="12">
        <x:v>256911.765527664</x:v>
      </x:c>
      <x:c r="U312" s="12">
        <x:v>30.45</x:v>
      </x:c>
      <x:c r="V312" s="12">
        <x:v>38.1</x:v>
      </x:c>
      <x:c r="W312" s="12">
        <x:f>NA()</x:f>
      </x:c>
    </x:row>
    <x:row r="313">
      <x:c r="A313">
        <x:v>352457</x:v>
      </x:c>
      <x:c r="B313" s="1">
        <x:v>44760.4504457986</x:v>
      </x:c>
      <x:c r="C313" s="6">
        <x:v>5.17771636666667</x:v>
      </x:c>
      <x:c r="D313" s="14" t="s">
        <x:v>92</x:v>
      </x:c>
      <x:c r="E313" s="15">
        <x:v>44733.6604549421</x:v>
      </x:c>
      <x:c r="F313" t="s">
        <x:v>97</x:v>
      </x:c>
      <x:c r="G313" s="6">
        <x:v>94.5518483505079</x:v>
      </x:c>
      <x:c r="H313" t="s">
        <x:v>95</x:v>
      </x:c>
      <x:c r="I313" s="6">
        <x:v>25.5407388035987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21.555</x:v>
      </x:c>
      <x:c r="S313" s="8">
        <x:v>62059.7553089618</x:v>
      </x:c>
      <x:c r="T313" s="12">
        <x:v>256906.233297578</x:v>
      </x:c>
      <x:c r="U313" s="12">
        <x:v>30.45</x:v>
      </x:c>
      <x:c r="V313" s="12">
        <x:v>38.1</x:v>
      </x:c>
      <x:c r="W313" s="12">
        <x:f>NA()</x:f>
      </x:c>
    </x:row>
    <x:row r="314">
      <x:c r="A314">
        <x:v>352464</x:v>
      </x:c>
      <x:c r="B314" s="1">
        <x:v>44760.4504577199</x:v>
      </x:c>
      <x:c r="C314" s="6">
        <x:v>5.19487257666667</x:v>
      </x:c>
      <x:c r="D314" s="14" t="s">
        <x:v>92</x:v>
      </x:c>
      <x:c r="E314" s="15">
        <x:v>44733.6604549421</x:v>
      </x:c>
      <x:c r="F314" t="s">
        <x:v>97</x:v>
      </x:c>
      <x:c r="G314" s="6">
        <x:v>94.5887710765149</x:v>
      </x:c>
      <x:c r="H314" t="s">
        <x:v>95</x:v>
      </x:c>
      <x:c r="I314" s="6">
        <x:v>25.5285011240571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21.552</x:v>
      </x:c>
      <x:c r="S314" s="8">
        <x:v>62058.6523294075</x:v>
      </x:c>
      <x:c r="T314" s="12">
        <x:v>256907.079731903</x:v>
      </x:c>
      <x:c r="U314" s="12">
        <x:v>30.45</x:v>
      </x:c>
      <x:c r="V314" s="12">
        <x:v>38.1</x:v>
      </x:c>
      <x:c r="W314" s="12">
        <x:f>NA()</x:f>
      </x:c>
    </x:row>
    <x:row r="315">
      <x:c r="A315">
        <x:v>352470</x:v>
      </x:c>
      <x:c r="B315" s="1">
        <x:v>44760.450469294</x:v>
      </x:c>
      <x:c r="C315" s="6">
        <x:v>5.21153323</x:v>
      </x:c>
      <x:c r="D315" s="14" t="s">
        <x:v>92</x:v>
      </x:c>
      <x:c r="E315" s="15">
        <x:v>44733.6604549421</x:v>
      </x:c>
      <x:c r="F315" t="s">
        <x:v>97</x:v>
      </x:c>
      <x:c r="G315" s="6">
        <x:v>94.5408157878874</x:v>
      </x:c>
      <x:c r="H315" t="s">
        <x:v>95</x:v>
      </x:c>
      <x:c r="I315" s="6">
        <x:v>25.5346199582532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21.557</x:v>
      </x:c>
      <x:c r="S315" s="8">
        <x:v>62060.0025304213</x:v>
      </x:c>
      <x:c r="T315" s="12">
        <x:v>256905.420596505</x:v>
      </x:c>
      <x:c r="U315" s="12">
        <x:v>30.45</x:v>
      </x:c>
      <x:c r="V315" s="12">
        <x:v>38.1</x:v>
      </x:c>
      <x:c r="W315" s="12">
        <x:f>NA()</x:f>
      </x:c>
    </x:row>
    <x:row r="316">
      <x:c r="A316">
        <x:v>352471</x:v>
      </x:c>
      <x:c r="B316" s="1">
        <x:v>44760.4504804051</x:v>
      </x:c>
      <x:c r="C316" s="6">
        <x:v>5.22753374</x:v>
      </x:c>
      <x:c r="D316" s="14" t="s">
        <x:v>92</x:v>
      </x:c>
      <x:c r="E316" s="15">
        <x:v>44733.6604549421</x:v>
      </x:c>
      <x:c r="F316" t="s">
        <x:v>97</x:v>
      </x:c>
      <x:c r="G316" s="6">
        <x:v>94.5771304573146</x:v>
      </x:c>
      <x:c r="H316" t="s">
        <x:v>95</x:v>
      </x:c>
      <x:c r="I316" s="6">
        <x:v>25.5407388035987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21.552</x:v>
      </x:c>
      <x:c r="S316" s="8">
        <x:v>62063.0375045157</x:v>
      </x:c>
      <x:c r="T316" s="12">
        <x:v>256901.340693218</x:v>
      </x:c>
      <x:c r="U316" s="12">
        <x:v>30.45</x:v>
      </x:c>
      <x:c r="V316" s="12">
        <x:v>38.1</x:v>
      </x:c>
      <x:c r="W316" s="12">
        <x:f>NA()</x:f>
      </x:c>
    </x:row>
    <x:row r="317">
      <x:c r="A317">
        <x:v>352479</x:v>
      </x:c>
      <x:c r="B317" s="1">
        <x:v>44760.4504920486</x:v>
      </x:c>
      <x:c r="C317" s="6">
        <x:v>5.24433138833333</x:v>
      </x:c>
      <x:c r="D317" s="14" t="s">
        <x:v>92</x:v>
      </x:c>
      <x:c r="E317" s="15">
        <x:v>44733.6604549421</x:v>
      </x:c>
      <x:c r="F317" t="s">
        <x:v>97</x:v>
      </x:c>
      <x:c r="G317" s="6">
        <x:v>94.5881693865981</x:v>
      </x:c>
      <x:c r="H317" t="s">
        <x:v>95</x:v>
      </x:c>
      <x:c r="I317" s="6">
        <x:v>25.5468576600924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21.55</x:v>
      </x:c>
      <x:c r="S317" s="8">
        <x:v>62062.1337903912</x:v>
      </x:c>
      <x:c r="T317" s="12">
        <x:v>256912.740777135</x:v>
      </x:c>
      <x:c r="U317" s="12">
        <x:v>30.45</x:v>
      </x:c>
      <x:c r="V317" s="12">
        <x:v>38.1</x:v>
      </x:c>
      <x:c r="W317" s="12">
        <x:f>NA()</x:f>
      </x:c>
    </x:row>
    <x:row r="318">
      <x:c r="A318">
        <x:v>352487</x:v>
      </x:c>
      <x:c r="B318" s="1">
        <x:v>44760.4505037847</x:v>
      </x:c>
      <x:c r="C318" s="6">
        <x:v>5.26122472166667</x:v>
      </x:c>
      <x:c r="D318" s="14" t="s">
        <x:v>92</x:v>
      </x:c>
      <x:c r="E318" s="15">
        <x:v>44733.6604549421</x:v>
      </x:c>
      <x:c r="F318" t="s">
        <x:v>97</x:v>
      </x:c>
      <x:c r="G318" s="6">
        <x:v>94.5602747843195</x:v>
      </x:c>
      <x:c r="H318" t="s">
        <x:v>95</x:v>
      </x:c>
      <x:c r="I318" s="6">
        <x:v>25.5407388035987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21.554</x:v>
      </x:c>
      <x:c r="S318" s="8">
        <x:v>62064.2964907561</x:v>
      </x:c>
      <x:c r="T318" s="12">
        <x:v>256908.488229092</x:v>
      </x:c>
      <x:c r="U318" s="12">
        <x:v>30.45</x:v>
      </x:c>
      <x:c r="V318" s="12">
        <x:v>38.1</x:v>
      </x:c>
      <x:c r="W318" s="12">
        <x:f>NA()</x:f>
      </x:c>
    </x:row>
    <x:row r="319">
      <x:c r="A319">
        <x:v>352494</x:v>
      </x:c>
      <x:c r="B319" s="1">
        <x:v>44760.4505155093</x:v>
      </x:c>
      <x:c r="C319" s="6">
        <x:v>5.27808017166667</x:v>
      </x:c>
      <x:c r="D319" s="14" t="s">
        <x:v>92</x:v>
      </x:c>
      <x:c r="E319" s="15">
        <x:v>44733.6604549421</x:v>
      </x:c>
      <x:c r="F319" t="s">
        <x:v>97</x:v>
      </x:c>
      <x:c r="G319" s="6">
        <x:v>94.5408157878874</x:v>
      </x:c>
      <x:c r="H319" t="s">
        <x:v>95</x:v>
      </x:c>
      <x:c r="I319" s="6">
        <x:v>25.5346199582532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21.557</x:v>
      </x:c>
      <x:c r="S319" s="8">
        <x:v>62062.4663957246</x:v>
      </x:c>
      <x:c r="T319" s="12">
        <x:v>256908.186825713</x:v>
      </x:c>
      <x:c r="U319" s="12">
        <x:v>30.45</x:v>
      </x:c>
      <x:c r="V319" s="12">
        <x:v>38.1</x:v>
      </x:c>
      <x:c r="W319" s="12">
        <x:f>NA()</x:f>
      </x:c>
    </x:row>
    <x:row r="320">
      <x:c r="A320">
        <x:v>352497</x:v>
      </x:c>
      <x:c r="B320" s="1">
        <x:v>44760.4505271644</x:v>
      </x:c>
      <x:c r="C320" s="6">
        <x:v>5.29487037</x:v>
      </x:c>
      <x:c r="D320" s="14" t="s">
        <x:v>92</x:v>
      </x:c>
      <x:c r="E320" s="15">
        <x:v>44733.6604549421</x:v>
      </x:c>
      <x:c r="F320" t="s">
        <x:v>97</x:v>
      </x:c>
      <x:c r="G320" s="6">
        <x:v>94.5745216776587</x:v>
      </x:c>
      <x:c r="H320" t="s">
        <x:v>95</x:v>
      </x:c>
      <x:c r="I320" s="6">
        <x:v>25.5346199582532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21.553</x:v>
      </x:c>
      <x:c r="S320" s="8">
        <x:v>62061.3343186188</x:v>
      </x:c>
      <x:c r="T320" s="12">
        <x:v>256910.896753774</x:v>
      </x:c>
      <x:c r="U320" s="12">
        <x:v>30.45</x:v>
      </x:c>
      <x:c r="V320" s="12">
        <x:v>38.1</x:v>
      </x:c>
      <x:c r="W320" s="12">
        <x:f>NA()</x:f>
      </x:c>
    </x:row>
    <x:row r="321">
      <x:c r="A321">
        <x:v>352502</x:v>
      </x:c>
      <x:c r="B321" s="1">
        <x:v>44760.4505383912</x:v>
      </x:c>
      <x:c r="C321" s="6">
        <x:v>5.31105397333333</x:v>
      </x:c>
      <x:c r="D321" s="14" t="s">
        <x:v>92</x:v>
      </x:c>
      <x:c r="E321" s="15">
        <x:v>44733.6604549421</x:v>
      </x:c>
      <x:c r="F321" t="s">
        <x:v>97</x:v>
      </x:c>
      <x:c r="G321" s="6">
        <x:v>94.6024209823419</x:v>
      </x:c>
      <x:c r="H321" t="s">
        <x:v>95</x:v>
      </x:c>
      <x:c r="I321" s="6">
        <x:v>25.5407388035987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21.549</x:v>
      </x:c>
      <x:c r="S321" s="8">
        <x:v>62061.0462217556</x:v>
      </x:c>
      <x:c r="T321" s="12">
        <x:v>256907.000952835</x:v>
      </x:c>
      <x:c r="U321" s="12">
        <x:v>30.45</x:v>
      </x:c>
      <x:c r="V321" s="12">
        <x:v>38.1</x:v>
      </x:c>
      <x:c r="W321" s="12">
        <x:f>NA()</x:f>
      </x:c>
    </x:row>
    <x:row r="322">
      <x:c r="A322">
        <x:v>352512</x:v>
      </x:c>
      <x:c r="B322" s="1">
        <x:v>44760.450550081</x:v>
      </x:c>
      <x:c r="C322" s="6">
        <x:v>5.32789756166667</x:v>
      </x:c>
      <x:c r="D322" s="14" t="s">
        <x:v>92</x:v>
      </x:c>
      <x:c r="E322" s="15">
        <x:v>44733.6604549421</x:v>
      </x:c>
      <x:c r="F322" t="s">
        <x:v>97</x:v>
      </x:c>
      <x:c r="G322" s="6">
        <x:v>94.5602747843195</x:v>
      </x:c>
      <x:c r="H322" t="s">
        <x:v>95</x:v>
      </x:c>
      <x:c r="I322" s="6">
        <x:v>25.5407388035987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21.554</x:v>
      </x:c>
      <x:c r="S322" s="8">
        <x:v>62057.1596481312</x:v>
      </x:c>
      <x:c r="T322" s="12">
        <x:v>256905.05392439</x:v>
      </x:c>
      <x:c r="U322" s="12">
        <x:v>30.45</x:v>
      </x:c>
      <x:c r="V322" s="12">
        <x:v>38.1</x:v>
      </x:c>
      <x:c r="W322" s="12">
        <x:f>NA()</x:f>
      </x:c>
    </x:row>
    <x:row r="323">
      <x:c r="A323">
        <x:v>352518</x:v>
      </x:c>
      <x:c r="B323" s="1">
        <x:v>44760.4505617708</x:v>
      </x:c>
      <x:c r="C323" s="6">
        <x:v>5.34469735166667</x:v>
      </x:c>
      <x:c r="D323" s="14" t="s">
        <x:v>92</x:v>
      </x:c>
      <x:c r="E323" s="15">
        <x:v>44733.6604549421</x:v>
      </x:c>
      <x:c r="F323" t="s">
        <x:v>97</x:v>
      </x:c>
      <x:c r="G323" s="6">
        <x:v>94.593989871741</x:v>
      </x:c>
      <x:c r="H323" t="s">
        <x:v>95</x:v>
      </x:c>
      <x:c r="I323" s="6">
        <x:v>25.5407388035987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21.55</x:v>
      </x:c>
      <x:c r="S323" s="8">
        <x:v>62060.6017966879</x:v>
      </x:c>
      <x:c r="T323" s="12">
        <x:v>256900.304944498</x:v>
      </x:c>
      <x:c r="U323" s="12">
        <x:v>30.45</x:v>
      </x:c>
      <x:c r="V323" s="12">
        <x:v>38.1</x:v>
      </x:c>
      <x:c r="W323" s="12">
        <x:f>NA()</x:f>
      </x:c>
    </x:row>
    <x:row r="324">
      <x:c r="A324">
        <x:v>352524</x:v>
      </x:c>
      <x:c r="B324" s="1">
        <x:v>44760.4505734606</x:v>
      </x:c>
      <x:c r="C324" s="6">
        <x:v>5.36157657666667</x:v>
      </x:c>
      <x:c r="D324" s="14" t="s">
        <x:v>92</x:v>
      </x:c>
      <x:c r="E324" s="15">
        <x:v>44733.6604549421</x:v>
      </x:c>
      <x:c r="F324" t="s">
        <x:v>97</x:v>
      </x:c>
      <x:c r="G324" s="6">
        <x:v>94.5660938026574</x:v>
      </x:c>
      <x:c r="H324" t="s">
        <x:v>95</x:v>
      </x:c>
      <x:c r="I324" s="6">
        <x:v>25.5346199582532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21.554</x:v>
      </x:c>
      <x:c r="S324" s="8">
        <x:v>62060.1999860555</x:v>
      </x:c>
      <x:c r="T324" s="12">
        <x:v>256896.710192388</x:v>
      </x:c>
      <x:c r="U324" s="12">
        <x:v>30.45</x:v>
      </x:c>
      <x:c r="V324" s="12">
        <x:v>38.1</x:v>
      </x:c>
      <x:c r="W324" s="12">
        <x:f>NA()</x:f>
      </x:c>
    </x:row>
    <x:row r="325">
      <x:c r="A325">
        <x:v>352525</x:v>
      </x:c>
      <x:c r="B325" s="1">
        <x:v>44760.4505845718</x:v>
      </x:c>
      <x:c r="C325" s="6">
        <x:v>5.377549295</x:v>
      </x:c>
      <x:c r="D325" s="14" t="s">
        <x:v>92</x:v>
      </x:c>
      <x:c r="E325" s="15">
        <x:v>44733.6604549421</x:v>
      </x:c>
      <x:c r="F325" t="s">
        <x:v>97</x:v>
      </x:c>
      <x:c r="G325" s="6">
        <x:v>94.5265746581335</x:v>
      </x:c>
      <x:c r="H325" t="s">
        <x:v>95</x:v>
      </x:c>
      <x:c r="I325" s="6">
        <x:v>25.5407388035987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21.558</x:v>
      </x:c>
      <x:c r="S325" s="8">
        <x:v>62053.0167382244</x:v>
      </x:c>
      <x:c r="T325" s="12">
        <x:v>256903.996751956</x:v>
      </x:c>
      <x:c r="U325" s="12">
        <x:v>30.45</x:v>
      </x:c>
      <x:c r="V325" s="12">
        <x:v>38.1</x:v>
      </x:c>
      <x:c r="W325" s="12">
        <x:f>NA()</x:f>
      </x:c>
    </x:row>
    <x:row r="326">
      <x:c r="A326">
        <x:v>352531</x:v>
      </x:c>
      <x:c r="B326" s="1">
        <x:v>44760.4505962616</x:v>
      </x:c>
      <x:c r="C326" s="6">
        <x:v>5.39436128666667</x:v>
      </x:c>
      <x:c r="D326" s="14" t="s">
        <x:v>92</x:v>
      </x:c>
      <x:c r="E326" s="15">
        <x:v>44733.6604549421</x:v>
      </x:c>
      <x:c r="F326" t="s">
        <x:v>97</x:v>
      </x:c>
      <x:c r="G326" s="6">
        <x:v>94.5492408579119</x:v>
      </x:c>
      <x:c r="H326" t="s">
        <x:v>95</x:v>
      </x:c>
      <x:c r="I326" s="6">
        <x:v>25.5346199582532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21.556</x:v>
      </x:c>
      <x:c r="S326" s="8">
        <x:v>62052.0447728996</x:v>
      </x:c>
      <x:c r="T326" s="12">
        <x:v>256900.702859137</x:v>
      </x:c>
      <x:c r="U326" s="12">
        <x:v>30.45</x:v>
      </x:c>
      <x:c r="V326" s="12">
        <x:v>38.1</x:v>
      </x:c>
      <x:c r="W326" s="12">
        <x:f>NA()</x:f>
      </x:c>
    </x:row>
    <x:row r="327">
      <x:c r="A327">
        <x:v>352542</x:v>
      </x:c>
      <x:c r="B327" s="1">
        <x:v>44760.4506079514</x:v>
      </x:c>
      <x:c r="C327" s="6">
        <x:v>5.41124046333333</x:v>
      </x:c>
      <x:c r="D327" s="14" t="s">
        <x:v>92</x:v>
      </x:c>
      <x:c r="E327" s="15">
        <x:v>44733.6604549421</x:v>
      </x:c>
      <x:c r="F327" t="s">
        <x:v>97</x:v>
      </x:c>
      <x:c r="G327" s="6">
        <x:v>94.5544563237625</x:v>
      </x:c>
      <x:c r="H327" t="s">
        <x:v>95</x:v>
      </x:c>
      <x:c r="I327" s="6">
        <x:v>25.5468576600924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21.554</x:v>
      </x:c>
      <x:c r="S327" s="8">
        <x:v>62057.7714169198</x:v>
      </x:c>
      <x:c r="T327" s="12">
        <x:v>256895.263812968</x:v>
      </x:c>
      <x:c r="U327" s="12">
        <x:v>30.45</x:v>
      </x:c>
      <x:c r="V327" s="12">
        <x:v>38.1</x:v>
      </x:c>
      <x:c r="W327" s="12">
        <x:f>NA()</x:f>
      </x:c>
    </x:row>
    <x:row r="328">
      <x:c r="A328">
        <x:v>352548</x:v>
      </x:c>
      <x:c r="B328" s="1">
        <x:v>44760.4506196412</x:v>
      </x:c>
      <x:c r="C328" s="6">
        <x:v>5.42804384</x:v>
      </x:c>
      <x:c r="D328" s="14" t="s">
        <x:v>92</x:v>
      </x:c>
      <x:c r="E328" s="15">
        <x:v>44733.6604549421</x:v>
      </x:c>
      <x:c r="F328" t="s">
        <x:v>97</x:v>
      </x:c>
      <x:c r="G328" s="6">
        <x:v>94.5881693865981</x:v>
      </x:c>
      <x:c r="H328" t="s">
        <x:v>95</x:v>
      </x:c>
      <x:c r="I328" s="6">
        <x:v>25.5468576600924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21.55</x:v>
      </x:c>
      <x:c r="S328" s="8">
        <x:v>62056.4457646784</x:v>
      </x:c>
      <x:c r="T328" s="12">
        <x:v>256904.035839937</x:v>
      </x:c>
      <x:c r="U328" s="12">
        <x:v>30.45</x:v>
      </x:c>
      <x:c r="V328" s="12">
        <x:v>38.1</x:v>
      </x:c>
      <x:c r="W328" s="12">
        <x:f>NA()</x:f>
      </x:c>
    </x:row>
    <x:row r="329">
      <x:c r="A329">
        <x:v>352554</x:v>
      </x:c>
      <x:c r="B329" s="1">
        <x:v>44760.4506313657</x:v>
      </x:c>
      <x:c r="C329" s="6">
        <x:v>5.44492809833333</x:v>
      </x:c>
      <x:c r="D329" s="14" t="s">
        <x:v>92</x:v>
      </x:c>
      <x:c r="E329" s="15">
        <x:v>44733.6604549421</x:v>
      </x:c>
      <x:c r="F329" t="s">
        <x:v>97</x:v>
      </x:c>
      <x:c r="G329" s="6">
        <x:v>94.5602747843195</x:v>
      </x:c>
      <x:c r="H329" t="s">
        <x:v>95</x:v>
      </x:c>
      <x:c r="I329" s="6">
        <x:v>25.5407388035987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21.554</x:v>
      </x:c>
      <x:c r="S329" s="8">
        <x:v>62060.05983046</x:v>
      </x:c>
      <x:c r="T329" s="12">
        <x:v>256899.032282209</x:v>
      </x:c>
      <x:c r="U329" s="12">
        <x:v>30.45</x:v>
      </x:c>
      <x:c r="V329" s="12">
        <x:v>38.1</x:v>
      </x:c>
      <x:c r="W329" s="12">
        <x:f>NA()</x:f>
      </x:c>
    </x:row>
    <x:row r="330">
      <x:c r="A330">
        <x:v>352559</x:v>
      </x:c>
      <x:c r="B330" s="1">
        <x:v>44760.4506425116</x:v>
      </x:c>
      <x:c r="C330" s="6">
        <x:v>5.46097731166667</x:v>
      </x:c>
      <x:c r="D330" s="14" t="s">
        <x:v>92</x:v>
      </x:c>
      <x:c r="E330" s="15">
        <x:v>44733.6604549421</x:v>
      </x:c>
      <x:c r="F330" t="s">
        <x:v>97</x:v>
      </x:c>
      <x:c r="G330" s="6">
        <x:v>94.5660938026574</x:v>
      </x:c>
      <x:c r="H330" t="s">
        <x:v>95</x:v>
      </x:c>
      <x:c r="I330" s="6">
        <x:v>25.5346199582532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21.554</x:v>
      </x:c>
      <x:c r="S330" s="8">
        <x:v>62048.1350912996</x:v>
      </x:c>
      <x:c r="T330" s="12">
        <x:v>256897.850392767</x:v>
      </x:c>
      <x:c r="U330" s="12">
        <x:v>30.45</x:v>
      </x:c>
      <x:c r="V330" s="12">
        <x:v>38.1</x:v>
      </x:c>
      <x:c r="W330" s="12">
        <x:f>NA()</x:f>
      </x:c>
    </x:row>
    <x:row r="331">
      <x:c r="A331">
        <x:v>352566</x:v>
      </x:c>
      <x:c r="B331" s="1">
        <x:v>44760.4506542014</x:v>
      </x:c>
      <x:c r="C331" s="6">
        <x:v>5.47779572</x:v>
      </x:c>
      <x:c r="D331" s="14" t="s">
        <x:v>92</x:v>
      </x:c>
      <x:c r="E331" s="15">
        <x:v>44733.6604549421</x:v>
      </x:c>
      <x:c r="F331" t="s">
        <x:v>97</x:v>
      </x:c>
      <x:c r="G331" s="6">
        <x:v>94.6277199293801</x:v>
      </x:c>
      <x:c r="H331" t="s">
        <x:v>95</x:v>
      </x:c>
      <x:c r="I331" s="6">
        <x:v>25.5407388035987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21.546</x:v>
      </x:c>
      <x:c r="S331" s="8">
        <x:v>62045.6157951751</x:v>
      </x:c>
      <x:c r="T331" s="12">
        <x:v>256887.826966229</x:v>
      </x:c>
      <x:c r="U331" s="12">
        <x:v>30.45</x:v>
      </x:c>
      <x:c r="V331" s="12">
        <x:v>38.1</x:v>
      </x:c>
      <x:c r="W331" s="12">
        <x:f>NA()</x:f>
      </x:c>
    </x:row>
    <x:row r="332">
      <x:c r="A332">
        <x:v>352572</x:v>
      </x:c>
      <x:c r="B332" s="1">
        <x:v>44760.4506658565</x:v>
      </x:c>
      <x:c r="C332" s="6">
        <x:v>5.49462255666667</x:v>
      </x:c>
      <x:c r="D332" s="14" t="s">
        <x:v>92</x:v>
      </x:c>
      <x:c r="E332" s="15">
        <x:v>44733.6604549421</x:v>
      </x:c>
      <x:c r="F332" t="s">
        <x:v>97</x:v>
      </x:c>
      <x:c r="G332" s="6">
        <x:v>94.5602747843195</x:v>
      </x:c>
      <x:c r="H332" t="s">
        <x:v>95</x:v>
      </x:c>
      <x:c r="I332" s="6">
        <x:v>25.5407388035987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21.554</x:v>
      </x:c>
      <x:c r="S332" s="8">
        <x:v>62051.6686363282</x:v>
      </x:c>
      <x:c r="T332" s="12">
        <x:v>256883.28796487</x:v>
      </x:c>
      <x:c r="U332" s="12">
        <x:v>30.45</x:v>
      </x:c>
      <x:c r="V332" s="12">
        <x:v>38.1</x:v>
      </x:c>
      <x:c r="W332" s="12">
        <x:f>NA()</x:f>
      </x:c>
    </x:row>
    <x:row r="333">
      <x:c r="A333">
        <x:v>352578</x:v>
      </x:c>
      <x:c r="B333" s="1">
        <x:v>44760.4506775463</x:v>
      </x:c>
      <x:c r="C333" s="6">
        <x:v>5.51143824</x:v>
      </x:c>
      <x:c r="D333" s="14" t="s">
        <x:v>92</x:v>
      </x:c>
      <x:c r="E333" s="15">
        <x:v>44733.6604549421</x:v>
      </x:c>
      <x:c r="F333" t="s">
        <x:v>97</x:v>
      </x:c>
      <x:c r="G333" s="6">
        <x:v>94.5576668627886</x:v>
      </x:c>
      <x:c r="H333" t="s">
        <x:v>95</x:v>
      </x:c>
      <x:c r="I333" s="6">
        <x:v>25.5346199582532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21.555</x:v>
      </x:c>
      <x:c r="S333" s="8">
        <x:v>62049.4132613957</x:v>
      </x:c>
      <x:c r="T333" s="12">
        <x:v>256893.404910926</x:v>
      </x:c>
      <x:c r="U333" s="12">
        <x:v>30.45</x:v>
      </x:c>
      <x:c r="V333" s="12">
        <x:v>38.1</x:v>
      </x:c>
      <x:c r="W333" s="12">
        <x:f>NA()</x:f>
      </x:c>
    </x:row>
    <x:row r="334">
      <x:c r="A334">
        <x:v>352579</x:v>
      </x:c>
      <x:c r="B334" s="1">
        <x:v>44760.4506886921</x:v>
      </x:c>
      <x:c r="C334" s="6">
        <x:v>5.52746460833333</x:v>
      </x:c>
      <x:c r="D334" s="14" t="s">
        <x:v>92</x:v>
      </x:c>
      <x:c r="E334" s="15">
        <x:v>44733.6604549421</x:v>
      </x:c>
      <x:c r="F334" t="s">
        <x:v>97</x:v>
      </x:c>
      <x:c r="G334" s="6">
        <x:v>94.5771304573146</x:v>
      </x:c>
      <x:c r="H334" t="s">
        <x:v>95</x:v>
      </x:c>
      <x:c r="I334" s="6">
        <x:v>25.5407388035987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21.552</x:v>
      </x:c>
      <x:c r="S334" s="8">
        <x:v>62054.9795322447</x:v>
      </x:c>
      <x:c r="T334" s="12">
        <x:v>256888.007226223</x:v>
      </x:c>
      <x:c r="U334" s="12">
        <x:v>30.45</x:v>
      </x:c>
      <x:c r="V334" s="12">
        <x:v>38.1</x:v>
      </x:c>
      <x:c r="W334" s="12">
        <x:f>NA()</x:f>
      </x:c>
    </x:row>
    <x:row r="335">
      <x:c r="A335">
        <x:v>352587</x:v>
      </x:c>
      <x:c r="B335" s="1">
        <x:v>44760.4507003472</x:v>
      </x:c>
      <x:c r="C335" s="6">
        <x:v>5.54427044333333</x:v>
      </x:c>
      <x:c r="D335" s="14" t="s">
        <x:v>92</x:v>
      </x:c>
      <x:c r="E335" s="15">
        <x:v>44733.6604549421</x:v>
      </x:c>
      <x:c r="F335" t="s">
        <x:v>97</x:v>
      </x:c>
      <x:c r="G335" s="6">
        <x:v>94.5434228516332</x:v>
      </x:c>
      <x:c r="H335" t="s">
        <x:v>95</x:v>
      </x:c>
      <x:c r="I335" s="6">
        <x:v>25.5407388035987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21.556</x:v>
      </x:c>
      <x:c r="S335" s="8">
        <x:v>62048.580352324</x:v>
      </x:c>
      <x:c r="T335" s="12">
        <x:v>256885.675886321</x:v>
      </x:c>
      <x:c r="U335" s="12">
        <x:v>30.45</x:v>
      </x:c>
      <x:c r="V335" s="12">
        <x:v>38.1</x:v>
      </x:c>
      <x:c r="W335" s="12">
        <x:f>NA()</x:f>
      </x:c>
    </x:row>
    <x:row r="336">
      <x:c r="A336">
        <x:v>352595</x:v>
      </x:c>
      <x:c r="B336" s="1">
        <x:v>44760.450712037</x:v>
      </x:c>
      <x:c r="C336" s="6">
        <x:v>5.56108784</x:v>
      </x:c>
      <x:c r="D336" s="14" t="s">
        <x:v>92</x:v>
      </x:c>
      <x:c r="E336" s="15">
        <x:v>44733.6604549421</x:v>
      </x:c>
      <x:c r="F336" t="s">
        <x:v>97</x:v>
      </x:c>
      <x:c r="G336" s="6">
        <x:v>94.5855596967788</x:v>
      </x:c>
      <x:c r="H336" t="s">
        <x:v>95</x:v>
      </x:c>
      <x:c r="I336" s="6">
        <x:v>25.5407388035987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21.551</x:v>
      </x:c>
      <x:c r="S336" s="8">
        <x:v>62051.5681184656</x:v>
      </x:c>
      <x:c r="T336" s="12">
        <x:v>256886.600640018</x:v>
      </x:c>
      <x:c r="U336" s="12">
        <x:v>30.45</x:v>
      </x:c>
      <x:c r="V336" s="12">
        <x:v>38.1</x:v>
      </x:c>
      <x:c r="W336" s="12">
        <x:f>NA()</x:f>
      </x:c>
    </x:row>
    <x:row r="337">
      <x:c r="A337">
        <x:v>352602</x:v>
      </x:c>
      <x:c r="B337" s="1">
        <x:v>44760.4507236921</x:v>
      </x:c>
      <x:c r="C337" s="6">
        <x:v>5.57788687166667</x:v>
      </x:c>
      <x:c r="D337" s="14" t="s">
        <x:v>92</x:v>
      </x:c>
      <x:c r="E337" s="15">
        <x:v>44733.6604549421</x:v>
      </x:c>
      <x:c r="F337" t="s">
        <x:v>97</x:v>
      </x:c>
      <x:c r="G337" s="6">
        <x:v>94.5660938026574</x:v>
      </x:c>
      <x:c r="H337" t="s">
        <x:v>95</x:v>
      </x:c>
      <x:c r="I337" s="6">
        <x:v>25.5346199582532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21.554</x:v>
      </x:c>
      <x:c r="S337" s="8">
        <x:v>62049.1269594122</x:v>
      </x:c>
      <x:c r="T337" s="12">
        <x:v>256884.966052364</x:v>
      </x:c>
      <x:c r="U337" s="12">
        <x:v>30.45</x:v>
      </x:c>
      <x:c r="V337" s="12">
        <x:v>38.1</x:v>
      </x:c>
      <x:c r="W337" s="12">
        <x:f>NA()</x:f>
      </x:c>
    </x:row>
    <x:row r="338">
      <x:c r="A338">
        <x:v>352606</x:v>
      </x:c>
      <x:c r="B338" s="1">
        <x:v>44760.4507353819</x:v>
      </x:c>
      <x:c r="C338" s="6">
        <x:v>5.594687485</x:v>
      </x:c>
      <x:c r="D338" s="14" t="s">
        <x:v>92</x:v>
      </x:c>
      <x:c r="E338" s="15">
        <x:v>44733.6604549421</x:v>
      </x:c>
      <x:c r="F338" t="s">
        <x:v>97</x:v>
      </x:c>
      <x:c r="G338" s="6">
        <x:v>94.5660938026574</x:v>
      </x:c>
      <x:c r="H338" t="s">
        <x:v>95</x:v>
      </x:c>
      <x:c r="I338" s="6">
        <x:v>25.5346199582532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21.554</x:v>
      </x:c>
      <x:c r="S338" s="8">
        <x:v>62044.0011983973</x:v>
      </x:c>
      <x:c r="T338" s="12">
        <x:v>256898.28870144</x:v>
      </x:c>
      <x:c r="U338" s="12">
        <x:v>30.45</x:v>
      </x:c>
      <x:c r="V338" s="12">
        <x:v>38.1</x:v>
      </x:c>
      <x:c r="W338" s="12">
        <x:f>NA()</x:f>
      </x:c>
    </x:row>
    <x:row r="339">
      <x:c r="A339">
        <x:v>352612</x:v>
      </x:c>
      <x:c r="B339" s="1">
        <x:v>44760.4507470718</x:v>
      </x:c>
      <x:c r="C339" s="6">
        <x:v>5.61152843833333</x:v>
      </x:c>
      <x:c r="D339" s="14" t="s">
        <x:v>92</x:v>
      </x:c>
      <x:c r="E339" s="15">
        <x:v>44733.6604549421</x:v>
      </x:c>
      <x:c r="F339" t="s">
        <x:v>97</x:v>
      </x:c>
      <x:c r="G339" s="6">
        <x:v>94.5745216776587</x:v>
      </x:c>
      <x:c r="H339" t="s">
        <x:v>95</x:v>
      </x:c>
      <x:c r="I339" s="6">
        <x:v>25.5346199582532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21.553</x:v>
      </x:c>
      <x:c r="S339" s="8">
        <x:v>62042.7014307428</x:v>
      </x:c>
      <x:c r="T339" s="12">
        <x:v>256882.327180647</x:v>
      </x:c>
      <x:c r="U339" s="12">
        <x:v>30.45</x:v>
      </x:c>
      <x:c r="V339" s="12">
        <x:v>38.1</x:v>
      </x:c>
      <x:c r="W339" s="12">
        <x:f>NA()</x:f>
      </x:c>
    </x:row>
    <x:row r="340">
      <x:c r="A340">
        <x:v>352619</x:v>
      </x:c>
      <x:c r="B340" s="1">
        <x:v>44760.4507582176</x:v>
      </x:c>
      <x:c r="C340" s="6">
        <x:v>5.62760452833333</x:v>
      </x:c>
      <x:c r="D340" s="14" t="s">
        <x:v>92</x:v>
      </x:c>
      <x:c r="E340" s="15">
        <x:v>44733.6604549421</x:v>
      </x:c>
      <x:c r="F340" t="s">
        <x:v>97</x:v>
      </x:c>
      <x:c r="G340" s="6">
        <x:v>94.5349982875551</x:v>
      </x:c>
      <x:c r="H340" t="s">
        <x:v>95</x:v>
      </x:c>
      <x:c r="I340" s="6">
        <x:v>25.5407388035987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21.557</x:v>
      </x:c>
      <x:c r="S340" s="8">
        <x:v>62045.0423361941</x:v>
      </x:c>
      <x:c r="T340" s="12">
        <x:v>256893.221682933</x:v>
      </x:c>
      <x:c r="U340" s="12">
        <x:v>30.45</x:v>
      </x:c>
      <x:c r="V340" s="12">
        <x:v>38.1</x:v>
      </x:c>
      <x:c r="W340" s="12">
        <x:f>NA()</x:f>
      </x:c>
    </x:row>
    <x:row r="341">
      <x:c r="A341">
        <x:v>352626</x:v>
      </x:c>
      <x:c r="B341" s="1">
        <x:v>44760.4507699884</x:v>
      </x:c>
      <x:c r="C341" s="6">
        <x:v>5.644568205</x:v>
      </x:c>
      <x:c r="D341" s="14" t="s">
        <x:v>92</x:v>
      </x:c>
      <x:c r="E341" s="15">
        <x:v>44733.6604549421</x:v>
      </x:c>
      <x:c r="F341" t="s">
        <x:v>97</x:v>
      </x:c>
      <x:c r="G341" s="6">
        <x:v>94.6050315309538</x:v>
      </x:c>
      <x:c r="H341" t="s">
        <x:v>95</x:v>
      </x:c>
      <x:c r="I341" s="6">
        <x:v>25.5468576600924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21.548</x:v>
      </x:c>
      <x:c r="S341" s="8">
        <x:v>62046.7480801204</x:v>
      </x:c>
      <x:c r="T341" s="12">
        <x:v>256892.633304164</x:v>
      </x:c>
      <x:c r="U341" s="12">
        <x:v>30.45</x:v>
      </x:c>
      <x:c r="V341" s="12">
        <x:v>38.1</x:v>
      </x:c>
      <x:c r="W341" s="12">
        <x:f>NA()</x:f>
      </x:c>
    </x:row>
    <x:row r="342">
      <x:c r="A342">
        <x:v>352632</x:v>
      </x:c>
      <x:c r="B342" s="1">
        <x:v>44760.4507816782</x:v>
      </x:c>
      <x:c r="C342" s="6">
        <x:v>5.66135895166667</x:v>
      </x:c>
      <x:c r="D342" s="14" t="s">
        <x:v>92</x:v>
      </x:c>
      <x:c r="E342" s="15">
        <x:v>44733.6604549421</x:v>
      </x:c>
      <x:c r="F342" t="s">
        <x:v>97</x:v>
      </x:c>
      <x:c r="G342" s="6">
        <x:v>94.5913802336201</x:v>
      </x:c>
      <x:c r="H342" t="s">
        <x:v>95</x:v>
      </x:c>
      <x:c r="I342" s="6">
        <x:v>25.5346199582532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21.551</x:v>
      </x:c>
      <x:c r="S342" s="8">
        <x:v>62047.1571195529</x:v>
      </x:c>
      <x:c r="T342" s="12">
        <x:v>256886.624519569</x:v>
      </x:c>
      <x:c r="U342" s="12">
        <x:v>30.45</x:v>
      </x:c>
      <x:c r="V342" s="12">
        <x:v>38.1</x:v>
      </x:c>
      <x:c r="W342" s="12">
        <x:f>NA()</x:f>
      </x:c>
    </x:row>
    <x:row r="343">
      <x:c r="A343">
        <x:v>352636</x:v>
      </x:c>
      <x:c r="B343" s="1">
        <x:v>44760.4507933681</x:v>
      </x:c>
      <x:c r="C343" s="6">
        <x:v>5.67819802166667</x:v>
      </x:c>
      <x:c r="D343" s="14" t="s">
        <x:v>92</x:v>
      </x:c>
      <x:c r="E343" s="15">
        <x:v>44733.6604549421</x:v>
      </x:c>
      <x:c r="F343" t="s">
        <x:v>97</x:v>
      </x:c>
      <x:c r="G343" s="6">
        <x:v>94.5434228516332</x:v>
      </x:c>
      <x:c r="H343" t="s">
        <x:v>95</x:v>
      </x:c>
      <x:c r="I343" s="6">
        <x:v>25.5407388035987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21.556</x:v>
      </x:c>
      <x:c r="S343" s="8">
        <x:v>62039.6386200194</x:v>
      </x:c>
      <x:c r="T343" s="12">
        <x:v>256881.542008632</x:v>
      </x:c>
      <x:c r="U343" s="12">
        <x:v>30.45</x:v>
      </x:c>
      <x:c r="V343" s="12">
        <x:v>38.1</x:v>
      </x:c>
      <x:c r="W343" s="12">
        <x:f>NA()</x:f>
      </x:c>
    </x:row>
    <x:row r="344">
      <x:c r="A344">
        <x:v>352639</x:v>
      </x:c>
      <x:c r="B344" s="1">
        <x:v>44760.4508044792</x:v>
      </x:c>
      <x:c r="C344" s="6">
        <x:v>5.694190095</x:v>
      </x:c>
      <x:c r="D344" s="14" t="s">
        <x:v>92</x:v>
      </x:c>
      <x:c r="E344" s="15">
        <x:v>44733.6604549421</x:v>
      </x:c>
      <x:c r="F344" t="s">
        <x:v>97</x:v>
      </x:c>
      <x:c r="G344" s="6">
        <x:v>94.5660938026574</x:v>
      </x:c>
      <x:c r="H344" t="s">
        <x:v>95</x:v>
      </x:c>
      <x:c r="I344" s="6">
        <x:v>25.5346199582532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21.554</x:v>
      </x:c>
      <x:c r="S344" s="8">
        <x:v>62043.515864447</x:v>
      </x:c>
      <x:c r="T344" s="12">
        <x:v>256878.078844458</x:v>
      </x:c>
      <x:c r="U344" s="12">
        <x:v>30.45</x:v>
      </x:c>
      <x:c r="V344" s="12">
        <x:v>38.1</x:v>
      </x:c>
      <x:c r="W344" s="12">
        <x:f>NA()</x:f>
      </x:c>
    </x:row>
    <x:row r="345">
      <x:c r="A345">
        <x:v>352650</x:v>
      </x:c>
      <x:c r="B345" s="1">
        <x:v>44760.450816169</x:v>
      </x:c>
      <x:c r="C345" s="6">
        <x:v>5.71101652833333</x:v>
      </x:c>
      <x:c r="D345" s="14" t="s">
        <x:v>92</x:v>
      </x:c>
      <x:c r="E345" s="15">
        <x:v>44733.6604549421</x:v>
      </x:c>
      <x:c r="F345" t="s">
        <x:v>97</x:v>
      </x:c>
      <x:c r="G345" s="6">
        <x:v>94.5855596967788</x:v>
      </x:c>
      <x:c r="H345" t="s">
        <x:v>95</x:v>
      </x:c>
      <x:c r="I345" s="6">
        <x:v>25.5407388035987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21.551</x:v>
      </x:c>
      <x:c r="S345" s="8">
        <x:v>62043.0522768002</x:v>
      </x:c>
      <x:c r="T345" s="12">
        <x:v>256879.594694352</x:v>
      </x:c>
      <x:c r="U345" s="12">
        <x:v>30.45</x:v>
      </x:c>
      <x:c r="V345" s="12">
        <x:v>38.1</x:v>
      </x:c>
      <x:c r="W345" s="12">
        <x:f>NA()</x:f>
      </x:c>
    </x:row>
    <x:row r="346">
      <x:c r="A346">
        <x:v>352654</x:v>
      </x:c>
      <x:c r="B346" s="1">
        <x:v>44760.4508278588</x:v>
      </x:c>
      <x:c r="C346" s="6">
        <x:v>5.72789431333333</x:v>
      </x:c>
      <x:c r="D346" s="14" t="s">
        <x:v>92</x:v>
      </x:c>
      <x:c r="E346" s="15">
        <x:v>44733.6604549421</x:v>
      </x:c>
      <x:c r="F346" t="s">
        <x:v>97</x:v>
      </x:c>
      <x:c r="G346" s="6">
        <x:v>94.6108530287218</x:v>
      </x:c>
      <x:c r="H346" t="s">
        <x:v>95</x:v>
      </x:c>
      <x:c r="I346" s="6">
        <x:v>25.5407388035987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21.548</x:v>
      </x:c>
      <x:c r="S346" s="8">
        <x:v>62040.3266652686</x:v>
      </x:c>
      <x:c r="T346" s="12">
        <x:v>256866.353206572</x:v>
      </x:c>
      <x:c r="U346" s="12">
        <x:v>30.45</x:v>
      </x:c>
      <x:c r="V346" s="12">
        <x:v>38.1</x:v>
      </x:c>
      <x:c r="W346" s="12">
        <x:f>NA()</x:f>
      </x:c>
    </x:row>
    <x:row r="347">
      <x:c r="A347">
        <x:v>352661</x:v>
      </x:c>
      <x:c r="B347" s="1">
        <x:v>44760.4508395833</x:v>
      </x:c>
      <x:c r="C347" s="6">
        <x:v>5.74477774833333</x:v>
      </x:c>
      <x:c r="D347" s="14" t="s">
        <x:v>92</x:v>
      </x:c>
      <x:c r="E347" s="15">
        <x:v>44733.6604549421</x:v>
      </x:c>
      <x:c r="F347" t="s">
        <x:v>97</x:v>
      </x:c>
      <x:c r="G347" s="6">
        <x:v>94.6251085733089</x:v>
      </x:c>
      <x:c r="H347" t="s">
        <x:v>95</x:v>
      </x:c>
      <x:c r="I347" s="6">
        <x:v>25.5346199582532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21.547</x:v>
      </x:c>
      <x:c r="S347" s="8">
        <x:v>62041.5919380257</x:v>
      </x:c>
      <x:c r="T347" s="12">
        <x:v>256870.46246736</x:v>
      </x:c>
      <x:c r="U347" s="12">
        <x:v>30.45</x:v>
      </x:c>
      <x:c r="V347" s="12">
        <x:v>38.1</x:v>
      </x:c>
      <x:c r="W347" s="12">
        <x:f>NA()</x:f>
      </x:c>
    </x:row>
    <x:row r="348">
      <x:c r="A348">
        <x:v>352663</x:v>
      </x:c>
      <x:c r="B348" s="1">
        <x:v>44760.4508507292</x:v>
      </x:c>
      <x:c r="C348" s="6">
        <x:v>5.76080924666667</x:v>
      </x:c>
      <x:c r="D348" s="14" t="s">
        <x:v>92</x:v>
      </x:c>
      <x:c r="E348" s="15">
        <x:v>44733.6604549421</x:v>
      </x:c>
      <x:c r="F348" t="s">
        <x:v>97</x:v>
      </x:c>
      <x:c r="G348" s="6">
        <x:v>94.5855596967788</x:v>
      </x:c>
      <x:c r="H348" t="s">
        <x:v>95</x:v>
      </x:c>
      <x:c r="I348" s="6">
        <x:v>25.5407388035987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21.551</x:v>
      </x:c>
      <x:c r="S348" s="8">
        <x:v>62040.5838896275</x:v>
      </x:c>
      <x:c r="T348" s="12">
        <x:v>256874.200578669</x:v>
      </x:c>
      <x:c r="U348" s="12">
        <x:v>30.45</x:v>
      </x:c>
      <x:c r="V348" s="12">
        <x:v>38.1</x:v>
      </x:c>
      <x:c r="W348" s="12">
        <x:f>NA()</x:f>
      </x:c>
    </x:row>
    <x:row r="349">
      <x:c r="A349">
        <x:v>352674</x:v>
      </x:c>
      <x:c r="B349" s="1">
        <x:v>44760.450862419</x:v>
      </x:c>
      <x:c r="C349" s="6">
        <x:v>5.77766810666667</x:v>
      </x:c>
      <x:c r="D349" s="14" t="s">
        <x:v>92</x:v>
      </x:c>
      <x:c r="E349" s="15">
        <x:v>44733.6604549421</x:v>
      </x:c>
      <x:c r="F349" t="s">
        <x:v>97</x:v>
      </x:c>
      <x:c r="G349" s="6">
        <x:v>94.5745216776587</x:v>
      </x:c>
      <x:c r="H349" t="s">
        <x:v>95</x:v>
      </x:c>
      <x:c r="I349" s="6">
        <x:v>25.5346199582532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21.553</x:v>
      </x:c>
      <x:c r="S349" s="8">
        <x:v>62035.0443795451</x:v>
      </x:c>
      <x:c r="T349" s="12">
        <x:v>256869.134132439</x:v>
      </x:c>
      <x:c r="U349" s="12">
        <x:v>30.45</x:v>
      </x:c>
      <x:c r="V349" s="12">
        <x:v>38.1</x:v>
      </x:c>
      <x:c r="W349" s="12">
        <x:f>NA()</x:f>
      </x:c>
    </x:row>
    <x:row r="350">
      <x:c r="A350">
        <x:v>352679</x:v>
      </x:c>
      <x:c r="B350" s="1">
        <x:v>44760.4508741088</x:v>
      </x:c>
      <x:c r="C350" s="6">
        <x:v>5.79449227666667</x:v>
      </x:c>
      <x:c r="D350" s="14" t="s">
        <x:v>92</x:v>
      </x:c>
      <x:c r="E350" s="15">
        <x:v>44733.6604549421</x:v>
      </x:c>
      <x:c r="F350" t="s">
        <x:v>97</x:v>
      </x:c>
      <x:c r="G350" s="6">
        <x:v>94.5265746581335</x:v>
      </x:c>
      <x:c r="H350" t="s">
        <x:v>95</x:v>
      </x:c>
      <x:c r="I350" s="6">
        <x:v>25.5407388035987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21.558</x:v>
      </x:c>
      <x:c r="S350" s="8">
        <x:v>62040.0936363426</x:v>
      </x:c>
      <x:c r="T350" s="12">
        <x:v>256864.601163057</x:v>
      </x:c>
      <x:c r="U350" s="12">
        <x:v>30.45</x:v>
      </x:c>
      <x:c r="V350" s="12">
        <x:v>38.1</x:v>
      </x:c>
      <x:c r="W350" s="12">
        <x:f>NA()</x:f>
      </x:c>
    </x:row>
    <x:row r="351">
      <x:c r="A351">
        <x:v>352684</x:v>
      </x:c>
      <x:c r="B351" s="1">
        <x:v>44760.4508857986</x:v>
      </x:c>
      <x:c r="C351" s="6">
        <x:v>5.81130798666667</x:v>
      </x:c>
      <x:c r="D351" s="14" t="s">
        <x:v>92</x:v>
      </x:c>
      <x:c r="E351" s="15">
        <x:v>44733.6604549421</x:v>
      </x:c>
      <x:c r="F351" t="s">
        <x:v>97</x:v>
      </x:c>
      <x:c r="G351" s="6">
        <x:v>94.5687021532084</x:v>
      </x:c>
      <x:c r="H351" t="s">
        <x:v>95</x:v>
      </x:c>
      <x:c r="I351" s="6">
        <x:v>25.5407388035987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21.553</x:v>
      </x:c>
      <x:c r="S351" s="8">
        <x:v>62037.4613835224</x:v>
      </x:c>
      <x:c r="T351" s="12">
        <x:v>256871.55249846</x:v>
      </x:c>
      <x:c r="U351" s="12">
        <x:v>30.45</x:v>
      </x:c>
      <x:c r="V351" s="12">
        <x:v>38.1</x:v>
      </x:c>
      <x:c r="W351" s="12">
        <x:f>NA()</x:f>
      </x:c>
    </x:row>
    <x:row r="352">
      <x:c r="A352">
        <x:v>352692</x:v>
      </x:c>
      <x:c r="B352" s="1">
        <x:v>44760.4508975347</x:v>
      </x:c>
      <x:c r="C352" s="6">
        <x:v>5.828180455</x:v>
      </x:c>
      <x:c r="D352" s="14" t="s">
        <x:v>92</x:v>
      </x:c>
      <x:c r="E352" s="15">
        <x:v>44733.6604549421</x:v>
      </x:c>
      <x:c r="F352" t="s">
        <x:v>97</x:v>
      </x:c>
      <x:c r="G352" s="6">
        <x:v>94.619286011021</x:v>
      </x:c>
      <x:c r="H352" t="s">
        <x:v>95</x:v>
      </x:c>
      <x:c r="I352" s="6">
        <x:v>25.5407388035987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21.547</x:v>
      </x:c>
      <x:c r="S352" s="8">
        <x:v>62040.7206830827</x:v>
      </x:c>
      <x:c r="T352" s="12">
        <x:v>256876.492007849</x:v>
      </x:c>
      <x:c r="U352" s="12">
        <x:v>30.45</x:v>
      </x:c>
      <x:c r="V352" s="12">
        <x:v>38.1</x:v>
      </x:c>
      <x:c r="W352" s="12">
        <x:f>NA()</x:f>
      </x:c>
    </x:row>
    <x:row r="353">
      <x:c r="A353">
        <x:v>352693</x:v>
      </x:c>
      <x:c r="B353" s="1">
        <x:v>44760.4509086458</x:v>
      </x:c>
      <x:c r="C353" s="6">
        <x:v>5.8442113</x:v>
      </x:c>
      <x:c r="D353" s="14" t="s">
        <x:v>92</x:v>
      </x:c>
      <x:c r="E353" s="15">
        <x:v>44733.6604549421</x:v>
      </x:c>
      <x:c r="F353" t="s">
        <x:v>97</x:v>
      </x:c>
      <x:c r="G353" s="6">
        <x:v>94.546030395959</x:v>
      </x:c>
      <x:c r="H353" t="s">
        <x:v>95</x:v>
      </x:c>
      <x:c r="I353" s="6">
        <x:v>25.5468576600924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21.555</x:v>
      </x:c>
      <x:c r="S353" s="8">
        <x:v>62036.3445640108</x:v>
      </x:c>
      <x:c r="T353" s="12">
        <x:v>256868.840484794</x:v>
      </x:c>
      <x:c r="U353" s="12">
        <x:v>30.45</x:v>
      </x:c>
      <x:c r="V353" s="12">
        <x:v>38.1</x:v>
      </x:c>
      <x:c r="W353" s="12">
        <x:f>NA()</x:f>
      </x:c>
    </x:row>
    <x:row r="354">
      <x:c r="A354">
        <x:v>352702</x:v>
      </x:c>
      <x:c r="B354" s="1">
        <x:v>44760.4509202894</x:v>
      </x:c>
      <x:c r="C354" s="6">
        <x:v>5.860996705</x:v>
      </x:c>
      <x:c r="D354" s="14" t="s">
        <x:v>92</x:v>
      </x:c>
      <x:c r="E354" s="15">
        <x:v>44733.6604549421</x:v>
      </x:c>
      <x:c r="F354" t="s">
        <x:v>97</x:v>
      </x:c>
      <x:c r="G354" s="6">
        <x:v>94.5881693865981</x:v>
      </x:c>
      <x:c r="H354" t="s">
        <x:v>95</x:v>
      </x:c>
      <x:c r="I354" s="6">
        <x:v>25.5468576600924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21.55</x:v>
      </x:c>
      <x:c r="S354" s="8">
        <x:v>62037.213394964</x:v>
      </x:c>
      <x:c r="T354" s="12">
        <x:v>256870.228385887</x:v>
      </x:c>
      <x:c r="U354" s="12">
        <x:v>30.45</x:v>
      </x:c>
      <x:c r="V354" s="12">
        <x:v>38.1</x:v>
      </x:c>
      <x:c r="W354" s="12">
        <x:f>NA()</x:f>
      </x:c>
    </x:row>
    <x:row r="355">
      <x:c r="A355">
        <x:v>352710</x:v>
      </x:c>
      <x:c r="B355" s="1">
        <x:v>44760.4509320255</x:v>
      </x:c>
      <x:c r="C355" s="6">
        <x:v>5.87790915833333</x:v>
      </x:c>
      <x:c r="D355" s="14" t="s">
        <x:v>92</x:v>
      </x:c>
      <x:c r="E355" s="15">
        <x:v>44733.6604549421</x:v>
      </x:c>
      <x:c r="F355" t="s">
        <x:v>97</x:v>
      </x:c>
      <x:c r="G355" s="6">
        <x:v>94.5829504879328</x:v>
      </x:c>
      <x:c r="H355" t="s">
        <x:v>95</x:v>
      </x:c>
      <x:c r="I355" s="6">
        <x:v>25.5346199582532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21.552</x:v>
      </x:c>
      <x:c r="S355" s="8">
        <x:v>62034.7461771159</x:v>
      </x:c>
      <x:c r="T355" s="12">
        <x:v>256874.28897305</x:v>
      </x:c>
      <x:c r="U355" s="12">
        <x:v>30.45</x:v>
      </x:c>
      <x:c r="V355" s="12">
        <x:v>38.1</x:v>
      </x:c>
      <x:c r="W355" s="12">
        <x:f>NA()</x:f>
      </x:c>
    </x:row>
    <x:row r="356">
      <x:c r="A356">
        <x:v>352716</x:v>
      </x:c>
      <x:c r="B356" s="1">
        <x:v>44760.45094375</x:v>
      </x:c>
      <x:c r="C356" s="6">
        <x:v>5.89474957833333</x:v>
      </x:c>
      <x:c r="D356" s="14" t="s">
        <x:v>92</x:v>
      </x:c>
      <x:c r="E356" s="15">
        <x:v>44733.6604549421</x:v>
      </x:c>
      <x:c r="F356" t="s">
        <x:v>97</x:v>
      </x:c>
      <x:c r="G356" s="6">
        <x:v>94.5628831865879</x:v>
      </x:c>
      <x:c r="H356" t="s">
        <x:v>95</x:v>
      </x:c>
      <x:c r="I356" s="6">
        <x:v>25.5468576600924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21.553</x:v>
      </x:c>
      <x:c r="S356" s="8">
        <x:v>62037.3793156497</x:v>
      </x:c>
      <x:c r="T356" s="12">
        <x:v>256863.795803131</x:v>
      </x:c>
      <x:c r="U356" s="12">
        <x:v>30.45</x:v>
      </x:c>
      <x:c r="V356" s="12">
        <x:v>38.1</x:v>
      </x:c>
      <x:c r="W356" s="12">
        <x:f>NA()</x:f>
      </x:c>
    </x:row>
    <x:row r="357">
      <x:c r="A357">
        <x:v>352722</x:v>
      </x:c>
      <x:c r="B357" s="1">
        <x:v>44760.4509554398</x:v>
      </x:c>
      <x:c r="C357" s="6">
        <x:v>5.91159292333333</x:v>
      </x:c>
      <x:c r="D357" s="14" t="s">
        <x:v>92</x:v>
      </x:c>
      <x:c r="E357" s="15">
        <x:v>44733.6604549421</x:v>
      </x:c>
      <x:c r="F357" t="s">
        <x:v>97</x:v>
      </x:c>
      <x:c r="G357" s="6">
        <x:v>94.5518483505079</x:v>
      </x:c>
      <x:c r="H357" t="s">
        <x:v>95</x:v>
      </x:c>
      <x:c r="I357" s="6">
        <x:v>25.5407388035987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21.555</x:v>
      </x:c>
      <x:c r="S357" s="8">
        <x:v>62042.2235895485</x:v>
      </x:c>
      <x:c r="T357" s="12">
        <x:v>256871.382915044</x:v>
      </x:c>
      <x:c r="U357" s="12">
        <x:v>30.45</x:v>
      </x:c>
      <x:c r="V357" s="12">
        <x:v>38.1</x:v>
      </x:c>
      <x:c r="W357" s="12">
        <x:f>NA()</x:f>
      </x:c>
    </x:row>
    <x:row r="358">
      <x:c r="A358">
        <x:v>352728</x:v>
      </x:c>
      <x:c r="B358" s="1">
        <x:v>44760.4509665509</x:v>
      </x:c>
      <x:c r="C358" s="6">
        <x:v>5.92759365833333</x:v>
      </x:c>
      <x:c r="D358" s="14" t="s">
        <x:v>92</x:v>
      </x:c>
      <x:c r="E358" s="15">
        <x:v>44733.6604549421</x:v>
      </x:c>
      <x:c r="F358" t="s">
        <x:v>97</x:v>
      </x:c>
      <x:c r="G358" s="6">
        <x:v>94.593989871741</x:v>
      </x:c>
      <x:c r="H358" t="s">
        <x:v>95</x:v>
      </x:c>
      <x:c r="I358" s="6">
        <x:v>25.5407388035987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21.55</x:v>
      </x:c>
      <x:c r="S358" s="8">
        <x:v>62034.0398653666</x:v>
      </x:c>
      <x:c r="T358" s="12">
        <x:v>256861.866460725</x:v>
      </x:c>
      <x:c r="U358" s="12">
        <x:v>30.45</x:v>
      </x:c>
      <x:c r="V358" s="12">
        <x:v>38.1</x:v>
      </x:c>
      <x:c r="W358" s="12">
        <x:f>NA()</x:f>
      </x:c>
    </x:row>
    <x:row r="359">
      <x:c r="A359">
        <x:v>352732</x:v>
      </x:c>
      <x:c r="B359" s="1">
        <x:v>44760.4509782407</x:v>
      </x:c>
      <x:c r="C359" s="6">
        <x:v>5.94443104</x:v>
      </x:c>
      <x:c r="D359" s="14" t="s">
        <x:v>92</x:v>
      </x:c>
      <x:c r="E359" s="15">
        <x:v>44733.6604549421</x:v>
      </x:c>
      <x:c r="F359" t="s">
        <x:v>97</x:v>
      </x:c>
      <x:c r="G359" s="6">
        <x:v>94.593989871741</x:v>
      </x:c>
      <x:c r="H359" t="s">
        <x:v>95</x:v>
      </x:c>
      <x:c r="I359" s="6">
        <x:v>25.5407388035987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21.55</x:v>
      </x:c>
      <x:c r="S359" s="8">
        <x:v>62038.9097275691</x:v>
      </x:c>
      <x:c r="T359" s="12">
        <x:v>256869.797601188</x:v>
      </x:c>
      <x:c r="U359" s="12">
        <x:v>30.45</x:v>
      </x:c>
      <x:c r="V359" s="12">
        <x:v>38.1</x:v>
      </x:c>
      <x:c r="W359" s="12">
        <x:f>NA()</x:f>
      </x:c>
    </x:row>
    <x:row r="360">
      <x:c r="A360">
        <x:v>352736</x:v>
      </x:c>
      <x:c r="B360" s="1">
        <x:v>44760.4509898958</x:v>
      </x:c>
      <x:c r="C360" s="6">
        <x:v>5.96124305666667</x:v>
      </x:c>
      <x:c r="D360" s="14" t="s">
        <x:v>92</x:v>
      </x:c>
      <x:c r="E360" s="15">
        <x:v>44733.6604549421</x:v>
      </x:c>
      <x:c r="F360" t="s">
        <x:v>97</x:v>
      </x:c>
      <x:c r="G360" s="6">
        <x:v>94.5518483505079</x:v>
      </x:c>
      <x:c r="H360" t="s">
        <x:v>95</x:v>
      </x:c>
      <x:c r="I360" s="6">
        <x:v>25.5407388035987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21.555</x:v>
      </x:c>
      <x:c r="S360" s="8">
        <x:v>62042.1389030939</x:v>
      </x:c>
      <x:c r="T360" s="12">
        <x:v>256857.785986776</x:v>
      </x:c>
      <x:c r="U360" s="12">
        <x:v>30.45</x:v>
      </x:c>
      <x:c r="V360" s="12">
        <x:v>38.1</x:v>
      </x:c>
      <x:c r="W360" s="12">
        <x:f>NA()</x:f>
      </x:c>
    </x:row>
    <x:row r="361">
      <x:c r="A361">
        <x:v>352745</x:v>
      </x:c>
      <x:c r="B361" s="1">
        <x:v>44760.4510015856</x:v>
      </x:c>
      <x:c r="C361" s="6">
        <x:v>5.97804085</x:v>
      </x:c>
      <x:c r="D361" s="14" t="s">
        <x:v>92</x:v>
      </x:c>
      <x:c r="E361" s="15">
        <x:v>44733.6604549421</x:v>
      </x:c>
      <x:c r="F361" t="s">
        <x:v>97</x:v>
      </x:c>
      <x:c r="G361" s="6">
        <x:v>94.5745216776587</x:v>
      </x:c>
      <x:c r="H361" t="s">
        <x:v>95</x:v>
      </x:c>
      <x:c r="I361" s="6">
        <x:v>25.5346199582532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21.553</x:v>
      </x:c>
      <x:c r="S361" s="8">
        <x:v>62038.1210717299</x:v>
      </x:c>
      <x:c r="T361" s="12">
        <x:v>256871.076704275</x:v>
      </x:c>
      <x:c r="U361" s="12">
        <x:v>30.45</x:v>
      </x:c>
      <x:c r="V361" s="12">
        <x:v>38.1</x:v>
      </x:c>
      <x:c r="W361" s="12">
        <x:f>NA()</x:f>
      </x:c>
    </x:row>
    <x:row r="362">
      <x:c r="A362">
        <x:v>352752</x:v>
      </x:c>
      <x:c r="B362" s="1">
        <x:v>44760.4510132755</x:v>
      </x:c>
      <x:c r="C362" s="6">
        <x:v>5.994868665</x:v>
      </x:c>
      <x:c r="D362" s="14" t="s">
        <x:v>92</x:v>
      </x:c>
      <x:c r="E362" s="15">
        <x:v>44733.6604549421</x:v>
      </x:c>
      <x:c r="F362" t="s">
        <x:v>97</x:v>
      </x:c>
      <x:c r="G362" s="6">
        <x:v>94.5518483505079</x:v>
      </x:c>
      <x:c r="H362" t="s">
        <x:v>95</x:v>
      </x:c>
      <x:c r="I362" s="6">
        <x:v>25.5407388035987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21.555</x:v>
      </x:c>
      <x:c r="S362" s="8">
        <x:v>62030.7124742835</x:v>
      </x:c>
      <x:c r="T362" s="12">
        <x:v>256863.48307749</x:v>
      </x:c>
      <x:c r="U362" s="12">
        <x:v>30.45</x:v>
      </x:c>
      <x:c r="V362" s="12">
        <x:v>38.1</x:v>
      </x:c>
      <x:c r="W362" s="12">
        <x:f>NA()</x:f>
      </x:c>
    </x:row>
    <x:row r="363">
      <x:c r="A363">
        <x:v>352757</x:v>
      </x:c>
      <x:c r="B363" s="1">
        <x:v>44760.4510243403</x:v>
      </x:c>
      <x:c r="C363" s="6">
        <x:v>6.01084322666667</x:v>
      </x:c>
      <x:c r="D363" s="14" t="s">
        <x:v>92</x:v>
      </x:c>
      <x:c r="E363" s="15">
        <x:v>44733.6604549421</x:v>
      </x:c>
      <x:c r="F363" t="s">
        <x:v>97</x:v>
      </x:c>
      <x:c r="G363" s="6">
        <x:v>94.5771304573146</x:v>
      </x:c>
      <x:c r="H363" t="s">
        <x:v>95</x:v>
      </x:c>
      <x:c r="I363" s="6">
        <x:v>25.5407388035987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21.552</x:v>
      </x:c>
      <x:c r="S363" s="8">
        <x:v>62030.0651555609</x:v>
      </x:c>
      <x:c r="T363" s="12">
        <x:v>256856.721502113</x:v>
      </x:c>
      <x:c r="U363" s="12">
        <x:v>30.45</x:v>
      </x:c>
      <x:c r="V363" s="12">
        <x:v>38.1</x:v>
      </x:c>
      <x:c r="W363" s="12">
        <x:f>NA()</x:f>
      </x:c>
    </x:row>
    <x:row r="364">
      <x:c r="A364">
        <x:v>352763</x:v>
      </x:c>
      <x:c r="B364" s="1">
        <x:v>44760.4510361111</x:v>
      </x:c>
      <x:c r="C364" s="6">
        <x:v>6.02776477833333</x:v>
      </x:c>
      <x:c r="D364" s="14" t="s">
        <x:v>92</x:v>
      </x:c>
      <x:c r="E364" s="15">
        <x:v>44733.6604549421</x:v>
      </x:c>
      <x:c r="F364" t="s">
        <x:v>97</x:v>
      </x:c>
      <x:c r="G364" s="6">
        <x:v>94.593989871741</x:v>
      </x:c>
      <x:c r="H364" t="s">
        <x:v>95</x:v>
      </x:c>
      <x:c r="I364" s="6">
        <x:v>25.5407388035987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21.55</x:v>
      </x:c>
      <x:c r="S364" s="8">
        <x:v>62035.1366897794</x:v>
      </x:c>
      <x:c r="T364" s="12">
        <x:v>256865.231814855</x:v>
      </x:c>
      <x:c r="U364" s="12">
        <x:v>30.45</x:v>
      </x:c>
      <x:c r="V364" s="12">
        <x:v>38.1</x:v>
      </x:c>
      <x:c r="W364" s="12">
        <x:f>NA()</x:f>
      </x:c>
    </x:row>
    <x:row r="365">
      <x:c r="A365">
        <x:v>352767</x:v>
      </x:c>
      <x:c r="B365" s="1">
        <x:v>44760.4510478356</x:v>
      </x:c>
      <x:c r="C365" s="6">
        <x:v>6.04465841</x:v>
      </x:c>
      <x:c r="D365" s="14" t="s">
        <x:v>92</x:v>
      </x:c>
      <x:c r="E365" s="15">
        <x:v>44733.6604549421</x:v>
      </x:c>
      <x:c r="F365" t="s">
        <x:v>97</x:v>
      </x:c>
      <x:c r="G365" s="6">
        <x:v>94.5797397178653</x:v>
      </x:c>
      <x:c r="H365" t="s">
        <x:v>95</x:v>
      </x:c>
      <x:c r="I365" s="6">
        <x:v>25.5468576600924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21.551</x:v>
      </x:c>
      <x:c r="S365" s="8">
        <x:v>62038.4564114223</x:v>
      </x:c>
      <x:c r="T365" s="12">
        <x:v>256866.207142316</x:v>
      </x:c>
      <x:c r="U365" s="12">
        <x:v>30.45</x:v>
      </x:c>
      <x:c r="V365" s="12">
        <x:v>38.1</x:v>
      </x:c>
      <x:c r="W365" s="12">
        <x:f>NA()</x:f>
      </x:c>
    </x:row>
    <x:row r="366">
      <x:c r="A366">
        <x:v>352773</x:v>
      </x:c>
      <x:c r="B366" s="1">
        <x:v>44760.4510595718</x:v>
      </x:c>
      <x:c r="C366" s="6">
        <x:v>6.06154284666667</x:v>
      </x:c>
      <x:c r="D366" s="14" t="s">
        <x:v>92</x:v>
      </x:c>
      <x:c r="E366" s="15">
        <x:v>44733.6604549421</x:v>
      </x:c>
      <x:c r="F366" t="s">
        <x:v>97</x:v>
      </x:c>
      <x:c r="G366" s="6">
        <x:v>94.5797397178653</x:v>
      </x:c>
      <x:c r="H366" t="s">
        <x:v>95</x:v>
      </x:c>
      <x:c r="I366" s="6">
        <x:v>25.5468576600924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21.551</x:v>
      </x:c>
      <x:c r="S366" s="8">
        <x:v>62034.168692792</x:v>
      </x:c>
      <x:c r="T366" s="12">
        <x:v>256870.876552179</x:v>
      </x:c>
      <x:c r="U366" s="12">
        <x:v>30.45</x:v>
      </x:c>
      <x:c r="V366" s="12">
        <x:v>38.1</x:v>
      </x:c>
      <x:c r="W366" s="12">
        <x:f>NA()</x:f>
      </x:c>
    </x:row>
    <x:row r="367">
      <x:c r="A367">
        <x:v>352780</x:v>
      </x:c>
      <x:c r="B367" s="1">
        <x:v>44760.4510707176</x:v>
      </x:c>
      <x:c r="C367" s="6">
        <x:v>6.07760004333333</x:v>
      </x:c>
      <x:c r="D367" s="14" t="s">
        <x:v>92</x:v>
      </x:c>
      <x:c r="E367" s="15">
        <x:v>44733.6604549421</x:v>
      </x:c>
      <x:c r="F367" t="s">
        <x:v>97</x:v>
      </x:c>
      <x:c r="G367" s="6">
        <x:v>94.5965999909142</x:v>
      </x:c>
      <x:c r="H367" t="s">
        <x:v>95</x:v>
      </x:c>
      <x:c r="I367" s="6">
        <x:v>25.5468576600924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21.549</x:v>
      </x:c>
      <x:c r="S367" s="8">
        <x:v>62033.639258709</x:v>
      </x:c>
      <x:c r="T367" s="12">
        <x:v>256855.694708257</x:v>
      </x:c>
      <x:c r="U367" s="12">
        <x:v>30.45</x:v>
      </x:c>
      <x:c r="V367" s="12">
        <x:v>38.1</x:v>
      </x:c>
      <x:c r="W367" s="12">
        <x:f>NA()</x:f>
      </x:c>
    </x:row>
    <x:row r="368">
      <x:c r="A368">
        <x:v>352787</x:v>
      </x:c>
      <x:c r="B368" s="1">
        <x:v>44760.4510824074</x:v>
      </x:c>
      <x:c r="C368" s="6">
        <x:v>6.09445675333333</x:v>
      </x:c>
      <x:c r="D368" s="14" t="s">
        <x:v>92</x:v>
      </x:c>
      <x:c r="E368" s="15">
        <x:v>44733.6604549421</x:v>
      </x:c>
      <x:c r="F368" t="s">
        <x:v>97</x:v>
      </x:c>
      <x:c r="G368" s="6">
        <x:v>94.6108530287218</x:v>
      </x:c>
      <x:c r="H368" t="s">
        <x:v>95</x:v>
      </x:c>
      <x:c r="I368" s="6">
        <x:v>25.5407388035987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21.548</x:v>
      </x:c>
      <x:c r="S368" s="8">
        <x:v>62034.9021747185</x:v>
      </x:c>
      <x:c r="T368" s="12">
        <x:v>256864.094118031</x:v>
      </x:c>
      <x:c r="U368" s="12">
        <x:v>30.45</x:v>
      </x:c>
      <x:c r="V368" s="12">
        <x:v>38.1</x:v>
      </x:c>
      <x:c r="W368" s="12">
        <x:f>NA()</x:f>
      </x:c>
    </x:row>
    <x:row r="369">
      <x:c r="A369">
        <x:v>352789</x:v>
      </x:c>
      <x:c r="B369" s="1">
        <x:v>44760.4510941319</x:v>
      </x:c>
      <x:c r="C369" s="6">
        <x:v>6.11130961</x:v>
      </x:c>
      <x:c r="D369" s="14" t="s">
        <x:v>92</x:v>
      </x:c>
      <x:c r="E369" s="15">
        <x:v>44733.6604549421</x:v>
      </x:c>
      <x:c r="F369" t="s">
        <x:v>97</x:v>
      </x:c>
      <x:c r="G369" s="6">
        <x:v>94.5544563237625</x:v>
      </x:c>
      <x:c r="H369" t="s">
        <x:v>95</x:v>
      </x:c>
      <x:c r="I369" s="6">
        <x:v>25.5468576600924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21.554</x:v>
      </x:c>
      <x:c r="S369" s="8">
        <x:v>62031.4591684207</x:v>
      </x:c>
      <x:c r="T369" s="12">
        <x:v>256861.50864639</x:v>
      </x:c>
      <x:c r="U369" s="12">
        <x:v>30.45</x:v>
      </x:c>
      <x:c r="V369" s="12">
        <x:v>38.1</x:v>
      </x:c>
      <x:c r="W369" s="12">
        <x:f>NA()</x:f>
      </x:c>
    </x:row>
    <x:row r="370">
      <x:c r="A370">
        <x:v>352799</x:v>
      </x:c>
      <x:c r="B370" s="1">
        <x:v>44760.4511058218</x:v>
      </x:c>
      <x:c r="C370" s="6">
        <x:v>6.12813912166667</x:v>
      </x:c>
      <x:c r="D370" s="14" t="s">
        <x:v>92</x:v>
      </x:c>
      <x:c r="E370" s="15">
        <x:v>44733.6604549421</x:v>
      </x:c>
      <x:c r="F370" t="s">
        <x:v>97</x:v>
      </x:c>
      <x:c r="G370" s="6">
        <x:v>94.5855596967788</x:v>
      </x:c>
      <x:c r="H370" t="s">
        <x:v>95</x:v>
      </x:c>
      <x:c r="I370" s="6">
        <x:v>25.5407388035987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21.551</x:v>
      </x:c>
      <x:c r="S370" s="8">
        <x:v>62031.4093948595</x:v>
      </x:c>
      <x:c r="T370" s="12">
        <x:v>256859.91887826</x:v>
      </x:c>
      <x:c r="U370" s="12">
        <x:v>30.45</x:v>
      </x:c>
      <x:c r="V370" s="12">
        <x:v>38.1</x:v>
      </x:c>
      <x:c r="W370" s="12">
        <x:f>NA()</x:f>
      </x:c>
    </x:row>
    <x:row r="371">
      <x:c r="A371">
        <x:v>352801</x:v>
      </x:c>
      <x:c r="B371" s="1">
        <x:v>44760.4511169329</x:v>
      </x:c>
      <x:c r="C371" s="6">
        <x:v>6.14414224166667</x:v>
      </x:c>
      <x:c r="D371" s="14" t="s">
        <x:v>92</x:v>
      </x:c>
      <x:c r="E371" s="15">
        <x:v>44733.6604549421</x:v>
      </x:c>
      <x:c r="F371" t="s">
        <x:v>97</x:v>
      </x:c>
      <x:c r="G371" s="6">
        <x:v>94.5687021532084</x:v>
      </x:c>
      <x:c r="H371" t="s">
        <x:v>95</x:v>
      </x:c>
      <x:c r="I371" s="6">
        <x:v>25.5407388035987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21.553</x:v>
      </x:c>
      <x:c r="S371" s="8">
        <x:v>62031.6384812038</x:v>
      </x:c>
      <x:c r="T371" s="12">
        <x:v>256863.441330586</x:v>
      </x:c>
      <x:c r="U371" s="12">
        <x:v>30.45</x:v>
      </x:c>
      <x:c r="V371" s="12">
        <x:v>38.1</x:v>
      </x:c>
      <x:c r="W371" s="12">
        <x:f>NA()</x:f>
      </x:c>
    </x:row>
    <x:row r="372">
      <x:c r="A372">
        <x:v>352809</x:v>
      </x:c>
      <x:c r="B372" s="1">
        <x:v>44760.4511286227</x:v>
      </x:c>
      <x:c r="C372" s="6">
        <x:v>6.16097290833333</x:v>
      </x:c>
      <x:c r="D372" s="14" t="s">
        <x:v>92</x:v>
      </x:c>
      <x:c r="E372" s="15">
        <x:v>44733.6604549421</x:v>
      </x:c>
      <x:c r="F372" t="s">
        <x:v>97</x:v>
      </x:c>
      <x:c r="G372" s="6">
        <x:v>94.5881693865981</x:v>
      </x:c>
      <x:c r="H372" t="s">
        <x:v>95</x:v>
      </x:c>
      <x:c r="I372" s="6">
        <x:v>25.5468576600924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21.55</x:v>
      </x:c>
      <x:c r="S372" s="8">
        <x:v>62029.1510035633</x:v>
      </x:c>
      <x:c r="T372" s="12">
        <x:v>256855.196062147</x:v>
      </x:c>
      <x:c r="U372" s="12">
        <x:v>30.45</x:v>
      </x:c>
      <x:c r="V372" s="12">
        <x:v>38.1</x:v>
      </x:c>
      <x:c r="W372" s="12">
        <x:f>NA()</x:f>
      </x:c>
    </x:row>
    <x:row r="373">
      <x:c r="A373">
        <x:v>352815</x:v>
      </x:c>
      <x:c r="B373" s="1">
        <x:v>44760.4511403588</x:v>
      </x:c>
      <x:c r="C373" s="6">
        <x:v>6.177859315</x:v>
      </x:c>
      <x:c r="D373" s="14" t="s">
        <x:v>92</x:v>
      </x:c>
      <x:c r="E373" s="15">
        <x:v>44733.6604549421</x:v>
      </x:c>
      <x:c r="F373" t="s">
        <x:v>97</x:v>
      </x:c>
      <x:c r="G373" s="6">
        <x:v>94.5628831865879</x:v>
      </x:c>
      <x:c r="H373" t="s">
        <x:v>95</x:v>
      </x:c>
      <x:c r="I373" s="6">
        <x:v>25.5468576600924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21.553</x:v>
      </x:c>
      <x:c r="S373" s="8">
        <x:v>62031.9206539049</x:v>
      </x:c>
      <x:c r="T373" s="12">
        <x:v>256864.179571884</x:v>
      </x:c>
      <x:c r="U373" s="12">
        <x:v>30.45</x:v>
      </x:c>
      <x:c r="V373" s="12">
        <x:v>38.1</x:v>
      </x:c>
      <x:c r="W373" s="12">
        <x:f>NA()</x:f>
      </x:c>
    </x:row>
    <x:row r="374">
      <x:c r="A374">
        <x:v>352819</x:v>
      </x:c>
      <x:c r="B374" s="1">
        <x:v>44760.4511520486</x:v>
      </x:c>
      <x:c r="C374" s="6">
        <x:v>6.19470082666667</x:v>
      </x:c>
      <x:c r="D374" s="14" t="s">
        <x:v>92</x:v>
      </x:c>
      <x:c r="E374" s="15">
        <x:v>44733.6604549421</x:v>
      </x:c>
      <x:c r="F374" t="s">
        <x:v>97</x:v>
      </x:c>
      <x:c r="G374" s="6">
        <x:v>94.5544563237625</x:v>
      </x:c>
      <x:c r="H374" t="s">
        <x:v>95</x:v>
      </x:c>
      <x:c r="I374" s="6">
        <x:v>25.5468576600924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21.554</x:v>
      </x:c>
      <x:c r="S374" s="8">
        <x:v>62036.4134259395</x:v>
      </x:c>
      <x:c r="T374" s="12">
        <x:v>256856.918263266</x:v>
      </x:c>
      <x:c r="U374" s="12">
        <x:v>30.45</x:v>
      </x:c>
      <x:c r="V374" s="12">
        <x:v>38.1</x:v>
      </x:c>
      <x:c r="W374" s="12">
        <x:f>NA()</x:f>
      </x:c>
    </x:row>
    <x:row r="375">
      <x:c r="A375">
        <x:v>352828</x:v>
      </x:c>
      <x:c r="B375" s="1">
        <x:v>44760.4511637384</x:v>
      </x:c>
      <x:c r="C375" s="6">
        <x:v>6.211517715</x:v>
      </x:c>
      <x:c r="D375" s="14" t="s">
        <x:v>92</x:v>
      </x:c>
      <x:c r="E375" s="15">
        <x:v>44733.6604549421</x:v>
      </x:c>
      <x:c r="F375" t="s">
        <x:v>97</x:v>
      </x:c>
      <x:c r="G375" s="6">
        <x:v>94.5965999909142</x:v>
      </x:c>
      <x:c r="H375" t="s">
        <x:v>95</x:v>
      </x:c>
      <x:c r="I375" s="6">
        <x:v>25.5468576600924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21.549</x:v>
      </x:c>
      <x:c r="S375" s="8">
        <x:v>62032.9913629384</x:v>
      </x:c>
      <x:c r="T375" s="12">
        <x:v>256861.084982677</x:v>
      </x:c>
      <x:c r="U375" s="12">
        <x:v>30.45</x:v>
      </x:c>
      <x:c r="V375" s="12">
        <x:v>38.1</x:v>
      </x:c>
      <x:c r="W375" s="12">
        <x:f>NA()</x:f>
      </x:c>
    </x:row>
    <x:row r="376">
      <x:c r="A376">
        <x:v>352836</x:v>
      </x:c>
      <x:c r="B376" s="1">
        <x:v>44760.4511748495</x:v>
      </x:c>
      <x:c r="C376" s="6">
        <x:v>6.22751326333333</x:v>
      </x:c>
      <x:c r="D376" s="14" t="s">
        <x:v>92</x:v>
      </x:c>
      <x:c r="E376" s="15">
        <x:v>44733.6604549421</x:v>
      </x:c>
      <x:c r="F376" t="s">
        <x:v>97</x:v>
      </x:c>
      <x:c r="G376" s="6">
        <x:v>94.6024209823419</x:v>
      </x:c>
      <x:c r="H376" t="s">
        <x:v>95</x:v>
      </x:c>
      <x:c r="I376" s="6">
        <x:v>25.5407388035987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21.549</x:v>
      </x:c>
      <x:c r="S376" s="8">
        <x:v>62033.5476051596</x:v>
      </x:c>
      <x:c r="T376" s="12">
        <x:v>256859.159487585</x:v>
      </x:c>
      <x:c r="U376" s="12">
        <x:v>30.45</x:v>
      </x:c>
      <x:c r="V376" s="12">
        <x:v>38.1</x:v>
      </x:c>
      <x:c r="W376" s="12">
        <x:f>NA()</x:f>
      </x:c>
    </x:row>
    <x:row r="377">
      <x:c r="A377">
        <x:v>352839</x:v>
      </x:c>
      <x:c r="B377" s="1">
        <x:v>44760.4511864931</x:v>
      </x:c>
      <x:c r="C377" s="6">
        <x:v>6.24432081833333</x:v>
      </x:c>
      <x:c r="D377" s="14" t="s">
        <x:v>92</x:v>
      </x:c>
      <x:c r="E377" s="15">
        <x:v>44733.6604549421</x:v>
      </x:c>
      <x:c r="F377" t="s">
        <x:v>97</x:v>
      </x:c>
      <x:c r="G377" s="6">
        <x:v>94.5771304573146</x:v>
      </x:c>
      <x:c r="H377" t="s">
        <x:v>95</x:v>
      </x:c>
      <x:c r="I377" s="6">
        <x:v>25.5407388035987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21.552</x:v>
      </x:c>
      <x:c r="S377" s="8">
        <x:v>62026.17575885</x:v>
      </x:c>
      <x:c r="T377" s="12">
        <x:v>256856.829886752</x:v>
      </x:c>
      <x:c r="U377" s="12">
        <x:v>30.45</x:v>
      </x:c>
      <x:c r="V377" s="12">
        <x:v>38.1</x:v>
      </x:c>
      <x:c r="W377" s="12">
        <x:f>NA()</x:f>
      </x:c>
    </x:row>
    <x:row r="378">
      <x:c r="A378">
        <x:v>352847</x:v>
      </x:c>
      <x:c r="B378" s="1">
        <x:v>44760.4511982292</x:v>
      </x:c>
      <x:c r="C378" s="6">
        <x:v>6.261192245</x:v>
      </x:c>
      <x:c r="D378" s="14" t="s">
        <x:v>92</x:v>
      </x:c>
      <x:c r="E378" s="15">
        <x:v>44733.6604549421</x:v>
      </x:c>
      <x:c r="F378" t="s">
        <x:v>97</x:v>
      </x:c>
      <x:c r="G378" s="6">
        <x:v>94.5855596967788</x:v>
      </x:c>
      <x:c r="H378" t="s">
        <x:v>95</x:v>
      </x:c>
      <x:c r="I378" s="6">
        <x:v>25.5407388035987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21.551</x:v>
      </x:c>
      <x:c r="S378" s="8">
        <x:v>62026.3291755072</x:v>
      </x:c>
      <x:c r="T378" s="12">
        <x:v>256858.496619452</x:v>
      </x:c>
      <x:c r="U378" s="12">
        <x:v>30.45</x:v>
      </x:c>
      <x:c r="V378" s="12">
        <x:v>38.1</x:v>
      </x:c>
      <x:c r="W378" s="12">
        <x:f>NA()</x:f>
      </x:c>
    </x:row>
    <x:row r="379">
      <x:c r="A379">
        <x:v>352853</x:v>
      </x:c>
      <x:c r="B379" s="1">
        <x:v>44760.451209919</x:v>
      </x:c>
      <x:c r="C379" s="6">
        <x:v>6.27803587333333</x:v>
      </x:c>
      <x:c r="D379" s="14" t="s">
        <x:v>92</x:v>
      </x:c>
      <x:c r="E379" s="15">
        <x:v>44733.6604549421</x:v>
      </x:c>
      <x:c r="F379" t="s">
        <x:v>97</x:v>
      </x:c>
      <x:c r="G379" s="6">
        <x:v>94.593989871741</x:v>
      </x:c>
      <x:c r="H379" t="s">
        <x:v>95</x:v>
      </x:c>
      <x:c r="I379" s="6">
        <x:v>25.5407388035987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21.55</x:v>
      </x:c>
      <x:c r="S379" s="8">
        <x:v>62033.1963460116</x:v>
      </x:c>
      <x:c r="T379" s="12">
        <x:v>256859.970665075</x:v>
      </x:c>
      <x:c r="U379" s="12">
        <x:v>30.45</x:v>
      </x:c>
      <x:c r="V379" s="12">
        <x:v>38.1</x:v>
      </x:c>
      <x:c r="W379" s="12">
        <x:f>NA()</x:f>
      </x:c>
    </x:row>
    <x:row r="380">
      <x:c r="A380">
        <x:v>352858</x:v>
      </x:c>
      <x:c r="B380" s="1">
        <x:v>44760.4512216088</x:v>
      </x:c>
      <x:c r="C380" s="6">
        <x:v>6.29489191333333</x:v>
      </x:c>
      <x:c r="D380" s="14" t="s">
        <x:v>92</x:v>
      </x:c>
      <x:c r="E380" s="15">
        <x:v>44733.6604549421</x:v>
      </x:c>
      <x:c r="F380" t="s">
        <x:v>97</x:v>
      </x:c>
      <x:c r="G380" s="6">
        <x:v>94.5739202967938</x:v>
      </x:c>
      <x:c r="H380" t="s">
        <x:v>95</x:v>
      </x:c>
      <x:c r="I380" s="6">
        <x:v>25.5529765277347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21.551</x:v>
      </x:c>
      <x:c r="S380" s="8">
        <x:v>62028.6530176032</x:v>
      </x:c>
      <x:c r="T380" s="12">
        <x:v>256863.59691266</x:v>
      </x:c>
      <x:c r="U380" s="12">
        <x:v>30.45</x:v>
      </x:c>
      <x:c r="V380" s="12">
        <x:v>38.1</x:v>
      </x:c>
      <x:c r="W380" s="12">
        <x:f>NA()</x:f>
      </x:c>
    </x:row>
    <x:row r="381">
      <x:c r="A381">
        <x:v>352861</x:v>
      </x:c>
      <x:c r="B381" s="1">
        <x:v>44760.4512327199</x:v>
      </x:c>
      <x:c r="C381" s="6">
        <x:v>6.310886055</x:v>
      </x:c>
      <x:c r="D381" s="14" t="s">
        <x:v>92</x:v>
      </x:c>
      <x:c r="E381" s="15">
        <x:v>44733.6604549421</x:v>
      </x:c>
      <x:c r="F381" t="s">
        <x:v>97</x:v>
      </x:c>
      <x:c r="G381" s="6">
        <x:v>94.5654920696288</x:v>
      </x:c>
      <x:c r="H381" t="s">
        <x:v>95</x:v>
      </x:c>
      <x:c r="I381" s="6">
        <x:v>25.5529765277347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21.552</x:v>
      </x:c>
      <x:c r="S381" s="8">
        <x:v>62022.4488052369</x:v>
      </x:c>
      <x:c r="T381" s="12">
        <x:v>256852.078100942</x:v>
      </x:c>
      <x:c r="U381" s="12">
        <x:v>30.45</x:v>
      </x:c>
      <x:c r="V381" s="12">
        <x:v>38.1</x:v>
      </x:c>
      <x:c r="W381" s="12">
        <x:f>NA()</x:f>
      </x:c>
    </x:row>
    <x:row r="382">
      <x:c r="A382">
        <x:v>352868</x:v>
      </x:c>
      <x:c r="B382" s="1">
        <x:v>44760.4512444097</x:v>
      </x:c>
      <x:c r="C382" s="6">
        <x:v>6.32769082333333</x:v>
      </x:c>
      <x:c r="D382" s="14" t="s">
        <x:v>92</x:v>
      </x:c>
      <x:c r="E382" s="15">
        <x:v>44733.6604549421</x:v>
      </x:c>
      <x:c r="F382" t="s">
        <x:v>97</x:v>
      </x:c>
      <x:c r="G382" s="6">
        <x:v>94.6134640068576</x:v>
      </x:c>
      <x:c r="H382" t="s">
        <x:v>95</x:v>
      </x:c>
      <x:c r="I382" s="6">
        <x:v>25.5468576600924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21.547</x:v>
      </x:c>
      <x:c r="S382" s="8">
        <x:v>62028.0162540551</x:v>
      </x:c>
      <x:c r="T382" s="12">
        <x:v>256852.640456396</x:v>
      </x:c>
      <x:c r="U382" s="12">
        <x:v>30.45</x:v>
      </x:c>
      <x:c r="V382" s="12">
        <x:v>38.1</x:v>
      </x:c>
      <x:c r="W382" s="12">
        <x:f>NA()</x:f>
      </x:c>
    </x:row>
    <x:row r="383">
      <x:c r="A383">
        <x:v>352875</x:v>
      </x:c>
      <x:c r="B383" s="1">
        <x:v>44760.4512560995</x:v>
      </x:c>
      <x:c r="C383" s="6">
        <x:v>6.34455398166667</x:v>
      </x:c>
      <x:c r="D383" s="14" t="s">
        <x:v>92</x:v>
      </x:c>
      <x:c r="E383" s="15">
        <x:v>44733.6604549421</x:v>
      </x:c>
      <x:c r="F383" t="s">
        <x:v>97</x:v>
      </x:c>
      <x:c r="G383" s="6">
        <x:v>94.5797397178653</x:v>
      </x:c>
      <x:c r="H383" t="s">
        <x:v>95</x:v>
      </x:c>
      <x:c r="I383" s="6">
        <x:v>25.5468576600924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21.551</x:v>
      </x:c>
      <x:c r="S383" s="8">
        <x:v>62027.0105368579</x:v>
      </x:c>
      <x:c r="T383" s="12">
        <x:v>256856.503698486</x:v>
      </x:c>
      <x:c r="U383" s="12">
        <x:v>30.45</x:v>
      </x:c>
      <x:c r="V383" s="12">
        <x:v>38.1</x:v>
      </x:c>
      <x:c r="W383" s="12">
        <x:f>NA()</x:f>
      </x:c>
    </x:row>
    <x:row r="384">
      <x:c r="A384">
        <x:v>352879</x:v>
      </x:c>
      <x:c r="B384" s="1">
        <x:v>44760.4512677894</x:v>
      </x:c>
      <x:c r="C384" s="6">
        <x:v>6.36137895166667</x:v>
      </x:c>
      <x:c r="D384" s="14" t="s">
        <x:v>92</x:v>
      </x:c>
      <x:c r="E384" s="15">
        <x:v>44733.6604549421</x:v>
      </x:c>
      <x:c r="F384" t="s">
        <x:v>97</x:v>
      </x:c>
      <x:c r="G384" s="6">
        <x:v>94.593989871741</x:v>
      </x:c>
      <x:c r="H384" t="s">
        <x:v>95</x:v>
      </x:c>
      <x:c r="I384" s="6">
        <x:v>25.5407388035987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21.55</x:v>
      </x:c>
      <x:c r="S384" s="8">
        <x:v>62022.8009857505</x:v>
      </x:c>
      <x:c r="T384" s="12">
        <x:v>256861.271323438</x:v>
      </x:c>
      <x:c r="U384" s="12">
        <x:v>30.45</x:v>
      </x:c>
      <x:c r="V384" s="12">
        <x:v>38.1</x:v>
      </x:c>
      <x:c r="W384" s="12">
        <x:f>NA()</x:f>
      </x:c>
    </x:row>
    <x:row r="385">
      <x:c r="A385">
        <x:v>352889</x:v>
      </x:c>
      <x:c r="B385" s="1">
        <x:v>44760.4512794329</x:v>
      </x:c>
      <x:c r="C385" s="6">
        <x:v>6.37816821166667</x:v>
      </x:c>
      <x:c r="D385" s="14" t="s">
        <x:v>92</x:v>
      </x:c>
      <x:c r="E385" s="15">
        <x:v>44733.6604549421</x:v>
      </x:c>
      <x:c r="F385" t="s">
        <x:v>97</x:v>
      </x:c>
      <x:c r="G385" s="6">
        <x:v>94.5992105911751</x:v>
      </x:c>
      <x:c r="H385" t="s">
        <x:v>95</x:v>
      </x:c>
      <x:c r="I385" s="6">
        <x:v>25.5529765277347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21.548</x:v>
      </x:c>
      <x:c r="S385" s="8">
        <x:v>62025.5224095888</x:v>
      </x:c>
      <x:c r="T385" s="12">
        <x:v>256854.403362351</x:v>
      </x:c>
      <x:c r="U385" s="12">
        <x:v>30.45</x:v>
      </x:c>
      <x:c r="V385" s="12">
        <x:v>38.1</x:v>
      </x:c>
      <x:c r="W385" s="12">
        <x:f>NA()</x:f>
      </x:c>
    </x:row>
    <x:row r="386">
      <x:c r="A386">
        <x:v>352892</x:v>
      </x:c>
      <x:c r="B386" s="1">
        <x:v>44760.451290544</x:v>
      </x:c>
      <x:c r="C386" s="6">
        <x:v>6.39416153</x:v>
      </x:c>
      <x:c r="D386" s="14" t="s">
        <x:v>92</x:v>
      </x:c>
      <x:c r="E386" s="15">
        <x:v>44733.6604549421</x:v>
      </x:c>
      <x:c r="F386" t="s">
        <x:v>97</x:v>
      </x:c>
      <x:c r="G386" s="6">
        <x:v>94.6419783592832</x:v>
      </x:c>
      <x:c r="H386" t="s">
        <x:v>95</x:v>
      </x:c>
      <x:c r="I386" s="6">
        <x:v>25.5346199582532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21.545</x:v>
      </x:c>
      <x:c r="S386" s="8">
        <x:v>62024.8549599783</x:v>
      </x:c>
      <x:c r="T386" s="12">
        <x:v>256843.729805332</x:v>
      </x:c>
      <x:c r="U386" s="12">
        <x:v>30.45</x:v>
      </x:c>
      <x:c r="V386" s="12">
        <x:v>38.1</x:v>
      </x:c>
      <x:c r="W386" s="12">
        <x:f>NA()</x:f>
      </x:c>
    </x:row>
    <x:row r="387">
      <x:c r="A387">
        <x:v>352897</x:v>
      </x:c>
      <x:c r="B387" s="1">
        <x:v>44760.4513022338</x:v>
      </x:c>
      <x:c r="C387" s="6">
        <x:v>6.41096561833333</x:v>
      </x:c>
      <x:c r="D387" s="14" t="s">
        <x:v>92</x:v>
      </x:c>
      <x:c r="E387" s="15">
        <x:v>44733.6604549421</x:v>
      </x:c>
      <x:c r="F387" t="s">
        <x:v>97</x:v>
      </x:c>
      <x:c r="G387" s="6">
        <x:v>94.5771304573146</x:v>
      </x:c>
      <x:c r="H387" t="s">
        <x:v>95</x:v>
      </x:c>
      <x:c r="I387" s="6">
        <x:v>25.5407388035987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21.552</x:v>
      </x:c>
      <x:c r="S387" s="8">
        <x:v>62021.3519489516</x:v>
      </x:c>
      <x:c r="T387" s="12">
        <x:v>256862.136556692</x:v>
      </x:c>
      <x:c r="U387" s="12">
        <x:v>30.45</x:v>
      </x:c>
      <x:c r="V387" s="12">
        <x:v>38.1</x:v>
      </x:c>
      <x:c r="W387" s="12">
        <x:f>NA()</x:f>
      </x:c>
    </x:row>
    <x:row r="388">
      <x:c r="A388">
        <x:v>352903</x:v>
      </x:c>
      <x:c r="B388" s="1">
        <x:v>44760.4513139699</x:v>
      </x:c>
      <x:c r="C388" s="6">
        <x:v>6.42787024833333</x:v>
      </x:c>
      <x:c r="D388" s="14" t="s">
        <x:v>92</x:v>
      </x:c>
      <x:c r="E388" s="15">
        <x:v>44733.6604549421</x:v>
      </x:c>
      <x:c r="F388" t="s">
        <x:v>97</x:v>
      </x:c>
      <x:c r="G388" s="6">
        <x:v>94.6218974187657</x:v>
      </x:c>
      <x:c r="H388" t="s">
        <x:v>95</x:v>
      </x:c>
      <x:c r="I388" s="6">
        <x:v>25.5468576600924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21.546</x:v>
      </x:c>
      <x:c r="S388" s="8">
        <x:v>62018.9373237125</x:v>
      </x:c>
      <x:c r="T388" s="12">
        <x:v>256859.895069828</x:v>
      </x:c>
      <x:c r="U388" s="12">
        <x:v>30.45</x:v>
      </x:c>
      <x:c r="V388" s="12">
        <x:v>38.1</x:v>
      </x:c>
      <x:c r="W388" s="12">
        <x:f>NA()</x:f>
      </x:c>
    </x:row>
    <x:row r="389">
      <x:c r="A389">
        <x:v>352914</x:v>
      </x:c>
      <x:c r="B389" s="1">
        <x:v>44760.4513256944</x:v>
      </x:c>
      <x:c r="C389" s="6">
        <x:v>6.44475971166667</x:v>
      </x:c>
      <x:c r="D389" s="14" t="s">
        <x:v>92</x:v>
      </x:c>
      <x:c r="E389" s="15">
        <x:v>44733.6604549421</x:v>
      </x:c>
      <x:c r="F389" t="s">
        <x:v>97</x:v>
      </x:c>
      <x:c r="G389" s="6">
        <x:v>94.5881693865981</x:v>
      </x:c>
      <x:c r="H389" t="s">
        <x:v>95</x:v>
      </x:c>
      <x:c r="I389" s="6">
        <x:v>25.5468576600924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21.55</x:v>
      </x:c>
      <x:c r="S389" s="8">
        <x:v>62022.840231427</x:v>
      </x:c>
      <x:c r="T389" s="12">
        <x:v>256847.780424755</x:v>
      </x:c>
      <x:c r="U389" s="12">
        <x:v>30.45</x:v>
      </x:c>
      <x:c r="V389" s="12">
        <x:v>38.1</x:v>
      </x:c>
      <x:c r="W389" s="12">
        <x:f>NA()</x:f>
      </x:c>
    </x:row>
    <x:row r="390">
      <x:c r="A390">
        <x:v>352919</x:v>
      </x:c>
      <x:c r="B390" s="1">
        <x:v>44760.4513368403</x:v>
      </x:c>
      <x:c r="C390" s="6">
        <x:v>6.460828915</x:v>
      </x:c>
      <x:c r="D390" s="14" t="s">
        <x:v>92</x:v>
      </x:c>
      <x:c r="E390" s="15">
        <x:v>44733.6604549421</x:v>
      </x:c>
      <x:c r="F390" t="s">
        <x:v>97</x:v>
      </x:c>
      <x:c r="G390" s="6">
        <x:v>94.5965999909142</x:v>
      </x:c>
      <x:c r="H390" t="s">
        <x:v>95</x:v>
      </x:c>
      <x:c r="I390" s="6">
        <x:v>25.5468576600924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21.549</x:v>
      </x:c>
      <x:c r="S390" s="8">
        <x:v>62013.1169548163</x:v>
      </x:c>
      <x:c r="T390" s="12">
        <x:v>256849.070804165</x:v>
      </x:c>
      <x:c r="U390" s="12">
        <x:v>30.45</x:v>
      </x:c>
      <x:c r="V390" s="12">
        <x:v>38.1</x:v>
      </x:c>
      <x:c r="W390" s="12">
        <x:f>NA()</x:f>
      </x:c>
    </x:row>
    <x:row r="391">
      <x:c r="A391">
        <x:v>352926</x:v>
      </x:c>
      <x:c r="B391" s="1">
        <x:v>44760.4513485764</x:v>
      </x:c>
      <x:c r="C391" s="6">
        <x:v>6.47768844666667</x:v>
      </x:c>
      <x:c r="D391" s="14" t="s">
        <x:v>92</x:v>
      </x:c>
      <x:c r="E391" s="15">
        <x:v>44733.6604549421</x:v>
      </x:c>
      <x:c r="F391" t="s">
        <x:v>97</x:v>
      </x:c>
      <x:c r="G391" s="6">
        <x:v>94.5992105911751</x:v>
      </x:c>
      <x:c r="H391" t="s">
        <x:v>95</x:v>
      </x:c>
      <x:c r="I391" s="6">
        <x:v>25.5529765277347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21.548</x:v>
      </x:c>
      <x:c r="S391" s="8">
        <x:v>62017.8601681184</x:v>
      </x:c>
      <x:c r="T391" s="12">
        <x:v>256851.145661174</x:v>
      </x:c>
      <x:c r="U391" s="12">
        <x:v>30.45</x:v>
      </x:c>
      <x:c r="V391" s="12">
        <x:v>38.1</x:v>
      </x:c>
      <x:c r="W391" s="12">
        <x:f>NA()</x:f>
      </x:c>
    </x:row>
    <x:row r="392">
      <x:c r="A392">
        <x:v>352931</x:v>
      </x:c>
      <x:c r="B392" s="1">
        <x:v>44760.4513602662</x:v>
      </x:c>
      <x:c r="C392" s="6">
        <x:v>6.49451121</x:v>
      </x:c>
      <x:c r="D392" s="14" t="s">
        <x:v>92</x:v>
      </x:c>
      <x:c r="E392" s="15">
        <x:v>44733.6604549421</x:v>
      </x:c>
      <x:c r="F392" t="s">
        <x:v>97</x:v>
      </x:c>
      <x:c r="G392" s="6">
        <x:v>94.5881693865981</x:v>
      </x:c>
      <x:c r="H392" t="s">
        <x:v>95</x:v>
      </x:c>
      <x:c r="I392" s="6">
        <x:v>25.5468576600924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21.55</x:v>
      </x:c>
      <x:c r="S392" s="8">
        <x:v>62016.1868217879</x:v>
      </x:c>
      <x:c r="T392" s="12">
        <x:v>256854.905417022</x:v>
      </x:c>
      <x:c r="U392" s="12">
        <x:v>30.45</x:v>
      </x:c>
      <x:c r="V392" s="12">
        <x:v>38.1</x:v>
      </x:c>
      <x:c r="W392" s="12">
        <x:f>NA()</x:f>
      </x:c>
    </x:row>
    <x:row r="393">
      <x:c r="A393">
        <x:v>352936</x:v>
      </x:c>
      <x:c r="B393" s="1">
        <x:v>44760.451371956</x:v>
      </x:c>
      <x:c r="C393" s="6">
        <x:v>6.51136067333333</x:v>
      </x:c>
      <x:c r="D393" s="14" t="s">
        <x:v>92</x:v>
      </x:c>
      <x:c r="E393" s="15">
        <x:v>44733.6604549421</x:v>
      </x:c>
      <x:c r="F393" t="s">
        <x:v>97</x:v>
      </x:c>
      <x:c r="G393" s="6">
        <x:v>94.5628831865879</x:v>
      </x:c>
      <x:c r="H393" t="s">
        <x:v>95</x:v>
      </x:c>
      <x:c r="I393" s="6">
        <x:v>25.5468576600924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21.553</x:v>
      </x:c>
      <x:c r="S393" s="8">
        <x:v>62018.6346185555</x:v>
      </x:c>
      <x:c r="T393" s="12">
        <x:v>256838.608169809</x:v>
      </x:c>
      <x:c r="U393" s="12">
        <x:v>30.45</x:v>
      </x:c>
      <x:c r="V393" s="12">
        <x:v>38.1</x:v>
      </x:c>
      <x:c r="W393" s="12">
        <x:f>NA()</x:f>
      </x:c>
    </x:row>
    <x:row r="394">
      <x:c r="A394">
        <x:v>352940</x:v>
      </x:c>
      <x:c r="B394" s="1">
        <x:v>44760.4513836806</x:v>
      </x:c>
      <x:c r="C394" s="6">
        <x:v>6.52827737666667</x:v>
      </x:c>
      <x:c r="D394" s="14" t="s">
        <x:v>92</x:v>
      </x:c>
      <x:c r="E394" s="15">
        <x:v>44733.6604549421</x:v>
      </x:c>
      <x:c r="F394" t="s">
        <x:v>97</x:v>
      </x:c>
      <x:c r="G394" s="6">
        <x:v>94.5518483505079</x:v>
      </x:c>
      <x:c r="H394" t="s">
        <x:v>95</x:v>
      </x:c>
      <x:c r="I394" s="6">
        <x:v>25.5407388035987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21.555</x:v>
      </x:c>
      <x:c r="S394" s="8">
        <x:v>62017.2629501152</x:v>
      </x:c>
      <x:c r="T394" s="12">
        <x:v>256838.73179581</x:v>
      </x:c>
      <x:c r="U394" s="12">
        <x:v>30.45</x:v>
      </x:c>
      <x:c r="V394" s="12">
        <x:v>38.1</x:v>
      </x:c>
      <x:c r="W394" s="12">
        <x:f>NA()</x:f>
      </x:c>
    </x:row>
    <x:row r="395">
      <x:c r="A395">
        <x:v>352949</x:v>
      </x:c>
      <x:c r="B395" s="1">
        <x:v>44760.4513947917</x:v>
      </x:c>
      <x:c r="C395" s="6">
        <x:v>6.54427437833333</x:v>
      </x:c>
      <x:c r="D395" s="14" t="s">
        <x:v>92</x:v>
      </x:c>
      <x:c r="E395" s="15">
        <x:v>44733.6604549421</x:v>
      </x:c>
      <x:c r="F395" t="s">
        <x:v>97</x:v>
      </x:c>
      <x:c r="G395" s="6">
        <x:v>94.5797397178653</x:v>
      </x:c>
      <x:c r="H395" t="s">
        <x:v>95</x:v>
      </x:c>
      <x:c r="I395" s="6">
        <x:v>25.5468576600924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21.551</x:v>
      </x:c>
      <x:c r="S395" s="8">
        <x:v>62015.9873849445</x:v>
      </x:c>
      <x:c r="T395" s="12">
        <x:v>256847.724899504</x:v>
      </x:c>
      <x:c r="U395" s="12">
        <x:v>30.45</x:v>
      </x:c>
      <x:c r="V395" s="12">
        <x:v>38.1</x:v>
      </x:c>
      <x:c r="W395" s="12">
        <x:f>NA()</x:f>
      </x:c>
    </x:row>
    <x:row r="396">
      <x:c r="A396">
        <x:v>352954</x:v>
      </x:c>
      <x:c r="B396" s="1">
        <x:v>44760.4514065162</x:v>
      </x:c>
      <x:c r="C396" s="6">
        <x:v>6.561163025</x:v>
      </x:c>
      <x:c r="D396" s="14" t="s">
        <x:v>92</x:v>
      </x:c>
      <x:c r="E396" s="15">
        <x:v>44733.6604549421</x:v>
      </x:c>
      <x:c r="F396" t="s">
        <x:v>97</x:v>
      </x:c>
      <x:c r="G396" s="6">
        <x:v>94.5713109845754</x:v>
      </x:c>
      <x:c r="H396" t="s">
        <x:v>95</x:v>
      </x:c>
      <x:c r="I396" s="6">
        <x:v>25.5468576600924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21.552</x:v>
      </x:c>
      <x:c r="S396" s="8">
        <x:v>62013.9685680834</x:v>
      </x:c>
      <x:c r="T396" s="12">
        <x:v>256846.764146108</x:v>
      </x:c>
      <x:c r="U396" s="12">
        <x:v>30.45</x:v>
      </x:c>
      <x:c r="V396" s="12">
        <x:v>38.1</x:v>
      </x:c>
      <x:c r="W396" s="12">
        <x:f>NA()</x:f>
      </x:c>
    </x:row>
    <x:row r="397">
      <x:c r="A397">
        <x:v>352959</x:v>
      </x:c>
      <x:c r="B397" s="1">
        <x:v>44760.451418206</x:v>
      </x:c>
      <x:c r="C397" s="6">
        <x:v>6.577967145</x:v>
      </x:c>
      <x:c r="D397" s="14" t="s">
        <x:v>92</x:v>
      </x:c>
      <x:c r="E397" s="15">
        <x:v>44733.6604549421</x:v>
      </x:c>
      <x:c r="F397" t="s">
        <x:v>97</x:v>
      </x:c>
      <x:c r="G397" s="6">
        <x:v>94.5965999909142</x:v>
      </x:c>
      <x:c r="H397" t="s">
        <x:v>95</x:v>
      </x:c>
      <x:c r="I397" s="6">
        <x:v>25.5468576600924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21.549</x:v>
      </x:c>
      <x:c r="S397" s="8">
        <x:v>62016.5225675938</x:v>
      </x:c>
      <x:c r="T397" s="12">
        <x:v>256838.81281499</x:v>
      </x:c>
      <x:c r="U397" s="12">
        <x:v>30.45</x:v>
      </x:c>
      <x:c r="V397" s="12">
        <x:v>38.1</x:v>
      </x:c>
      <x:c r="W397" s="12">
        <x:f>NA()</x:f>
      </x:c>
    </x:row>
    <x:row r="398">
      <x:c r="A398">
        <x:v>352964</x:v>
      </x:c>
      <x:c r="B398" s="1">
        <x:v>44760.4514298611</x:v>
      </x:c>
      <x:c r="C398" s="6">
        <x:v>6.59478494</x:v>
      </x:c>
      <x:c r="D398" s="14" t="s">
        <x:v>92</x:v>
      </x:c>
      <x:c r="E398" s="15">
        <x:v>44733.6604549421</x:v>
      </x:c>
      <x:c r="F398" t="s">
        <x:v>97</x:v>
      </x:c>
      <x:c r="G398" s="6">
        <x:v>94.6076425607322</x:v>
      </x:c>
      <x:c r="H398" t="s">
        <x:v>95</x:v>
      </x:c>
      <x:c r="I398" s="6">
        <x:v>25.5529765277347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21.547</x:v>
      </x:c>
      <x:c r="S398" s="8">
        <x:v>62015.6642898617</x:v>
      </x:c>
      <x:c r="T398" s="12">
        <x:v>256847.651351039</x:v>
      </x:c>
      <x:c r="U398" s="12">
        <x:v>30.45</x:v>
      </x:c>
      <x:c r="V398" s="12">
        <x:v>38.1</x:v>
      </x:c>
      <x:c r="W398" s="12">
        <x:f>NA()</x:f>
      </x:c>
    </x:row>
    <x:row r="399">
      <x:c r="A399">
        <x:v>352972</x:v>
      </x:c>
      <x:c r="B399" s="1">
        <x:v>44760.4514415509</x:v>
      </x:c>
      <x:c r="C399" s="6">
        <x:v>6.61162591</x:v>
      </x:c>
      <x:c r="D399" s="14" t="s">
        <x:v>92</x:v>
      </x:c>
      <x:c r="E399" s="15">
        <x:v>44733.6604549421</x:v>
      </x:c>
      <x:c r="F399" t="s">
        <x:v>97</x:v>
      </x:c>
      <x:c r="G399" s="6">
        <x:v>94.5797397178653</x:v>
      </x:c>
      <x:c r="H399" t="s">
        <x:v>95</x:v>
      </x:c>
      <x:c r="I399" s="6">
        <x:v>25.5468576600924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21.551</x:v>
      </x:c>
      <x:c r="S399" s="8">
        <x:v>62016.644279505</x:v>
      </x:c>
      <x:c r="T399" s="12">
        <x:v>256843.997247987</x:v>
      </x:c>
      <x:c r="U399" s="12">
        <x:v>30.45</x:v>
      </x:c>
      <x:c r="V399" s="12">
        <x:v>38.1</x:v>
      </x:c>
      <x:c r="W399" s="12">
        <x:f>NA()</x:f>
      </x:c>
    </x:row>
    <x:row r="400">
      <x:c r="A400">
        <x:v>352978</x:v>
      </x:c>
      <x:c r="B400" s="1">
        <x:v>44760.4514526968</x:v>
      </x:c>
      <x:c r="C400" s="6">
        <x:v>6.62765366666667</x:v>
      </x:c>
      <x:c r="D400" s="14" t="s">
        <x:v>92</x:v>
      </x:c>
      <x:c r="E400" s="15">
        <x:v>44733.6604549421</x:v>
      </x:c>
      <x:c r="F400" t="s">
        <x:v>97</x:v>
      </x:c>
      <x:c r="G400" s="6">
        <x:v>94.6160754662386</x:v>
      </x:c>
      <x:c r="H400" t="s">
        <x:v>95</x:v>
      </x:c>
      <x:c r="I400" s="6">
        <x:v>25.5529765277347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21.546</x:v>
      </x:c>
      <x:c r="S400" s="8">
        <x:v>62011.3448253166</x:v>
      </x:c>
      <x:c r="T400" s="12">
        <x:v>256844.457830602</x:v>
      </x:c>
      <x:c r="U400" s="12">
        <x:v>30.45</x:v>
      </x:c>
      <x:c r="V400" s="12">
        <x:v>38.1</x:v>
      </x:c>
      <x:c r="W400" s="12">
        <x:f>NA()</x:f>
      </x:c>
    </x:row>
    <x:row r="401">
      <x:c r="A401">
        <x:v>352981</x:v>
      </x:c>
      <x:c r="B401" s="1">
        <x:v>44760.4514643866</x:v>
      </x:c>
      <x:c r="C401" s="6">
        <x:v>6.644481675</x:v>
      </x:c>
      <x:c r="D401" s="14" t="s">
        <x:v>92</x:v>
      </x:c>
      <x:c r="E401" s="15">
        <x:v>44733.6604549421</x:v>
      </x:c>
      <x:c r="F401" t="s">
        <x:v>97</x:v>
      </x:c>
      <x:c r="G401" s="6">
        <x:v>94.5881693865981</x:v>
      </x:c>
      <x:c r="H401" t="s">
        <x:v>95</x:v>
      </x:c>
      <x:c r="I401" s="6">
        <x:v>25.5468576600924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21.55</x:v>
      </x:c>
      <x:c r="S401" s="8">
        <x:v>62018.7419458722</x:v>
      </x:c>
      <x:c r="T401" s="12">
        <x:v>256850.967653267</x:v>
      </x:c>
      <x:c r="U401" s="12">
        <x:v>30.45</x:v>
      </x:c>
      <x:c r="V401" s="12">
        <x:v>38.1</x:v>
      </x:c>
      <x:c r="W401" s="12">
        <x:f>NA()</x:f>
      </x:c>
    </x:row>
    <x:row r="402">
      <x:c r="A402">
        <x:v>352987</x:v>
      </x:c>
      <x:c r="B402" s="1">
        <x:v>44760.4514760417</x:v>
      </x:c>
      <x:c r="C402" s="6">
        <x:v>6.66128589333333</x:v>
      </x:c>
      <x:c r="D402" s="14" t="s">
        <x:v>92</x:v>
      </x:c>
      <x:c r="E402" s="15">
        <x:v>44733.6604549421</x:v>
      </x:c>
      <x:c r="F402" t="s">
        <x:v>97</x:v>
      </x:c>
      <x:c r="G402" s="6">
        <x:v>94.6050315309538</x:v>
      </x:c>
      <x:c r="H402" t="s">
        <x:v>95</x:v>
      </x:c>
      <x:c r="I402" s="6">
        <x:v>25.5468576600924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21.548</x:v>
      </x:c>
      <x:c r="S402" s="8">
        <x:v>62016.1570153402</x:v>
      </x:c>
      <x:c r="T402" s="12">
        <x:v>256835.456202621</x:v>
      </x:c>
      <x:c r="U402" s="12">
        <x:v>30.45</x:v>
      </x:c>
      <x:c r="V402" s="12">
        <x:v>38.1</x:v>
      </x:c>
      <x:c r="W402" s="12">
        <x:f>NA()</x:f>
      </x:c>
    </x:row>
    <x:row r="403">
      <x:c r="A403">
        <x:v>352997</x:v>
      </x:c>
      <x:c r="B403" s="1">
        <x:v>44760.4514878125</x:v>
      </x:c>
      <x:c r="C403" s="6">
        <x:v>6.67823887833333</x:v>
      </x:c>
      <x:c r="D403" s="14" t="s">
        <x:v>92</x:v>
      </x:c>
      <x:c r="E403" s="15">
        <x:v>44733.6604549421</x:v>
      </x:c>
      <x:c r="F403" t="s">
        <x:v>97</x:v>
      </x:c>
      <x:c r="G403" s="6">
        <x:v>94.5992105911751</x:v>
      </x:c>
      <x:c r="H403" t="s">
        <x:v>95</x:v>
      </x:c>
      <x:c r="I403" s="6">
        <x:v>25.5529765277347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21.548</x:v>
      </x:c>
      <x:c r="S403" s="8">
        <x:v>62016.7138610493</x:v>
      </x:c>
      <x:c r="T403" s="12">
        <x:v>256853.194505668</x:v>
      </x:c>
      <x:c r="U403" s="12">
        <x:v>30.45</x:v>
      </x:c>
      <x:c r="V403" s="12">
        <x:v>38.1</x:v>
      </x:c>
      <x:c r="W403" s="12">
        <x:f>NA()</x:f>
      </x:c>
    </x:row>
    <x:row r="404">
      <x:c r="A404">
        <x:v>353001</x:v>
      </x:c>
      <x:c r="B404" s="1">
        <x:v>44760.4514989931</x:v>
      </x:c>
      <x:c r="C404" s="6">
        <x:v>6.69434165166667</x:v>
      </x:c>
      <x:c r="D404" s="14" t="s">
        <x:v>92</x:v>
      </x:c>
      <x:c r="E404" s="15">
        <x:v>44733.6604549421</x:v>
      </x:c>
      <x:c r="F404" t="s">
        <x:v>97</x:v>
      </x:c>
      <x:c r="G404" s="6">
        <x:v>94.6134640068576</x:v>
      </x:c>
      <x:c r="H404" t="s">
        <x:v>95</x:v>
      </x:c>
      <x:c r="I404" s="6">
        <x:v>25.5468576600924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21.547</x:v>
      </x:c>
      <x:c r="S404" s="8">
        <x:v>62012.0911359026</x:v>
      </x:c>
      <x:c r="T404" s="12">
        <x:v>256830.232635385</x:v>
      </x:c>
      <x:c r="U404" s="12">
        <x:v>30.45</x:v>
      </x:c>
      <x:c r="V404" s="12">
        <x:v>38.1</x:v>
      </x:c>
      <x:c r="W404" s="12">
        <x:f>NA()</x:f>
      </x:c>
    </x:row>
    <x:row r="405">
      <x:c r="A405">
        <x:v>353009</x:v>
      </x:c>
      <x:c r="B405" s="1">
        <x:v>44760.4515107292</x:v>
      </x:c>
      <x:c r="C405" s="6">
        <x:v>6.71123698</x:v>
      </x:c>
      <x:c r="D405" s="14" t="s">
        <x:v>92</x:v>
      </x:c>
      <x:c r="E405" s="15">
        <x:v>44733.6604549421</x:v>
      </x:c>
      <x:c r="F405" t="s">
        <x:v>97</x:v>
      </x:c>
      <x:c r="G405" s="6">
        <x:v>94.6218974187657</x:v>
      </x:c>
      <x:c r="H405" t="s">
        <x:v>95</x:v>
      </x:c>
      <x:c r="I405" s="6">
        <x:v>25.5468576600924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21.546</x:v>
      </x:c>
      <x:c r="S405" s="8">
        <x:v>62012.0661082788</x:v>
      </x:c>
      <x:c r="T405" s="12">
        <x:v>256832.389732174</x:v>
      </x:c>
      <x:c r="U405" s="12">
        <x:v>30.45</x:v>
      </x:c>
      <x:c r="V405" s="12">
        <x:v>38.1</x:v>
      </x:c>
      <x:c r="W405" s="12">
        <x:f>NA()</x:f>
      </x:c>
    </x:row>
    <x:row r="406">
      <x:c r="A406">
        <x:v>353014</x:v>
      </x:c>
      <x:c r="B406" s="1">
        <x:v>44760.451522419</x:v>
      </x:c>
      <x:c r="C406" s="6">
        <x:v>6.72806036666667</x:v>
      </x:c>
      <x:c r="D406" s="14" t="s">
        <x:v>92</x:v>
      </x:c>
      <x:c r="E406" s="15">
        <x:v>44733.6604549421</x:v>
      </x:c>
      <x:c r="F406" t="s">
        <x:v>97</x:v>
      </x:c>
      <x:c r="G406" s="6">
        <x:v>94.5596737123893</x:v>
      </x:c>
      <x:c r="H406" t="s">
        <x:v>95</x:v>
      </x:c>
      <x:c r="I406" s="6">
        <x:v>25.5590954065256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21.552</x:v>
      </x:c>
      <x:c r="S406" s="8">
        <x:v>62015.0577541112</x:v>
      </x:c>
      <x:c r="T406" s="12">
        <x:v>256831.871968521</x:v>
      </x:c>
      <x:c r="U406" s="12">
        <x:v>30.45</x:v>
      </x:c>
      <x:c r="V406" s="12">
        <x:v>38.1</x:v>
      </x:c>
      <x:c r="W406" s="12">
        <x:f>NA()</x:f>
      </x:c>
    </x:row>
    <x:row r="407">
      <x:c r="A407">
        <x:v>353022</x:v>
      </x:c>
      <x:c r="B407" s="1">
        <x:v>44760.4515341088</x:v>
      </x:c>
      <x:c r="C407" s="6">
        <x:v>6.74488160166667</x:v>
      </x:c>
      <x:c r="D407" s="14" t="s">
        <x:v>92</x:v>
      </x:c>
      <x:c r="E407" s="15">
        <x:v>44733.6604549421</x:v>
      </x:c>
      <x:c r="F407" t="s">
        <x:v>97</x:v>
      </x:c>
      <x:c r="G407" s="6">
        <x:v>94.5965999909142</x:v>
      </x:c>
      <x:c r="H407" t="s">
        <x:v>95</x:v>
      </x:c>
      <x:c r="I407" s="6">
        <x:v>25.5468576600924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21.549</x:v>
      </x:c>
      <x:c r="S407" s="8">
        <x:v>62019.2196368968</x:v>
      </x:c>
      <x:c r="T407" s="12">
        <x:v>256845.21556591</x:v>
      </x:c>
      <x:c r="U407" s="12">
        <x:v>30.45</x:v>
      </x:c>
      <x:c r="V407" s="12">
        <x:v>38.1</x:v>
      </x:c>
      <x:c r="W407" s="12">
        <x:f>NA()</x:f>
      </x:c>
    </x:row>
    <x:row r="408">
      <x:c r="A408">
        <x:v>353025</x:v>
      </x:c>
      <x:c r="B408" s="1">
        <x:v>44760.4515452199</x:v>
      </x:c>
      <x:c r="C408" s="6">
        <x:v>6.76087626166667</x:v>
      </x:c>
      <x:c r="D408" s="14" t="s">
        <x:v>92</x:v>
      </x:c>
      <x:c r="E408" s="15">
        <x:v>44733.6604549421</x:v>
      </x:c>
      <x:c r="F408" t="s">
        <x:v>97</x:v>
      </x:c>
      <x:c r="G408" s="6">
        <x:v>94.5823494593462</x:v>
      </x:c>
      <x:c r="H408" t="s">
        <x:v>95</x:v>
      </x:c>
      <x:c r="I408" s="6">
        <x:v>25.5529765277347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21.55</x:v>
      </x:c>
      <x:c r="S408" s="8">
        <x:v>62014.8396564645</x:v>
      </x:c>
      <x:c r="T408" s="12">
        <x:v>256836.909198261</x:v>
      </x:c>
      <x:c r="U408" s="12">
        <x:v>30.45</x:v>
      </x:c>
      <x:c r="V408" s="12">
        <x:v>38.1</x:v>
      </x:c>
      <x:c r="W408" s="12">
        <x:f>NA()</x:f>
      </x:c>
    </x:row>
    <x:row r="409">
      <x:c r="A409">
        <x:v>353029</x:v>
      </x:c>
      <x:c r="B409" s="1">
        <x:v>44760.4515569097</x:v>
      </x:c>
      <x:c r="C409" s="6">
        <x:v>6.77767901666667</x:v>
      </x:c>
      <x:c r="D409" s="14" t="s">
        <x:v>92</x:v>
      </x:c>
      <x:c r="E409" s="15">
        <x:v>44733.6604549421</x:v>
      </x:c>
      <x:c r="F409" t="s">
        <x:v>97</x:v>
      </x:c>
      <x:c r="G409" s="6">
        <x:v>94.5823494593462</x:v>
      </x:c>
      <x:c r="H409" t="s">
        <x:v>95</x:v>
      </x:c>
      <x:c r="I409" s="6">
        <x:v>25.5529765277347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21.55</x:v>
      </x:c>
      <x:c r="S409" s="8">
        <x:v>62014.71780815</x:v>
      </x:c>
      <x:c r="T409" s="12">
        <x:v>256834.266918964</x:v>
      </x:c>
      <x:c r="U409" s="12">
        <x:v>30.45</x:v>
      </x:c>
      <x:c r="V409" s="12">
        <x:v>38.1</x:v>
      </x:c>
      <x:c r="W409" s="12">
        <x:f>NA()</x:f>
      </x:c>
    </x:row>
    <x:row r="410">
      <x:c r="A410">
        <x:v>353036</x:v>
      </x:c>
      <x:c r="B410" s="1">
        <x:v>44760.4515685995</x:v>
      </x:c>
      <x:c r="C410" s="6">
        <x:v>6.79453715</x:v>
      </x:c>
      <x:c r="D410" s="14" t="s">
        <x:v>92</x:v>
      </x:c>
      <x:c r="E410" s="15">
        <x:v>44733.6604549421</x:v>
      </x:c>
      <x:c r="F410" t="s">
        <x:v>97</x:v>
      </x:c>
      <x:c r="G410" s="6">
        <x:v>94.5376054030371</x:v>
      </x:c>
      <x:c r="H410" t="s">
        <x:v>95</x:v>
      </x:c>
      <x:c r="I410" s="6">
        <x:v>25.5468576600924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21.556</x:v>
      </x:c>
      <x:c r="S410" s="8">
        <x:v>62013.8228683801</x:v>
      </x:c>
      <x:c r="T410" s="12">
        <x:v>256833.85480343</x:v>
      </x:c>
      <x:c r="U410" s="12">
        <x:v>30.45</x:v>
      </x:c>
      <x:c r="V410" s="12">
        <x:v>38.1</x:v>
      </x:c>
      <x:c r="W410" s="12">
        <x:f>NA()</x:f>
      </x:c>
    </x:row>
    <x:row r="411">
      <x:c r="A411">
        <x:v>353044</x:v>
      </x:c>
      <x:c r="B411" s="1">
        <x:v>44760.4515802894</x:v>
      </x:c>
      <x:c r="C411" s="6">
        <x:v>6.81136425333333</x:v>
      </x:c>
      <x:c r="D411" s="14" t="s">
        <x:v>92</x:v>
      </x:c>
      <x:c r="E411" s="15">
        <x:v>44733.6604549421</x:v>
      </x:c>
      <x:c r="F411" t="s">
        <x:v>97</x:v>
      </x:c>
      <x:c r="G411" s="6">
        <x:v>94.6361547839397</x:v>
      </x:c>
      <x:c r="H411" t="s">
        <x:v>95</x:v>
      </x:c>
      <x:c r="I411" s="6">
        <x:v>25.5407388035987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21.545</x:v>
      </x:c>
      <x:c r="S411" s="8">
        <x:v>62004.5504036964</x:v>
      </x:c>
      <x:c r="T411" s="12">
        <x:v>256832.339299925</x:v>
      </x:c>
      <x:c r="U411" s="12">
        <x:v>30.45</x:v>
      </x:c>
      <x:c r="V411" s="12">
        <x:v>38.1</x:v>
      </x:c>
      <x:c r="W411" s="12">
        <x:f>NA()</x:f>
      </x:c>
    </x:row>
    <x:row r="412">
      <x:c r="A412">
        <x:v>353051</x:v>
      </x:c>
      <x:c r="B412" s="1">
        <x:v>44760.4515920139</x:v>
      </x:c>
      <x:c r="C412" s="6">
        <x:v>6.82827576833333</x:v>
      </x:c>
      <x:c r="D412" s="14" t="s">
        <x:v>92</x:v>
      </x:c>
      <x:c r="E412" s="15">
        <x:v>44733.6604549421</x:v>
      </x:c>
      <x:c r="F412" t="s">
        <x:v>97</x:v>
      </x:c>
      <x:c r="G412" s="6">
        <x:v>94.5713109845754</x:v>
      </x:c>
      <x:c r="H412" t="s">
        <x:v>95</x:v>
      </x:c>
      <x:c r="I412" s="6">
        <x:v>25.5468576600924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21.552</x:v>
      </x:c>
      <x:c r="S412" s="8">
        <x:v>62009.5469323544</x:v>
      </x:c>
      <x:c r="T412" s="12">
        <x:v>256833.391989565</x:v>
      </x:c>
      <x:c r="U412" s="12">
        <x:v>30.45</x:v>
      </x:c>
      <x:c r="V412" s="12">
        <x:v>38.1</x:v>
      </x:c>
      <x:c r="W412" s="12">
        <x:f>NA()</x:f>
      </x:c>
    </x:row>
    <x:row r="413">
      <x:c r="A413">
        <x:v>353056</x:v>
      </x:c>
      <x:c r="B413" s="1">
        <x:v>44760.4516031597</x:v>
      </x:c>
      <x:c r="C413" s="6">
        <x:v>6.84430236166667</x:v>
      </x:c>
      <x:c r="D413" s="14" t="s">
        <x:v>92</x:v>
      </x:c>
      <x:c r="E413" s="15">
        <x:v>44733.6604549421</x:v>
      </x:c>
      <x:c r="F413" t="s">
        <x:v>97</x:v>
      </x:c>
      <x:c r="G413" s="6">
        <x:v>94.5739202967938</x:v>
      </x:c>
      <x:c r="H413" t="s">
        <x:v>95</x:v>
      </x:c>
      <x:c r="I413" s="6">
        <x:v>25.5529765277347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21.551</x:v>
      </x:c>
      <x:c r="S413" s="8">
        <x:v>62014.4375171333</x:v>
      </x:c>
      <x:c r="T413" s="12">
        <x:v>256833.119635641</x:v>
      </x:c>
      <x:c r="U413" s="12">
        <x:v>30.45</x:v>
      </x:c>
      <x:c r="V413" s="12">
        <x:v>38.1</x:v>
      </x:c>
      <x:c r="W413" s="12">
        <x:f>NA()</x:f>
      </x:c>
    </x:row>
    <x:row r="414">
      <x:c r="A414">
        <x:v>353064</x:v>
      </x:c>
      <x:c r="B414" s="1">
        <x:v>44760.4516148495</x:v>
      </x:c>
      <x:c r="C414" s="6">
        <x:v>6.86115970333333</x:v>
      </x:c>
      <x:c r="D414" s="14" t="s">
        <x:v>92</x:v>
      </x:c>
      <x:c r="E414" s="15">
        <x:v>44733.6604549421</x:v>
      </x:c>
      <x:c r="F414" t="s">
        <x:v>97</x:v>
      </x:c>
      <x:c r="G414" s="6">
        <x:v>94.5797397178653</x:v>
      </x:c>
      <x:c r="H414" t="s">
        <x:v>95</x:v>
      </x:c>
      <x:c r="I414" s="6">
        <x:v>25.5468576600924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21.551</x:v>
      </x:c>
      <x:c r="S414" s="8">
        <x:v>62011.3103022324</x:v>
      </x:c>
      <x:c r="T414" s="12">
        <x:v>256827.218369801</x:v>
      </x:c>
      <x:c r="U414" s="12">
        <x:v>30.45</x:v>
      </x:c>
      <x:c r="V414" s="12">
        <x:v>38.1</x:v>
      </x:c>
      <x:c r="W414" s="12">
        <x:f>NA()</x:f>
      </x:c>
    </x:row>
    <x:row r="415">
      <x:c r="A415">
        <x:v>353068</x:v>
      </x:c>
      <x:c r="B415" s="1">
        <x:v>44760.4516265393</x:v>
      </x:c>
      <x:c r="C415" s="6">
        <x:v>6.87797195333333</x:v>
      </x:c>
      <x:c r="D415" s="14" t="s">
        <x:v>92</x:v>
      </x:c>
      <x:c r="E415" s="15">
        <x:v>44733.6604549421</x:v>
      </x:c>
      <x:c r="F415" t="s">
        <x:v>97</x:v>
      </x:c>
      <x:c r="G415" s="6">
        <x:v>94.5965999909142</x:v>
      </x:c>
      <x:c r="H415" t="s">
        <x:v>95</x:v>
      </x:c>
      <x:c r="I415" s="6">
        <x:v>25.5468576600924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21.549</x:v>
      </x:c>
      <x:c r="S415" s="8">
        <x:v>62009.5525273285</x:v>
      </x:c>
      <x:c r="T415" s="12">
        <x:v>256824.170137731</x:v>
      </x:c>
      <x:c r="U415" s="12">
        <x:v>30.45</x:v>
      </x:c>
      <x:c r="V415" s="12">
        <x:v>38.1</x:v>
      </x:c>
      <x:c r="W415" s="12">
        <x:f>NA()</x:f>
      </x:c>
    </x:row>
    <x:row r="416">
      <x:c r="A416">
        <x:v>353074</x:v>
      </x:c>
      <x:c r="B416" s="1">
        <x:v>44760.4516382755</x:v>
      </x:c>
      <x:c r="C416" s="6">
        <x:v>6.894882645</x:v>
      </x:c>
      <x:c r="D416" s="14" t="s">
        <x:v>92</x:v>
      </x:c>
      <x:c r="E416" s="15">
        <x:v>44733.6604549421</x:v>
      </x:c>
      <x:c r="F416" t="s">
        <x:v>97</x:v>
      </x:c>
      <x:c r="G416" s="6">
        <x:v>94.5992105911751</x:v>
      </x:c>
      <x:c r="H416" t="s">
        <x:v>95</x:v>
      </x:c>
      <x:c r="I416" s="6">
        <x:v>25.5529765277347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21.548</x:v>
      </x:c>
      <x:c r="S416" s="8">
        <x:v>62006.0595264971</x:v>
      </x:c>
      <x:c r="T416" s="12">
        <x:v>256838.615304097</x:v>
      </x:c>
      <x:c r="U416" s="12">
        <x:v>30.45</x:v>
      </x:c>
      <x:c r="V416" s="12">
        <x:v>38.1</x:v>
      </x:c>
      <x:c r="W416" s="12">
        <x:f>NA()</x:f>
      </x:c>
    </x:row>
    <x:row r="417">
      <x:c r="A417">
        <x:v>353077</x:v>
      </x:c>
      <x:c r="B417" s="1">
        <x:v>44760.4516493866</x:v>
      </x:c>
      <x:c r="C417" s="6">
        <x:v>6.91086376</x:v>
      </x:c>
      <x:c r="D417" s="14" t="s">
        <x:v>92</x:v>
      </x:c>
      <x:c r="E417" s="15">
        <x:v>44733.6604549421</x:v>
      </x:c>
      <x:c r="F417" t="s">
        <x:v>97</x:v>
      </x:c>
      <x:c r="G417" s="6">
        <x:v>94.6472032719223</x:v>
      </x:c>
      <x:c r="H417" t="s">
        <x:v>95</x:v>
      </x:c>
      <x:c r="I417" s="6">
        <x:v>25.5468576600924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21.543</x:v>
      </x:c>
      <x:c r="S417" s="8">
        <x:v>62001.0141169984</x:v>
      </x:c>
      <x:c r="T417" s="12">
        <x:v>256820.837787035</x:v>
      </x:c>
      <x:c r="U417" s="12">
        <x:v>30.45</x:v>
      </x:c>
      <x:c r="V417" s="12">
        <x:v>38.1</x:v>
      </x:c>
      <x:c r="W417" s="12">
        <x:f>NA()</x:f>
      </x:c>
    </x:row>
    <x:row r="418">
      <x:c r="A418">
        <x:v>353083</x:v>
      </x:c>
      <x:c r="B418" s="1">
        <x:v>44760.4516610764</x:v>
      </x:c>
      <x:c r="C418" s="6">
        <x:v>6.92772134333333</x:v>
      </x:c>
      <x:c r="D418" s="14" t="s">
        <x:v>92</x:v>
      </x:c>
      <x:c r="E418" s="15">
        <x:v>44733.6604549421</x:v>
      </x:c>
      <x:c r="F418" t="s">
        <x:v>97</x:v>
      </x:c>
      <x:c r="G418" s="6">
        <x:v>94.5823494593462</x:v>
      </x:c>
      <x:c r="H418" t="s">
        <x:v>95</x:v>
      </x:c>
      <x:c r="I418" s="6">
        <x:v>25.5529765277347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21.55</x:v>
      </x:c>
      <x:c r="S418" s="8">
        <x:v>62005.8056685241</x:v>
      </x:c>
      <x:c r="T418" s="12">
        <x:v>256825.783825816</x:v>
      </x:c>
      <x:c r="U418" s="12">
        <x:v>30.45</x:v>
      </x:c>
      <x:c r="V418" s="12">
        <x:v>38.1</x:v>
      </x:c>
      <x:c r="W418" s="12">
        <x:f>NA()</x:f>
      </x:c>
    </x:row>
    <x:row r="419">
      <x:c r="A419">
        <x:v>353093</x:v>
      </x:c>
      <x:c r="B419" s="1">
        <x:v>44760.4516728356</x:v>
      </x:c>
      <x:c r="C419" s="6">
        <x:v>6.94463234166667</x:v>
      </x:c>
      <x:c r="D419" s="14" t="s">
        <x:v>92</x:v>
      </x:c>
      <x:c r="E419" s="15">
        <x:v>44733.6604549421</x:v>
      </x:c>
      <x:c r="F419" t="s">
        <x:v>97</x:v>
      </x:c>
      <x:c r="G419" s="6">
        <x:v>94.5739202967938</x:v>
      </x:c>
      <x:c r="H419" t="s">
        <x:v>95</x:v>
      </x:c>
      <x:c r="I419" s="6">
        <x:v>25.5529765277347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21.551</x:v>
      </x:c>
      <x:c r="S419" s="8">
        <x:v>62004.7884345044</x:v>
      </x:c>
      <x:c r="T419" s="12">
        <x:v>256820.471867494</x:v>
      </x:c>
      <x:c r="U419" s="12">
        <x:v>30.45</x:v>
      </x:c>
      <x:c r="V419" s="12">
        <x:v>38.1</x:v>
      </x:c>
      <x:c r="W419" s="12">
        <x:f>NA()</x:f>
      </x:c>
    </x:row>
    <x:row r="420">
      <x:c r="A420">
        <x:v>353096</x:v>
      </x:c>
      <x:c r="B420" s="1">
        <x:v>44760.4516845255</x:v>
      </x:c>
      <x:c r="C420" s="6">
        <x:v>6.96148418833333</x:v>
      </x:c>
      <x:c r="D420" s="14" t="s">
        <x:v>92</x:v>
      </x:c>
      <x:c r="E420" s="15">
        <x:v>44733.6604549421</x:v>
      </x:c>
      <x:c r="F420" t="s">
        <x:v>97</x:v>
      </x:c>
      <x:c r="G420" s="6">
        <x:v>94.5739202967938</x:v>
      </x:c>
      <x:c r="H420" t="s">
        <x:v>95</x:v>
      </x:c>
      <x:c r="I420" s="6">
        <x:v>25.5529765277347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21.551</x:v>
      </x:c>
      <x:c r="S420" s="8">
        <x:v>61998.5528447545</x:v>
      </x:c>
      <x:c r="T420" s="12">
        <x:v>256816.22052711</x:v>
      </x:c>
      <x:c r="U420" s="12">
        <x:v>30.45</x:v>
      </x:c>
      <x:c r="V420" s="12">
        <x:v>38.1</x:v>
      </x:c>
      <x:c r="W420" s="12">
        <x:f>NA()</x:f>
      </x:c>
    </x:row>
    <x:row r="421">
      <x:c r="A421">
        <x:v>353103</x:v>
      </x:c>
      <x:c r="B421" s="1">
        <x:v>44760.4516956366</x:v>
      </x:c>
      <x:c r="C421" s="6">
        <x:v>6.97750068166667</x:v>
      </x:c>
      <x:c r="D421" s="14" t="s">
        <x:v>92</x:v>
      </x:c>
      <x:c r="E421" s="15">
        <x:v>44733.6604549421</x:v>
      </x:c>
      <x:c r="F421" t="s">
        <x:v>97</x:v>
      </x:c>
      <x:c r="G421" s="6">
        <x:v>94.6134640068576</x:v>
      </x:c>
      <x:c r="H421" t="s">
        <x:v>95</x:v>
      </x:c>
      <x:c r="I421" s="6">
        <x:v>25.5468576600924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21.547</x:v>
      </x:c>
      <x:c r="S421" s="8">
        <x:v>62003.8950199324</x:v>
      </x:c>
      <x:c r="T421" s="12">
        <x:v>256805.825325651</x:v>
      </x:c>
      <x:c r="U421" s="12">
        <x:v>30.45</x:v>
      </x:c>
      <x:c r="V421" s="12">
        <x:v>38.1</x:v>
      </x:c>
      <x:c r="W421" s="12">
        <x:f>NA()</x:f>
      </x:c>
    </x:row>
    <x:row r="422">
      <x:c r="A422">
        <x:v>353108</x:v>
      </x:c>
      <x:c r="B422" s="1">
        <x:v>44760.4517074421</x:v>
      </x:c>
      <x:c r="C422" s="6">
        <x:v>6.99447441</x:v>
      </x:c>
      <x:c r="D422" s="14" t="s">
        <x:v>92</x:v>
      </x:c>
      <x:c r="E422" s="15">
        <x:v>44733.6604549421</x:v>
      </x:c>
      <x:c r="F422" t="s">
        <x:v>97</x:v>
      </x:c>
      <x:c r="G422" s="6">
        <x:v>94.6387670511576</x:v>
      </x:c>
      <x:c r="H422" t="s">
        <x:v>95</x:v>
      </x:c>
      <x:c r="I422" s="6">
        <x:v>25.5468576600924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21.544</x:v>
      </x:c>
      <x:c r="S422" s="8">
        <x:v>62003.4763920505</x:v>
      </x:c>
      <x:c r="T422" s="12">
        <x:v>256817.054952913</x:v>
      </x:c>
      <x:c r="U422" s="12">
        <x:v>30.45</x:v>
      </x:c>
      <x:c r="V422" s="12">
        <x:v>38.1</x:v>
      </x:c>
      <x:c r="W422" s="12">
        <x:f>NA()</x:f>
      </x:c>
    </x:row>
    <x:row r="423">
      <x:c r="A423">
        <x:v>353118</x:v>
      </x:c>
      <x:c r="B423" s="1">
        <x:v>44760.4517191782</x:v>
      </x:c>
      <x:c r="C423" s="6">
        <x:v>7.01138919</x:v>
      </x:c>
      <x:c r="D423" s="14" t="s">
        <x:v>92</x:v>
      </x:c>
      <x:c r="E423" s="15">
        <x:v>44733.6604549421</x:v>
      </x:c>
      <x:c r="F423" t="s">
        <x:v>97</x:v>
      </x:c>
      <x:c r="G423" s="6">
        <x:v>94.5681014334783</x:v>
      </x:c>
      <x:c r="H423" t="s">
        <x:v>95</x:v>
      </x:c>
      <x:c r="I423" s="6">
        <x:v>25.5590954065256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21.551</x:v>
      </x:c>
      <x:c r="S423" s="8">
        <x:v>62005.5567049128</x:v>
      </x:c>
      <x:c r="T423" s="12">
        <x:v>256819.941805424</x:v>
      </x:c>
      <x:c r="U423" s="12">
        <x:v>30.45</x:v>
      </x:c>
      <x:c r="V423" s="12">
        <x:v>38.1</x:v>
      </x:c>
      <x:c r="W423" s="12">
        <x:f>NA()</x:f>
      </x:c>
    </x:row>
    <x:row r="424">
      <x:c r="A424">
        <x:v>353119</x:v>
      </x:c>
      <x:c r="B424" s="1">
        <x:v>44760.4517309028</x:v>
      </x:c>
      <x:c r="C424" s="6">
        <x:v>7.02827533166667</x:v>
      </x:c>
      <x:c r="D424" s="14" t="s">
        <x:v>92</x:v>
      </x:c>
      <x:c r="E424" s="15">
        <x:v>44733.6604549421</x:v>
      </x:c>
      <x:c r="F424" t="s">
        <x:v>97</x:v>
      </x:c>
      <x:c r="G424" s="6">
        <x:v>94.5933902092995</x:v>
      </x:c>
      <x:c r="H424" t="s">
        <x:v>95</x:v>
      </x:c>
      <x:c r="I424" s="6">
        <x:v>25.5590954065256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21.548</x:v>
      </x:c>
      <x:c r="S424" s="8">
        <x:v>62002.9421551816</x:v>
      </x:c>
      <x:c r="T424" s="12">
        <x:v>256822.208384715</x:v>
      </x:c>
      <x:c r="U424" s="12">
        <x:v>30.45</x:v>
      </x:c>
      <x:c r="V424" s="12">
        <x:v>38.1</x:v>
      </x:c>
      <x:c r="W424" s="12">
        <x:f>NA()</x:f>
      </x:c>
    </x:row>
    <x:row r="425">
      <x:c r="A425">
        <x:v>353129</x:v>
      </x:c>
      <x:c r="B425" s="1">
        <x:v>44760.4517420139</x:v>
      </x:c>
      <x:c r="C425" s="6">
        <x:v>7.04428996666667</x:v>
      </x:c>
      <x:c r="D425" s="14" t="s">
        <x:v>92</x:v>
      </x:c>
      <x:c r="E425" s="15">
        <x:v>44733.6604549421</x:v>
      </x:c>
      <x:c r="F425" t="s">
        <x:v>97</x:v>
      </x:c>
      <x:c r="G425" s="6">
        <x:v>94.6102540717129</x:v>
      </x:c>
      <x:c r="H425" t="s">
        <x:v>95</x:v>
      </x:c>
      <x:c r="I425" s="6">
        <x:v>25.5590954065256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21.546</x:v>
      </x:c>
      <x:c r="S425" s="8">
        <x:v>61999.0740959281</x:v>
      </x:c>
      <x:c r="T425" s="12">
        <x:v>256809.532865993</x:v>
      </x:c>
      <x:c r="U425" s="12">
        <x:v>30.45</x:v>
      </x:c>
      <x:c r="V425" s="12">
        <x:v>38.1</x:v>
      </x:c>
      <x:c r="W425" s="12">
        <x:f>NA()</x:f>
      </x:c>
    </x:row>
    <x:row r="426">
      <x:c r="A426">
        <x:v>353133</x:v>
      </x:c>
      <x:c r="B426" s="1">
        <x:v>44760.4517537384</x:v>
      </x:c>
      <x:c r="C426" s="6">
        <x:v>7.06115017666667</x:v>
      </x:c>
      <x:c r="D426" s="14" t="s">
        <x:v>92</x:v>
      </x:c>
      <x:c r="E426" s="15">
        <x:v>44733.6604549421</x:v>
      </x:c>
      <x:c r="F426" t="s">
        <x:v>97</x:v>
      </x:c>
      <x:c r="G426" s="6">
        <x:v>94.6387670511576</x:v>
      </x:c>
      <x:c r="H426" t="s">
        <x:v>95</x:v>
      </x:c>
      <x:c r="I426" s="6">
        <x:v>25.5468576600924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21.544</x:v>
      </x:c>
      <x:c r="S426" s="8">
        <x:v>62001.936493214</x:v>
      </x:c>
      <x:c r="T426" s="12">
        <x:v>256821.385029197</x:v>
      </x:c>
      <x:c r="U426" s="12">
        <x:v>30.45</x:v>
      </x:c>
      <x:c r="V426" s="12">
        <x:v>38.1</x:v>
      </x:c>
      <x:c r="W426" s="12">
        <x:f>NA()</x:f>
      </x:c>
    </x:row>
    <x:row r="427">
      <x:c r="A427">
        <x:v>353139</x:v>
      </x:c>
      <x:c r="B427" s="1">
        <x:v>44760.4517654282</x:v>
      </x:c>
      <x:c r="C427" s="6">
        <x:v>7.078000665</x:v>
      </x:c>
      <x:c r="D427" s="14" t="s">
        <x:v>92</x:v>
      </x:c>
      <x:c r="E427" s="15">
        <x:v>44733.6604549421</x:v>
      </x:c>
      <x:c r="F427" t="s">
        <x:v>97</x:v>
      </x:c>
      <x:c r="G427" s="6">
        <x:v>94.5907795574265</x:v>
      </x:c>
      <x:c r="H427" t="s">
        <x:v>95</x:v>
      </x:c>
      <x:c r="I427" s="6">
        <x:v>25.5529765277347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21.549</x:v>
      </x:c>
      <x:c r="S427" s="8">
        <x:v>61997.0064055699</x:v>
      </x:c>
      <x:c r="T427" s="12">
        <x:v>256832.149365073</x:v>
      </x:c>
      <x:c r="U427" s="12">
        <x:v>30.45</x:v>
      </x:c>
      <x:c r="V427" s="12">
        <x:v>38.1</x:v>
      </x:c>
      <x:c r="W427" s="12">
        <x:f>NA()</x:f>
      </x:c>
    </x:row>
    <x:row r="428">
      <x:c r="A428">
        <x:v>353145</x:v>
      </x:c>
      <x:c r="B428" s="1">
        <x:v>44760.4517771644</x:v>
      </x:c>
      <x:c r="C428" s="6">
        <x:v>7.09487692333333</x:v>
      </x:c>
      <x:c r="D428" s="14" t="s">
        <x:v>92</x:v>
      </x:c>
      <x:c r="E428" s="15">
        <x:v>44733.6604549421</x:v>
      </x:c>
      <x:c r="F428" t="s">
        <x:v>97</x:v>
      </x:c>
      <x:c r="G428" s="6">
        <x:v>94.6160754662386</x:v>
      </x:c>
      <x:c r="H428" t="s">
        <x:v>95</x:v>
      </x:c>
      <x:c r="I428" s="6">
        <x:v>25.5529765277347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21.546</x:v>
      </x:c>
      <x:c r="S428" s="8">
        <x:v>61996.6739906895</x:v>
      </x:c>
      <x:c r="T428" s="12">
        <x:v>256824.08847888</x:v>
      </x:c>
      <x:c r="U428" s="12">
        <x:v>30.45</x:v>
      </x:c>
      <x:c r="V428" s="12">
        <x:v>38.1</x:v>
      </x:c>
      <x:c r="W428" s="12">
        <x:f>NA()</x:f>
      </x:c>
    </x:row>
    <x:row r="429">
      <x:c r="A429">
        <x:v>353149</x:v>
      </x:c>
      <x:c r="B429" s="1">
        <x:v>44760.4517883102</x:v>
      </x:c>
      <x:c r="C429" s="6">
        <x:v>7.11093316666667</x:v>
      </x:c>
      <x:c r="D429" s="14" t="s">
        <x:v>92</x:v>
      </x:c>
      <x:c r="E429" s="15">
        <x:v>44733.6604549421</x:v>
      </x:c>
      <x:c r="F429" t="s">
        <x:v>97</x:v>
      </x:c>
      <x:c r="G429" s="6">
        <x:v>94.5797397178653</x:v>
      </x:c>
      <x:c r="H429" t="s">
        <x:v>95</x:v>
      </x:c>
      <x:c r="I429" s="6">
        <x:v>25.5468576600924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21.551</x:v>
      </x:c>
      <x:c r="S429" s="8">
        <x:v>62001.7987561896</x:v>
      </x:c>
      <x:c r="T429" s="12">
        <x:v>256818.052655841</x:v>
      </x:c>
      <x:c r="U429" s="12">
        <x:v>30.45</x:v>
      </x:c>
      <x:c r="V429" s="12">
        <x:v>38.1</x:v>
      </x:c>
      <x:c r="W429" s="12">
        <x:f>NA()</x:f>
      </x:c>
    </x:row>
    <x:row r="430">
      <x:c r="A430">
        <x:v>353157</x:v>
      </x:c>
      <x:c r="B430" s="1">
        <x:v>44760.4518000347</x:v>
      </x:c>
      <x:c r="C430" s="6">
        <x:v>7.12781311</x:v>
      </x:c>
      <x:c r="D430" s="14" t="s">
        <x:v>92</x:v>
      </x:c>
      <x:c r="E430" s="15">
        <x:v>44733.6604549421</x:v>
      </x:c>
      <x:c r="F430" t="s">
        <x:v>97</x:v>
      </x:c>
      <x:c r="G430" s="6">
        <x:v>94.5992105911751</x:v>
      </x:c>
      <x:c r="H430" t="s">
        <x:v>95</x:v>
      </x:c>
      <x:c r="I430" s="6">
        <x:v>25.5529765277347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21.548</x:v>
      </x:c>
      <x:c r="S430" s="8">
        <x:v>62000.9402037551</x:v>
      </x:c>
      <x:c r="T430" s="12">
        <x:v>256816.058626574</x:v>
      </x:c>
      <x:c r="U430" s="12">
        <x:v>30.45</x:v>
      </x:c>
      <x:c r="V430" s="12">
        <x:v>38.1</x:v>
      </x:c>
      <x:c r="W430" s="12">
        <x:f>NA()</x:f>
      </x:c>
    </x:row>
    <x:row r="431">
      <x:c r="A431">
        <x:v>353165</x:v>
      </x:c>
      <x:c r="B431" s="1">
        <x:v>44760.4518118403</x:v>
      </x:c>
      <x:c r="C431" s="6">
        <x:v>7.14484259666667</x:v>
      </x:c>
      <x:c r="D431" s="14" t="s">
        <x:v>92</x:v>
      </x:c>
      <x:c r="E431" s="15">
        <x:v>44733.6604549421</x:v>
      </x:c>
      <x:c r="F431" t="s">
        <x:v>97</x:v>
      </x:c>
      <x:c r="G431" s="6">
        <x:v>94.5965999909142</x:v>
      </x:c>
      <x:c r="H431" t="s">
        <x:v>95</x:v>
      </x:c>
      <x:c r="I431" s="6">
        <x:v>25.5468576600924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21.549</x:v>
      </x:c>
      <x:c r="S431" s="8">
        <x:v>62002.8629045585</x:v>
      </x:c>
      <x:c r="T431" s="12">
        <x:v>256810.163669128</x:v>
      </x:c>
      <x:c r="U431" s="12">
        <x:v>30.45</x:v>
      </x:c>
      <x:c r="V431" s="12">
        <x:v>38.1</x:v>
      </x:c>
      <x:c r="W431" s="12">
        <x:f>NA()</x:f>
      </x:c>
    </x:row>
    <x:row r="432">
      <x:c r="A432">
        <x:v>353172</x:v>
      </x:c>
      <x:c r="B432" s="1">
        <x:v>44760.4518234954</x:v>
      </x:c>
      <x:c r="C432" s="6">
        <x:v>7.16159719</x:v>
      </x:c>
      <x:c r="D432" s="14" t="s">
        <x:v>92</x:v>
      </x:c>
      <x:c r="E432" s="15">
        <x:v>44733.6604549421</x:v>
      </x:c>
      <x:c r="F432" t="s">
        <x:v>97</x:v>
      </x:c>
      <x:c r="G432" s="6">
        <x:v>94.6160754662386</x:v>
      </x:c>
      <x:c r="H432" t="s">
        <x:v>95</x:v>
      </x:c>
      <x:c r="I432" s="6">
        <x:v>25.5529765277347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21.546</x:v>
      </x:c>
      <x:c r="S432" s="8">
        <x:v>61998.9295121969</x:v>
      </x:c>
      <x:c r="T432" s="12">
        <x:v>256819.526292</x:v>
      </x:c>
      <x:c r="U432" s="12">
        <x:v>30.45</x:v>
      </x:c>
      <x:c r="V432" s="12">
        <x:v>38.1</x:v>
      </x:c>
      <x:c r="W432" s="12">
        <x:f>NA()</x:f>
      </x:c>
    </x:row>
    <x:row r="433">
      <x:c r="A433">
        <x:v>353176</x:v>
      </x:c>
      <x:c r="B433" s="1">
        <x:v>44760.4518345255</x:v>
      </x:c>
      <x:c r="C433" s="6">
        <x:v>7.17746608666667</x:v>
      </x:c>
      <x:c r="D433" s="14" t="s">
        <x:v>92</x:v>
      </x:c>
      <x:c r="E433" s="15">
        <x:v>44733.6604549421</x:v>
      </x:c>
      <x:c r="F433" t="s">
        <x:v>97</x:v>
      </x:c>
      <x:c r="G433" s="6">
        <x:v>94.5965999909142</x:v>
      </x:c>
      <x:c r="H433" t="s">
        <x:v>95</x:v>
      </x:c>
      <x:c r="I433" s="6">
        <x:v>25.5468576600924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21.549</x:v>
      </x:c>
      <x:c r="S433" s="8">
        <x:v>61996.1848050804</x:v>
      </x:c>
      <x:c r="T433" s="12">
        <x:v>256808.419864595</x:v>
      </x:c>
      <x:c r="U433" s="12">
        <x:v>30.45</x:v>
      </x:c>
      <x:c r="V433" s="12">
        <x:v>38.1</x:v>
      </x:c>
      <x:c r="W433" s="12">
        <x:f>NA()</x:f>
      </x:c>
    </x:row>
    <x:row r="434">
      <x:c r="A434">
        <x:v>353182</x:v>
      </x:c>
      <x:c r="B434" s="1">
        <x:v>44760.4518462153</x:v>
      </x:c>
      <x:c r="C434" s="6">
        <x:v>7.19432089166667</x:v>
      </x:c>
      <x:c r="D434" s="14" t="s">
        <x:v>92</x:v>
      </x:c>
      <x:c r="E434" s="15">
        <x:v>44733.6604549421</x:v>
      </x:c>
      <x:c r="F434" t="s">
        <x:v>97</x:v>
      </x:c>
      <x:c r="G434" s="6">
        <x:v>94.6018216725593</x:v>
      </x:c>
      <x:c r="H434" t="s">
        <x:v>95</x:v>
      </x:c>
      <x:c r="I434" s="6">
        <x:v>25.5590954065256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21.547</x:v>
      </x:c>
      <x:c r="S434" s="8">
        <x:v>62004.1287340943</x:v>
      </x:c>
      <x:c r="T434" s="12">
        <x:v>256816.270164872</x:v>
      </x:c>
      <x:c r="U434" s="12">
        <x:v>30.45</x:v>
      </x:c>
      <x:c r="V434" s="12">
        <x:v>38.1</x:v>
      </x:c>
      <x:c r="W434" s="12">
        <x:f>NA()</x:f>
      </x:c>
    </x:row>
    <x:row r="435">
      <x:c r="A435">
        <x:v>353189</x:v>
      </x:c>
      <x:c r="B435" s="1">
        <x:v>44760.4518579051</x:v>
      </x:c>
      <x:c r="C435" s="6">
        <x:v>7.21116039833333</x:v>
      </x:c>
      <x:c r="D435" s="14" t="s">
        <x:v>92</x:v>
      </x:c>
      <x:c r="E435" s="15">
        <x:v>44733.6604549421</x:v>
      </x:c>
      <x:c r="F435" t="s">
        <x:v>97</x:v>
      </x:c>
      <x:c r="G435" s="6">
        <x:v>94.5739202967938</x:v>
      </x:c>
      <x:c r="H435" t="s">
        <x:v>95</x:v>
      </x:c>
      <x:c r="I435" s="6">
        <x:v>25.5529765277347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21.551</x:v>
      </x:c>
      <x:c r="S435" s="8">
        <x:v>61996.0718371018</x:v>
      </x:c>
      <x:c r="T435" s="12">
        <x:v>256816.326066932</x:v>
      </x:c>
      <x:c r="U435" s="12">
        <x:v>30.45</x:v>
      </x:c>
      <x:c r="V435" s="12">
        <x:v>38.1</x:v>
      </x:c>
      <x:c r="W435" s="12">
        <x:f>NA()</x:f>
      </x:c>
    </x:row>
    <x:row r="436">
      <x:c r="A436">
        <x:v>353195</x:v>
      </x:c>
      <x:c r="B436" s="1">
        <x:v>44760.4518695949</x:v>
      </x:c>
      <x:c r="C436" s="6">
        <x:v>7.22798598166667</x:v>
      </x:c>
      <x:c r="D436" s="14" t="s">
        <x:v>92</x:v>
      </x:c>
      <x:c r="E436" s="15">
        <x:v>44733.6604549421</x:v>
      </x:c>
      <x:c r="F436" t="s">
        <x:v>97</x:v>
      </x:c>
      <x:c r="G436" s="6">
        <x:v>94.5823494593462</x:v>
      </x:c>
      <x:c r="H436" t="s">
        <x:v>95</x:v>
      </x:c>
      <x:c r="I436" s="6">
        <x:v>25.5529765277347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21.55</x:v>
      </x:c>
      <x:c r="S436" s="8">
        <x:v>61999.6450258572</x:v>
      </x:c>
      <x:c r="T436" s="12">
        <x:v>256820.920146644</x:v>
      </x:c>
      <x:c r="U436" s="12">
        <x:v>30.45</x:v>
      </x:c>
      <x:c r="V436" s="12">
        <x:v>38.1</x:v>
      </x:c>
      <x:c r="W436" s="12">
        <x:f>NA()</x:f>
      </x:c>
    </x:row>
    <x:row r="437">
      <x:c r="A437">
        <x:v>353198</x:v>
      </x:c>
      <x:c r="B437" s="1">
        <x:v>44760.4518812847</x:v>
      </x:c>
      <x:c r="C437" s="6">
        <x:v>7.24480509333333</x:v>
      </x:c>
      <x:c r="D437" s="14" t="s">
        <x:v>92</x:v>
      </x:c>
      <x:c r="E437" s="15">
        <x:v>44733.6604549421</x:v>
      </x:c>
      <x:c r="F437" t="s">
        <x:v>97</x:v>
      </x:c>
      <x:c r="G437" s="6">
        <x:v>94.6245093078345</x:v>
      </x:c>
      <x:c r="H437" t="s">
        <x:v>95</x:v>
      </x:c>
      <x:c r="I437" s="6">
        <x:v>25.5529765277347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21.545</x:v>
      </x:c>
      <x:c r="S437" s="8">
        <x:v>62000.1080515666</x:v>
      </x:c>
      <x:c r="T437" s="12">
        <x:v>256815.529876155</x:v>
      </x:c>
      <x:c r="U437" s="12">
        <x:v>30.45</x:v>
      </x:c>
      <x:c r="V437" s="12">
        <x:v>38.1</x:v>
      </x:c>
      <x:c r="W437" s="12">
        <x:f>NA()</x:f>
      </x:c>
    </x:row>
    <x:row r="438">
      <x:c r="A438">
        <x:v>353203</x:v>
      </x:c>
      <x:c r="B438" s="1">
        <x:v>44760.4518923958</x:v>
      </x:c>
      <x:c r="C438" s="6">
        <x:v>7.26082080333333</x:v>
      </x:c>
      <x:c r="D438" s="14" t="s">
        <x:v>92</x:v>
      </x:c>
      <x:c r="E438" s="15">
        <x:v>44733.6604549421</x:v>
      </x:c>
      <x:c r="F438" t="s">
        <x:v>97</x:v>
      </x:c>
      <x:c r="G438" s="6">
        <x:v>94.6160754662386</x:v>
      </x:c>
      <x:c r="H438" t="s">
        <x:v>95</x:v>
      </x:c>
      <x:c r="I438" s="6">
        <x:v>25.5529765277347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21.546</x:v>
      </x:c>
      <x:c r="S438" s="8">
        <x:v>62004.8682751187</x:v>
      </x:c>
      <x:c r="T438" s="12">
        <x:v>256814.876623668</x:v>
      </x:c>
      <x:c r="U438" s="12">
        <x:v>30.45</x:v>
      </x:c>
      <x:c r="V438" s="12">
        <x:v>38.1</x:v>
      </x:c>
      <x:c r="W438" s="12">
        <x:f>NA()</x:f>
      </x:c>
    </x:row>
    <x:row r="439">
      <x:c r="A439">
        <x:v>353213</x:v>
      </x:c>
      <x:c r="B439" s="1">
        <x:v>44760.4519041667</x:v>
      </x:c>
      <x:c r="C439" s="6">
        <x:v>7.27775480666667</x:v>
      </x:c>
      <x:c r="D439" s="14" t="s">
        <x:v>92</x:v>
      </x:c>
      <x:c r="E439" s="15">
        <x:v>44733.6604549421</x:v>
      </x:c>
      <x:c r="F439" t="s">
        <x:v>97</x:v>
      </x:c>
      <x:c r="G439" s="6">
        <x:v>94.5823494593462</x:v>
      </x:c>
      <x:c r="H439" t="s">
        <x:v>95</x:v>
      </x:c>
      <x:c r="I439" s="6">
        <x:v>25.5529765277347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21.55</x:v>
      </x:c>
      <x:c r="S439" s="8">
        <x:v>61995.0087354518</x:v>
      </x:c>
      <x:c r="T439" s="12">
        <x:v>256810.64108529</x:v>
      </x:c>
      <x:c r="U439" s="12">
        <x:v>30.45</x:v>
      </x:c>
      <x:c r="V439" s="12">
        <x:v>38.1</x:v>
      </x:c>
      <x:c r="W439" s="12">
        <x:f>NA()</x:f>
      </x:c>
    </x:row>
    <x:row r="440">
      <x:c r="A440">
        <x:v>353219</x:v>
      </x:c>
      <x:c r="B440" s="1">
        <x:v>44760.4519158565</x:v>
      </x:c>
      <x:c r="C440" s="6">
        <x:v>7.29459217166667</x:v>
      </x:c>
      <x:c r="D440" s="14" t="s">
        <x:v>92</x:v>
      </x:c>
      <x:c r="E440" s="15">
        <x:v>44733.6604549421</x:v>
      </x:c>
      <x:c r="F440" t="s">
        <x:v>97</x:v>
      </x:c>
      <x:c r="G440" s="6">
        <x:v>94.5933902092995</x:v>
      </x:c>
      <x:c r="H440" t="s">
        <x:v>95</x:v>
      </x:c>
      <x:c r="I440" s="6">
        <x:v>25.5590954065256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21.548</x:v>
      </x:c>
      <x:c r="S440" s="8">
        <x:v>61998.2308839557</x:v>
      </x:c>
      <x:c r="T440" s="12">
        <x:v>256802.618115823</x:v>
      </x:c>
      <x:c r="U440" s="12">
        <x:v>30.45</x:v>
      </x:c>
      <x:c r="V440" s="12">
        <x:v>38.1</x:v>
      </x:c>
      <x:c r="W440" s="12">
        <x:f>NA()</x:f>
      </x:c>
    </x:row>
    <x:row r="441">
      <x:c r="A441">
        <x:v>353221</x:v>
      </x:c>
      <x:c r="B441" s="1">
        <x:v>44760.451927581</x:v>
      </x:c>
      <x:c r="C441" s="6">
        <x:v>7.31149084666667</x:v>
      </x:c>
      <x:c r="D441" s="14" t="s">
        <x:v>92</x:v>
      </x:c>
      <x:c r="E441" s="15">
        <x:v>44733.6604549421</x:v>
      </x:c>
      <x:c r="F441" t="s">
        <x:v>97</x:v>
      </x:c>
      <x:c r="G441" s="6">
        <x:v>94.6413797998572</x:v>
      </x:c>
      <x:c r="H441" t="s">
        <x:v>95</x:v>
      </x:c>
      <x:c r="I441" s="6">
        <x:v>25.5529765277347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21.543</x:v>
      </x:c>
      <x:c r="S441" s="8">
        <x:v>61995.0753111005</x:v>
      </x:c>
      <x:c r="T441" s="12">
        <x:v>256806.862411195</x:v>
      </x:c>
      <x:c r="U441" s="12">
        <x:v>30.45</x:v>
      </x:c>
      <x:c r="V441" s="12">
        <x:v>38.1</x:v>
      </x:c>
      <x:c r="W441" s="12">
        <x:f>NA()</x:f>
      </x:c>
    </x:row>
    <x:row r="442">
      <x:c r="A442">
        <x:v>353231</x:v>
      </x:c>
      <x:c r="B442" s="1">
        <x:v>44760.4519386921</x:v>
      </x:c>
      <x:c r="C442" s="6">
        <x:v>7.32749215666667</x:v>
      </x:c>
      <x:c r="D442" s="14" t="s">
        <x:v>92</x:v>
      </x:c>
      <x:c r="E442" s="15">
        <x:v>44733.6604549421</x:v>
      </x:c>
      <x:c r="F442" t="s">
        <x:v>97</x:v>
      </x:c>
      <x:c r="G442" s="6">
        <x:v>94.5907795574265</x:v>
      </x:c>
      <x:c r="H442" t="s">
        <x:v>95</x:v>
      </x:c>
      <x:c r="I442" s="6">
        <x:v>25.5529765277347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21.549</x:v>
      </x:c>
      <x:c r="S442" s="8">
        <x:v>61992.2840015338</x:v>
      </x:c>
      <x:c r="T442" s="12">
        <x:v>256802.58900719</x:v>
      </x:c>
      <x:c r="U442" s="12">
        <x:v>30.45</x:v>
      </x:c>
      <x:c r="V442" s="12">
        <x:v>38.1</x:v>
      </x:c>
      <x:c r="W442" s="12">
        <x:f>NA()</x:f>
      </x:c>
    </x:row>
    <x:row r="443">
      <x:c r="A443">
        <x:v>353237</x:v>
      </x:c>
      <x:c r="B443" s="1">
        <x:v>44760.4519504282</x:v>
      </x:c>
      <x:c r="C443" s="6">
        <x:v>7.34434906166667</x:v>
      </x:c>
      <x:c r="D443" s="14" t="s">
        <x:v>92</x:v>
      </x:c>
      <x:c r="E443" s="15">
        <x:v>44733.6604549421</x:v>
      </x:c>
      <x:c r="F443" t="s">
        <x:v>97</x:v>
      </x:c>
      <x:c r="G443" s="6">
        <x:v>94.6245093078345</x:v>
      </x:c>
      <x:c r="H443" t="s">
        <x:v>95</x:v>
      </x:c>
      <x:c r="I443" s="6">
        <x:v>25.5529765277347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21.545</x:v>
      </x:c>
      <x:c r="S443" s="8">
        <x:v>61997.6219434024</x:v>
      </x:c>
      <x:c r="T443" s="12">
        <x:v>256801.540996761</x:v>
      </x:c>
      <x:c r="U443" s="12">
        <x:v>30.45</x:v>
      </x:c>
      <x:c r="V443" s="12">
        <x:v>38.1</x:v>
      </x:c>
      <x:c r="W443" s="12">
        <x:f>NA()</x:f>
      </x:c>
    </x:row>
    <x:row r="444">
      <x:c r="A444">
        <x:v>353244</x:v>
      </x:c>
      <x:c r="B444" s="1">
        <x:v>44760.4519620718</x:v>
      </x:c>
      <x:c r="C444" s="6">
        <x:v>7.36113950166667</x:v>
      </x:c>
      <x:c r="D444" s="14" t="s">
        <x:v>92</x:v>
      </x:c>
      <x:c r="E444" s="15">
        <x:v>44733.6604549421</x:v>
      </x:c>
      <x:c r="F444" t="s">
        <x:v>97</x:v>
      </x:c>
      <x:c r="G444" s="6">
        <x:v>94.5823494593462</x:v>
      </x:c>
      <x:c r="H444" t="s">
        <x:v>95</x:v>
      </x:c>
      <x:c r="I444" s="6">
        <x:v>25.5529765277347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21.55</x:v>
      </x:c>
      <x:c r="S444" s="8">
        <x:v>61998.0509893583</x:v>
      </x:c>
      <x:c r="T444" s="12">
        <x:v>256808.339575098</x:v>
      </x:c>
      <x:c r="U444" s="12">
        <x:v>30.45</x:v>
      </x:c>
      <x:c r="V444" s="12">
        <x:v>38.1</x:v>
      </x:c>
      <x:c r="W444" s="12">
        <x:f>NA()</x:f>
      </x:c>
    </x:row>
    <x:row r="445">
      <x:c r="A445">
        <x:v>353248</x:v>
      </x:c>
      <x:c r="B445" s="1">
        <x:v>44760.4519738426</x:v>
      </x:c>
      <x:c r="C445" s="6">
        <x:v>7.378117465</x:v>
      </x:c>
      <x:c r="D445" s="14" t="s">
        <x:v>92</x:v>
      </x:c>
      <x:c r="E445" s="15">
        <x:v>44733.6604549421</x:v>
      </x:c>
      <x:c r="F445" t="s">
        <x:v>97</x:v>
      </x:c>
      <x:c r="G445" s="6">
        <x:v>94.6218974187657</x:v>
      </x:c>
      <x:c r="H445" t="s">
        <x:v>95</x:v>
      </x:c>
      <x:c r="I445" s="6">
        <x:v>25.5468576600924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21.546</x:v>
      </x:c>
      <x:c r="S445" s="8">
        <x:v>61992.2033621977</x:v>
      </x:c>
      <x:c r="T445" s="12">
        <x:v>256806.202004746</x:v>
      </x:c>
      <x:c r="U445" s="12">
        <x:v>30.45</x:v>
      </x:c>
      <x:c r="V445" s="12">
        <x:v>38.1</x:v>
      </x:c>
      <x:c r="W445" s="12">
        <x:f>NA()</x:f>
      </x:c>
    </x:row>
    <x:row r="446">
      <x:c r="A446">
        <x:v>353255</x:v>
      </x:c>
      <x:c r="B446" s="1">
        <x:v>44760.4519855324</x:v>
      </x:c>
      <x:c r="C446" s="6">
        <x:v>7.39494762166667</x:v>
      </x:c>
      <x:c r="D446" s="14" t="s">
        <x:v>92</x:v>
      </x:c>
      <x:c r="E446" s="15">
        <x:v>44733.6604549421</x:v>
      </x:c>
      <x:c r="F446" t="s">
        <x:v>97</x:v>
      </x:c>
      <x:c r="G446" s="6">
        <x:v>94.6582540379247</x:v>
      </x:c>
      <x:c r="H446" t="s">
        <x:v>95</x:v>
      </x:c>
      <x:c r="I446" s="6">
        <x:v>25.5529765277347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21.541</x:v>
      </x:c>
      <x:c r="S446" s="8">
        <x:v>61994.132732501</x:v>
      </x:c>
      <x:c r="T446" s="12">
        <x:v>256809.820316409</x:v>
      </x:c>
      <x:c r="U446" s="12">
        <x:v>30.45</x:v>
      </x:c>
      <x:c r="V446" s="12">
        <x:v>38.1</x:v>
      </x:c>
      <x:c r="W446" s="12">
        <x:f>NA()</x:f>
      </x:c>
    </x:row>
    <x:row r="447">
      <x:c r="A447">
        <x:v>353257</x:v>
      </x:c>
      <x:c r="B447" s="1">
        <x:v>44760.4519966435</x:v>
      </x:c>
      <x:c r="C447" s="6">
        <x:v>7.41092481</x:v>
      </x:c>
      <x:c r="D447" s="14" t="s">
        <x:v>92</x:v>
      </x:c>
      <x:c r="E447" s="15">
        <x:v>44733.6604549421</x:v>
      </x:c>
      <x:c r="F447" t="s">
        <x:v>97</x:v>
      </x:c>
      <x:c r="G447" s="6">
        <x:v>94.6413797998572</x:v>
      </x:c>
      <x:c r="H447" t="s">
        <x:v>95</x:v>
      </x:c>
      <x:c r="I447" s="6">
        <x:v>25.5529765277347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21.543</x:v>
      </x:c>
      <x:c r="S447" s="8">
        <x:v>61994.181412695</x:v>
      </x:c>
      <x:c r="T447" s="12">
        <x:v>256806.266738779</x:v>
      </x:c>
      <x:c r="U447" s="12">
        <x:v>30.45</x:v>
      </x:c>
      <x:c r="V447" s="12">
        <x:v>38.1</x:v>
      </x:c>
      <x:c r="W447" s="12">
        <x:f>NA()</x:f>
      </x:c>
    </x:row>
    <x:row r="448">
      <x:c r="A448">
        <x:v>353263</x:v>
      </x:c>
      <x:c r="B448" s="1">
        <x:v>44760.4520084144</x:v>
      </x:c>
      <x:c r="C448" s="6">
        <x:v>7.42786532</x:v>
      </x:c>
      <x:c r="D448" s="14" t="s">
        <x:v>92</x:v>
      </x:c>
      <x:c r="E448" s="15">
        <x:v>44733.6604549421</x:v>
      </x:c>
      <x:c r="F448" t="s">
        <x:v>97</x:v>
      </x:c>
      <x:c r="G448" s="6">
        <x:v>94.6018216725593</x:v>
      </x:c>
      <x:c r="H448" t="s">
        <x:v>95</x:v>
      </x:c>
      <x:c r="I448" s="6">
        <x:v>25.5590954065256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21.547</x:v>
      </x:c>
      <x:c r="S448" s="8">
        <x:v>61993.3471477312</x:v>
      </x:c>
      <x:c r="T448" s="12">
        <x:v>256792.684168089</x:v>
      </x:c>
      <x:c r="U448" s="12">
        <x:v>30.45</x:v>
      </x:c>
      <x:c r="V448" s="12">
        <x:v>38.1</x:v>
      </x:c>
      <x:c r="W448" s="12">
        <x:f>NA()</x:f>
      </x:c>
    </x:row>
    <x:row r="449">
      <x:c r="A449">
        <x:v>353271</x:v>
      </x:c>
      <x:c r="B449" s="1">
        <x:v>44760.4520201736</x:v>
      </x:c>
      <x:c r="C449" s="6">
        <x:v>7.44479720666667</x:v>
      </x:c>
      <x:c r="D449" s="14" t="s">
        <x:v>92</x:v>
      </x:c>
      <x:c r="E449" s="15">
        <x:v>44733.6604549421</x:v>
      </x:c>
      <x:c r="F449" t="s">
        <x:v>97</x:v>
      </x:c>
      <x:c r="G449" s="6">
        <x:v>94.5992105911751</x:v>
      </x:c>
      <x:c r="H449" t="s">
        <x:v>95</x:v>
      </x:c>
      <x:c r="I449" s="6">
        <x:v>25.5529765277347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21.548</x:v>
      </x:c>
      <x:c r="S449" s="8">
        <x:v>61991.4982599845</x:v>
      </x:c>
      <x:c r="T449" s="12">
        <x:v>256803.006508464</x:v>
      </x:c>
      <x:c r="U449" s="12">
        <x:v>30.45</x:v>
      </x:c>
      <x:c r="V449" s="12">
        <x:v>38.1</x:v>
      </x:c>
      <x:c r="W449" s="12">
        <x:f>NA()</x:f>
      </x:c>
    </x:row>
    <x:row r="450">
      <x:c r="A450">
        <x:v>353275</x:v>
      </x:c>
      <x:c r="B450" s="1">
        <x:v>44760.4520318287</x:v>
      </x:c>
      <x:c r="C450" s="6">
        <x:v>7.461611315</x:v>
      </x:c>
      <x:c r="D450" s="14" t="s">
        <x:v>92</x:v>
      </x:c>
      <x:c r="E450" s="15">
        <x:v>44733.6604549421</x:v>
      </x:c>
      <x:c r="F450" t="s">
        <x:v>97</x:v>
      </x:c>
      <x:c r="G450" s="6">
        <x:v>94.5907795574265</x:v>
      </x:c>
      <x:c r="H450" t="s">
        <x:v>95</x:v>
      </x:c>
      <x:c r="I450" s="6">
        <x:v>25.5529765277347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21.549</x:v>
      </x:c>
      <x:c r="S450" s="8">
        <x:v>61993.2128361365</x:v>
      </x:c>
      <x:c r="T450" s="12">
        <x:v>256797.803456194</x:v>
      </x:c>
      <x:c r="U450" s="12">
        <x:v>30.45</x:v>
      </x:c>
      <x:c r="V450" s="12">
        <x:v>38.1</x:v>
      </x:c>
      <x:c r="W450" s="12">
        <x:f>NA()</x:f>
      </x:c>
    </x:row>
    <x:row r="451">
      <x:c r="A451">
        <x:v>353283</x:v>
      </x:c>
      <x:c r="B451" s="1">
        <x:v>44760.4520429398</x:v>
      </x:c>
      <x:c r="C451" s="6">
        <x:v>7.477621125</x:v>
      </x:c>
      <x:c r="D451" s="14" t="s">
        <x:v>92</x:v>
      </x:c>
      <x:c r="E451" s="15">
        <x:v>44733.6604549421</x:v>
      </x:c>
      <x:c r="F451" t="s">
        <x:v>97</x:v>
      </x:c>
      <x:c r="G451" s="6">
        <x:v>94.6666925620768</x:v>
      </x:c>
      <x:c r="H451" t="s">
        <x:v>95</x:v>
      </x:c>
      <x:c r="I451" s="6">
        <x:v>25.5529765277347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21.54</x:v>
      </x:c>
      <x:c r="S451" s="8">
        <x:v>61990.7331854311</x:v>
      </x:c>
      <x:c r="T451" s="12">
        <x:v>256787.597638802</x:v>
      </x:c>
      <x:c r="U451" s="12">
        <x:v>30.45</x:v>
      </x:c>
      <x:c r="V451" s="12">
        <x:v>38.1</x:v>
      </x:c>
      <x:c r="W451" s="12">
        <x:f>NA()</x:f>
      </x:c>
    </x:row>
    <x:row r="452">
      <x:c r="A452">
        <x:v>353288</x:v>
      </x:c>
      <x:c r="B452" s="1">
        <x:v>44760.4520546296</x:v>
      </x:c>
      <x:c r="C452" s="6">
        <x:v>7.49444490666667</x:v>
      </x:c>
      <x:c r="D452" s="14" t="s">
        <x:v>92</x:v>
      </x:c>
      <x:c r="E452" s="15">
        <x:v>44733.6604549421</x:v>
      </x:c>
      <x:c r="F452" t="s">
        <x:v>97</x:v>
      </x:c>
      <x:c r="G452" s="6">
        <x:v>94.5654920696288</x:v>
      </x:c>
      <x:c r="H452" t="s">
        <x:v>95</x:v>
      </x:c>
      <x:c r="I452" s="6">
        <x:v>25.5529765277347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21.552</x:v>
      </x:c>
      <x:c r="S452" s="8">
        <x:v>61992.7860935341</x:v>
      </x:c>
      <x:c r="T452" s="12">
        <x:v>256800.874160911</x:v>
      </x:c>
      <x:c r="U452" s="12">
        <x:v>30.45</x:v>
      </x:c>
      <x:c r="V452" s="12">
        <x:v>38.1</x:v>
      </x:c>
      <x:c r="W452" s="12">
        <x:f>NA()</x:f>
      </x:c>
    </x:row>
    <x:row r="453">
      <x:c r="A453">
        <x:v>353295</x:v>
      </x:c>
      <x:c r="B453" s="1">
        <x:v>44760.4520663194</x:v>
      </x:c>
      <x:c r="C453" s="6">
        <x:v>7.51128164333333</x:v>
      </x:c>
      <x:c r="D453" s="14" t="s">
        <x:v>92</x:v>
      </x:c>
      <x:c r="E453" s="15">
        <x:v>44733.6604549421</x:v>
      </x:c>
      <x:c r="F453" t="s">
        <x:v>97</x:v>
      </x:c>
      <x:c r="G453" s="6">
        <x:v>94.6160754662386</x:v>
      </x:c>
      <x:c r="H453" t="s">
        <x:v>95</x:v>
      </x:c>
      <x:c r="I453" s="6">
        <x:v>25.5529765277347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21.546</x:v>
      </x:c>
      <x:c r="S453" s="8">
        <x:v>61992.9079407237</x:v>
      </x:c>
      <x:c r="T453" s="12">
        <x:v>256791.051694571</x:v>
      </x:c>
      <x:c r="U453" s="12">
        <x:v>30.45</x:v>
      </x:c>
      <x:c r="V453" s="12">
        <x:v>38.1</x:v>
      </x:c>
      <x:c r="W453" s="12">
        <x:f>NA()</x:f>
      </x:c>
    </x:row>
    <x:row r="454">
      <x:c r="A454">
        <x:v>353301</x:v>
      </x:c>
      <x:c r="B454" s="1">
        <x:v>44760.4520780093</x:v>
      </x:c>
      <x:c r="C454" s="6">
        <x:v>7.528111485</x:v>
      </x:c>
      <x:c r="D454" s="14" t="s">
        <x:v>92</x:v>
      </x:c>
      <x:c r="E454" s="15">
        <x:v>44733.6604549421</x:v>
      </x:c>
      <x:c r="F454" t="s">
        <x:v>97</x:v>
      </x:c>
      <x:c r="G454" s="6">
        <x:v>94.6186874069007</x:v>
      </x:c>
      <x:c r="H454" t="s">
        <x:v>95</x:v>
      </x:c>
      <x:c r="I454" s="6">
        <x:v>25.5590954065256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21.545</x:v>
      </x:c>
      <x:c r="S454" s="8">
        <x:v>61993.1171512209</x:v>
      </x:c>
      <x:c r="T454" s="12">
        <x:v>256798.604856004</x:v>
      </x:c>
      <x:c r="U454" s="12">
        <x:v>30.45</x:v>
      </x:c>
      <x:c r="V454" s="12">
        <x:v>38.1</x:v>
      </x:c>
      <x:c r="W454" s="12">
        <x:f>NA()</x:f>
      </x:c>
    </x:row>
    <x:row r="455">
      <x:c r="A455">
        <x:v>353306</x:v>
      </x:c>
      <x:c r="B455" s="1">
        <x:v>44760.4520891551</x:v>
      </x:c>
      <x:c r="C455" s="6">
        <x:v>7.5441305</x:v>
      </x:c>
      <x:c r="D455" s="14" t="s">
        <x:v>92</x:v>
      </x:c>
      <x:c r="E455" s="15">
        <x:v>44733.6604549421</x:v>
      </x:c>
      <x:c r="F455" t="s">
        <x:v>97</x:v>
      </x:c>
      <x:c r="G455" s="6">
        <x:v>94.6076425607322</x:v>
      </x:c>
      <x:c r="H455" t="s">
        <x:v>95</x:v>
      </x:c>
      <x:c r="I455" s="6">
        <x:v>25.5529765277347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21.547</x:v>
      </x:c>
      <x:c r="S455" s="8">
        <x:v>61990.1105903429</x:v>
      </x:c>
      <x:c r="T455" s="12">
        <x:v>256782.602083737</x:v>
      </x:c>
      <x:c r="U455" s="12">
        <x:v>30.45</x:v>
      </x:c>
      <x:c r="V455" s="12">
        <x:v>38.1</x:v>
      </x:c>
      <x:c r="W455" s="12">
        <x:f>NA()</x:f>
      </x:c>
    </x:row>
    <x:row r="456">
      <x:c r="A456">
        <x:v>353314</x:v>
      </x:c>
      <x:c r="B456" s="1">
        <x:v>44760.4521008449</x:v>
      </x:c>
      <x:c r="C456" s="6">
        <x:v>7.56097521833333</x:v>
      </x:c>
      <x:c r="D456" s="14" t="s">
        <x:v>92</x:v>
      </x:c>
      <x:c r="E456" s="15">
        <x:v>44733.6604549421</x:v>
      </x:c>
      <x:c r="F456" t="s">
        <x:v>97</x:v>
      </x:c>
      <x:c r="G456" s="6">
        <x:v>94.5739202967938</x:v>
      </x:c>
      <x:c r="H456" t="s">
        <x:v>95</x:v>
      </x:c>
      <x:c r="I456" s="6">
        <x:v>25.5529765277347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21.551</x:v>
      </x:c>
      <x:c r="S456" s="8">
        <x:v>61985.2262830442</x:v>
      </x:c>
      <x:c r="T456" s="12">
        <x:v>256791.490100175</x:v>
      </x:c>
      <x:c r="U456" s="12">
        <x:v>30.45</x:v>
      </x:c>
      <x:c r="V456" s="12">
        <x:v>38.1</x:v>
      </x:c>
      <x:c r="W456" s="12">
        <x:f>NA()</x:f>
      </x:c>
    </x:row>
    <x:row r="457">
      <x:c r="A457">
        <x:v>353320</x:v>
      </x:c>
      <x:c r="B457" s="1">
        <x:v>44760.4521125347</x:v>
      </x:c>
      <x:c r="C457" s="6">
        <x:v>7.57780776833333</x:v>
      </x:c>
      <x:c r="D457" s="14" t="s">
        <x:v>92</x:v>
      </x:c>
      <x:c r="E457" s="15">
        <x:v>44733.6604549421</x:v>
      </x:c>
      <x:c r="F457" t="s">
        <x:v>97</x:v>
      </x:c>
      <x:c r="G457" s="6">
        <x:v>94.6186874069007</x:v>
      </x:c>
      <x:c r="H457" t="s">
        <x:v>95</x:v>
      </x:c>
      <x:c r="I457" s="6">
        <x:v>25.5590954065256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21.545</x:v>
      </x:c>
      <x:c r="S457" s="8">
        <x:v>61992.2105323282</x:v>
      </x:c>
      <x:c r="T457" s="12">
        <x:v>256787.189682839</x:v>
      </x:c>
      <x:c r="U457" s="12">
        <x:v>30.45</x:v>
      </x:c>
      <x:c r="V457" s="12">
        <x:v>38.1</x:v>
      </x:c>
      <x:c r="W457" s="12">
        <x:f>NA()</x:f>
      </x:c>
    </x:row>
    <x:row r="458">
      <x:c r="A458">
        <x:v>353324</x:v>
      </x:c>
      <x:c r="B458" s="1">
        <x:v>44760.4521241898</x:v>
      </x:c>
      <x:c r="C458" s="6">
        <x:v>7.59462012333333</x:v>
      </x:c>
      <x:c r="D458" s="14" t="s">
        <x:v>92</x:v>
      </x:c>
      <x:c r="E458" s="15">
        <x:v>44733.6604549421</x:v>
      </x:c>
      <x:c r="F458" t="s">
        <x:v>97</x:v>
      </x:c>
      <x:c r="G458" s="6">
        <x:v>94.5739202967938</x:v>
      </x:c>
      <x:c r="H458" t="s">
        <x:v>95</x:v>
      </x:c>
      <x:c r="I458" s="6">
        <x:v>25.5529765277347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21.551</x:v>
      </x:c>
      <x:c r="S458" s="8">
        <x:v>61986.5359931743</x:v>
      </x:c>
      <x:c r="T458" s="12">
        <x:v>256791.605995266</x:v>
      </x:c>
      <x:c r="U458" s="12">
        <x:v>30.45</x:v>
      </x:c>
      <x:c r="V458" s="12">
        <x:v>38.1</x:v>
      </x:c>
      <x:c r="W458" s="12">
        <x:f>NA()</x:f>
      </x:c>
    </x:row>
    <x:row r="459">
      <x:c r="A459">
        <x:v>353333</x:v>
      </x:c>
      <x:c r="B459" s="1">
        <x:v>44760.4521358796</x:v>
      </x:c>
      <x:c r="C459" s="6">
        <x:v>7.61144565833333</x:v>
      </x:c>
      <x:c r="D459" s="14" t="s">
        <x:v>92</x:v>
      </x:c>
      <x:c r="E459" s="15">
        <x:v>44733.6604549421</x:v>
      </x:c>
      <x:c r="F459" t="s">
        <x:v>97</x:v>
      </x:c>
      <x:c r="G459" s="6">
        <x:v>94.5823494593462</x:v>
      </x:c>
      <x:c r="H459" t="s">
        <x:v>95</x:v>
      </x:c>
      <x:c r="I459" s="6">
        <x:v>25.5529765277347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21.55</x:v>
      </x:c>
      <x:c r="S459" s="8">
        <x:v>61993.4025335518</x:v>
      </x:c>
      <x:c r="T459" s="12">
        <x:v>256788.798513939</x:v>
      </x:c>
      <x:c r="U459" s="12">
        <x:v>30.45</x:v>
      </x:c>
      <x:c r="V459" s="12">
        <x:v>38.1</x:v>
      </x:c>
      <x:c r="W459" s="12">
        <x:f>NA()</x:f>
      </x:c>
    </x:row>
    <x:row r="460">
      <x:c r="A460">
        <x:v>353336</x:v>
      </x:c>
      <x:c r="B460" s="1">
        <x:v>44760.4521476042</x:v>
      </x:c>
      <x:c r="C460" s="6">
        <x:v>7.62829984833333</x:v>
      </x:c>
      <x:c r="D460" s="14" t="s">
        <x:v>92</x:v>
      </x:c>
      <x:c r="E460" s="15">
        <x:v>44733.6604549421</x:v>
      </x:c>
      <x:c r="F460" t="s">
        <x:v>97</x:v>
      </x:c>
      <x:c r="G460" s="6">
        <x:v>94.6160754662386</x:v>
      </x:c>
      <x:c r="H460" t="s">
        <x:v>95</x:v>
      </x:c>
      <x:c r="I460" s="6">
        <x:v>25.5529765277347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21.546</x:v>
      </x:c>
      <x:c r="S460" s="8">
        <x:v>61990.8045811333</x:v>
      </x:c>
      <x:c r="T460" s="12">
        <x:v>256802.179321066</x:v>
      </x:c>
      <x:c r="U460" s="12">
        <x:v>30.45</x:v>
      </x:c>
      <x:c r="V460" s="12">
        <x:v>38.1</x:v>
      </x:c>
      <x:c r="W460" s="12">
        <x:f>NA()</x:f>
      </x:c>
    </x:row>
    <x:row r="461">
      <x:c r="A461">
        <x:v>353342</x:v>
      </x:c>
      <x:c r="B461" s="1">
        <x:v>44760.4521587153</x:v>
      </x:c>
      <x:c r="C461" s="6">
        <x:v>7.64433236666667</x:v>
      </x:c>
      <x:c r="D461" s="14" t="s">
        <x:v>92</x:v>
      </x:c>
      <x:c r="E461" s="15">
        <x:v>44733.6604549421</x:v>
      </x:c>
      <x:c r="F461" t="s">
        <x:v>97</x:v>
      </x:c>
      <x:c r="G461" s="6">
        <x:v>94.5933902092995</x:v>
      </x:c>
      <x:c r="H461" t="s">
        <x:v>95</x:v>
      </x:c>
      <x:c r="I461" s="6">
        <x:v>25.5590954065256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21.548</x:v>
      </x:c>
      <x:c r="S461" s="8">
        <x:v>61995.3008914252</x:v>
      </x:c>
      <x:c r="T461" s="12">
        <x:v>256801.465143622</x:v>
      </x:c>
      <x:c r="U461" s="12">
        <x:v>30.45</x:v>
      </x:c>
      <x:c r="V461" s="12">
        <x:v>38.1</x:v>
      </x:c>
      <x:c r="W461" s="12">
        <x:f>NA()</x:f>
      </x:c>
    </x:row>
    <x:row r="462">
      <x:c r="A462">
        <x:v>353348</x:v>
      </x:c>
      <x:c r="B462" s="1">
        <x:v>44760.4521704514</x:v>
      </x:c>
      <x:c r="C462" s="6">
        <x:v>7.66118558666667</x:v>
      </x:c>
      <x:c r="D462" s="14" t="s">
        <x:v>92</x:v>
      </x:c>
      <x:c r="E462" s="15">
        <x:v>44733.6604549421</x:v>
      </x:c>
      <x:c r="F462" t="s">
        <x:v>97</x:v>
      </x:c>
      <x:c r="G462" s="6">
        <x:v>94.5907795574265</x:v>
      </x:c>
      <x:c r="H462" t="s">
        <x:v>95</x:v>
      </x:c>
      <x:c r="I462" s="6">
        <x:v>25.5529765277347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21.549</x:v>
      </x:c>
      <x:c r="S462" s="8">
        <x:v>61983.0810064567</x:v>
      </x:c>
      <x:c r="T462" s="12">
        <x:v>256786.766844196</x:v>
      </x:c>
      <x:c r="U462" s="12">
        <x:v>30.45</x:v>
      </x:c>
      <x:c r="V462" s="12">
        <x:v>38.1</x:v>
      </x:c>
      <x:c r="W462" s="12">
        <x:f>NA()</x:f>
      </x:c>
    </x:row>
    <x:row r="463">
      <x:c r="A463">
        <x:v>353355</x:v>
      </x:c>
      <x:c r="B463" s="1">
        <x:v>44760.4521821412</x:v>
      </x:c>
      <x:c r="C463" s="6">
        <x:v>7.67803239833333</x:v>
      </x:c>
      <x:c r="D463" s="14" t="s">
        <x:v>92</x:v>
      </x:c>
      <x:c r="E463" s="15">
        <x:v>44733.6604549421</x:v>
      </x:c>
      <x:c r="F463" t="s">
        <x:v>97</x:v>
      </x:c>
      <x:c r="G463" s="6">
        <x:v>94.6128660639307</x:v>
      </x:c>
      <x:c r="H463" t="s">
        <x:v>95</x:v>
      </x:c>
      <x:c r="I463" s="6">
        <x:v>25.5652142964659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21.545</x:v>
      </x:c>
      <x:c r="S463" s="8">
        <x:v>61989.3724457642</x:v>
      </x:c>
      <x:c r="T463" s="12">
        <x:v>256795.987120464</x:v>
      </x:c>
      <x:c r="U463" s="12">
        <x:v>30.45</x:v>
      </x:c>
      <x:c r="V463" s="12">
        <x:v>38.1</x:v>
      </x:c>
      <x:c r="W463" s="12">
        <x:f>NA()</x:f>
      </x:c>
    </x:row>
    <x:row r="464">
      <x:c r="A464">
        <x:v>353362</x:v>
      </x:c>
      <x:c r="B464" s="1">
        <x:v>44760.452193831</x:v>
      </x:c>
      <x:c r="C464" s="6">
        <x:v>7.69485807166667</x:v>
      </x:c>
      <x:c r="D464" s="14" t="s">
        <x:v>92</x:v>
      </x:c>
      <x:c r="E464" s="15">
        <x:v>44733.6604549421</x:v>
      </x:c>
      <x:c r="F464" t="s">
        <x:v>97</x:v>
      </x:c>
      <x:c r="G464" s="6">
        <x:v>94.6582540379247</x:v>
      </x:c>
      <x:c r="H464" t="s">
        <x:v>95</x:v>
      </x:c>
      <x:c r="I464" s="6">
        <x:v>25.5529765277347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21.541</x:v>
      </x:c>
      <x:c r="S464" s="8">
        <x:v>61982.8975840461</x:v>
      </x:c>
      <x:c r="T464" s="12">
        <x:v>256788.27741586</x:v>
      </x:c>
      <x:c r="U464" s="12">
        <x:v>30.45</x:v>
      </x:c>
      <x:c r="V464" s="12">
        <x:v>38.1</x:v>
      </x:c>
      <x:c r="W464" s="12">
        <x:f>NA()</x:f>
      </x:c>
    </x:row>
    <x:row r="465">
      <x:c r="A465">
        <x:v>353368</x:v>
      </x:c>
      <x:c r="B465" s="1">
        <x:v>44760.4522049768</x:v>
      </x:c>
      <x:c r="C465" s="6">
        <x:v>7.71094943333333</x:v>
      </x:c>
      <x:c r="D465" s="14" t="s">
        <x:v>92</x:v>
      </x:c>
      <x:c r="E465" s="15">
        <x:v>44733.6604549421</x:v>
      </x:c>
      <x:c r="F465" t="s">
        <x:v>97</x:v>
      </x:c>
      <x:c r="G465" s="6">
        <x:v>94.5992105911751</x:v>
      </x:c>
      <x:c r="H465" t="s">
        <x:v>95</x:v>
      </x:c>
      <x:c r="I465" s="6">
        <x:v>25.5529765277347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21.548</x:v>
      </x:c>
      <x:c r="S465" s="8">
        <x:v>61980.4953962443</x:v>
      </x:c>
      <x:c r="T465" s="12">
        <x:v>256792.187828083</x:v>
      </x:c>
      <x:c r="U465" s="12">
        <x:v>30.45</x:v>
      </x:c>
      <x:c r="V465" s="12">
        <x:v>38.1</x:v>
      </x:c>
      <x:c r="W465" s="12">
        <x:f>NA()</x:f>
      </x:c>
    </x:row>
    <x:row r="466">
      <x:c r="A466">
        <x:v>353374</x:v>
      </x:c>
      <x:c r="B466" s="1">
        <x:v>44760.4522167477</x:v>
      </x:c>
      <x:c r="C466" s="6">
        <x:v>7.727862015</x:v>
      </x:c>
      <x:c r="D466" s="14" t="s">
        <x:v>92</x:v>
      </x:c>
      <x:c r="E466" s="15">
        <x:v>44733.6604549421</x:v>
      </x:c>
      <x:c r="F466" t="s">
        <x:v>97</x:v>
      </x:c>
      <x:c r="G466" s="6">
        <x:v>94.584959681793</x:v>
      </x:c>
      <x:c r="H466" t="s">
        <x:v>95</x:v>
      </x:c>
      <x:c r="I466" s="6">
        <x:v>25.5590954065256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21.549</x:v>
      </x:c>
      <x:c r="S466" s="8">
        <x:v>61986.7355341842</x:v>
      </x:c>
      <x:c r="T466" s="12">
        <x:v>256789.193961461</x:v>
      </x:c>
      <x:c r="U466" s="12">
        <x:v>30.45</x:v>
      </x:c>
      <x:c r="V466" s="12">
        <x:v>38.1</x:v>
      </x:c>
      <x:c r="W466" s="12">
        <x:f>NA()</x:f>
      </x:c>
    </x:row>
    <x:row r="467">
      <x:c r="A467">
        <x:v>353379</x:v>
      </x:c>
      <x:c r="B467" s="1">
        <x:v>44760.4522284722</x:v>
      </x:c>
      <x:c r="C467" s="6">
        <x:v>7.74476909333333</x:v>
      </x:c>
      <x:c r="D467" s="14" t="s">
        <x:v>92</x:v>
      </x:c>
      <x:c r="E467" s="15">
        <x:v>44733.6604549421</x:v>
      </x:c>
      <x:c r="F467" t="s">
        <x:v>97</x:v>
      </x:c>
      <x:c r="G467" s="6">
        <x:v>94.5933902092995</x:v>
      </x:c>
      <x:c r="H467" t="s">
        <x:v>95</x:v>
      </x:c>
      <x:c r="I467" s="6">
        <x:v>25.5590954065256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21.548</x:v>
      </x:c>
      <x:c r="S467" s="8">
        <x:v>61981.9086055517</x:v>
      </x:c>
      <x:c r="T467" s="12">
        <x:v>256788.260200119</x:v>
      </x:c>
      <x:c r="U467" s="12">
        <x:v>30.45</x:v>
      </x:c>
      <x:c r="V467" s="12">
        <x:v>38.1</x:v>
      </x:c>
      <x:c r="W467" s="12">
        <x:f>NA()</x:f>
      </x:c>
    </x:row>
    <x:row r="468">
      <x:c r="A468">
        <x:v>353387</x:v>
      </x:c>
      <x:c r="B468" s="1">
        <x:v>44760.4522401273</x:v>
      </x:c>
      <x:c r="C468" s="6">
        <x:v>7.76155276166667</x:v>
      </x:c>
      <x:c r="D468" s="14" t="s">
        <x:v>92</x:v>
      </x:c>
      <x:c r="E468" s="15">
        <x:v>44733.6604549421</x:v>
      </x:c>
      <x:c r="F468" t="s">
        <x:v>97</x:v>
      </x:c>
      <x:c r="G468" s="6">
        <x:v>94.5933902092995</x:v>
      </x:c>
      <x:c r="H468" t="s">
        <x:v>95</x:v>
      </x:c>
      <x:c r="I468" s="6">
        <x:v>25.5590954065256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21.548</x:v>
      </x:c>
      <x:c r="S468" s="8">
        <x:v>61983.0431889165</x:v>
      </x:c>
      <x:c r="T468" s="12">
        <x:v>256782.653185888</x:v>
      </x:c>
      <x:c r="U468" s="12">
        <x:v>30.45</x:v>
      </x:c>
      <x:c r="V468" s="12">
        <x:v>38.1</x:v>
      </x:c>
      <x:c r="W468" s="12">
        <x:f>NA()</x:f>
      </x:c>
    </x:row>
    <x:row r="469">
      <x:c r="A469">
        <x:v>353392</x:v>
      </x:c>
      <x:c r="B469" s="1">
        <x:v>44760.4522511921</x:v>
      </x:c>
      <x:c r="C469" s="6">
        <x:v>7.77750924666667</x:v>
      </x:c>
      <x:c r="D469" s="14" t="s">
        <x:v>92</x:v>
      </x:c>
      <x:c r="E469" s="15">
        <x:v>44733.6604549421</x:v>
      </x:c>
      <x:c r="F469" t="s">
        <x:v>97</x:v>
      </x:c>
      <x:c r="G469" s="6">
        <x:v>94.6102540717129</x:v>
      </x:c>
      <x:c r="H469" t="s">
        <x:v>95</x:v>
      </x:c>
      <x:c r="I469" s="6">
        <x:v>25.5590954065256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21.546</x:v>
      </x:c>
      <x:c r="S469" s="8">
        <x:v>61977.9100308472</x:v>
      </x:c>
      <x:c r="T469" s="12">
        <x:v>256783.21189874</x:v>
      </x:c>
      <x:c r="U469" s="12">
        <x:v>30.45</x:v>
      </x:c>
      <x:c r="V469" s="12">
        <x:v>38.1</x:v>
      </x:c>
      <x:c r="W469" s="12">
        <x:f>NA()</x:f>
      </x:c>
    </x:row>
    <x:row r="470">
      <x:c r="A470">
        <x:v>353399</x:v>
      </x:c>
      <x:c r="B470" s="1">
        <x:v>44760.4522629282</x:v>
      </x:c>
      <x:c r="C470" s="6">
        <x:v>7.79439895166667</x:v>
      </x:c>
      <x:c r="D470" s="14" t="s">
        <x:v>92</x:v>
      </x:c>
      <x:c r="E470" s="15">
        <x:v>44733.6604549421</x:v>
      </x:c>
      <x:c r="F470" t="s">
        <x:v>97</x:v>
      </x:c>
      <x:c r="G470" s="6">
        <x:v>94.6271216782632</x:v>
      </x:c>
      <x:c r="H470" t="s">
        <x:v>95</x:v>
      </x:c>
      <x:c r="I470" s="6">
        <x:v>25.5590954065256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21.544</x:v>
      </x:c>
      <x:c r="S470" s="8">
        <x:v>61986.5628806018</x:v>
      </x:c>
      <x:c r="T470" s="12">
        <x:v>256787.033657722</x:v>
      </x:c>
      <x:c r="U470" s="12">
        <x:v>30.45</x:v>
      </x:c>
      <x:c r="V470" s="12">
        <x:v>38.1</x:v>
      </x:c>
      <x:c r="W470" s="12">
        <x:f>NA()</x:f>
      </x:c>
    </x:row>
    <x:row r="471">
      <x:c r="A471">
        <x:v>353404</x:v>
      </x:c>
      <x:c r="B471" s="1">
        <x:v>44760.4522746875</x:v>
      </x:c>
      <x:c r="C471" s="6">
        <x:v>7.811302935</x:v>
      </x:c>
      <x:c r="D471" s="14" t="s">
        <x:v>92</x:v>
      </x:c>
      <x:c r="E471" s="15">
        <x:v>44733.6604549421</x:v>
      </x:c>
      <x:c r="F471" t="s">
        <x:v>97</x:v>
      </x:c>
      <x:c r="G471" s="6">
        <x:v>94.5933902092995</x:v>
      </x:c>
      <x:c r="H471" t="s">
        <x:v>95</x:v>
      </x:c>
      <x:c r="I471" s="6">
        <x:v>25.5590954065256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21.548</x:v>
      </x:c>
      <x:c r="S471" s="8">
        <x:v>61981.8748349435</x:v>
      </x:c>
      <x:c r="T471" s="12">
        <x:v>256784.8829124</x:v>
      </x:c>
      <x:c r="U471" s="12">
        <x:v>30.45</x:v>
      </x:c>
      <x:c r="V471" s="12">
        <x:v>38.1</x:v>
      </x:c>
      <x:c r="W471" s="12">
        <x:f>NA()</x:f>
      </x:c>
    </x:row>
    <x:row r="472">
      <x:c r="A472">
        <x:v>353410</x:v>
      </x:c>
      <x:c r="B472" s="1">
        <x:v>44760.4522863773</x:v>
      </x:c>
      <x:c r="C472" s="6">
        <x:v>7.82817475833333</x:v>
      </x:c>
      <x:c r="D472" s="14" t="s">
        <x:v>92</x:v>
      </x:c>
      <x:c r="E472" s="15">
        <x:v>44733.6604549421</x:v>
      </x:c>
      <x:c r="F472" t="s">
        <x:v>97</x:v>
      </x:c>
      <x:c r="G472" s="6">
        <x:v>94.6160754662386</x:v>
      </x:c>
      <x:c r="H472" t="s">
        <x:v>95</x:v>
      </x:c>
      <x:c r="I472" s="6">
        <x:v>25.5529765277347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21.546</x:v>
      </x:c>
      <x:c r="S472" s="8">
        <x:v>61980.0465492566</x:v>
      </x:c>
      <x:c r="T472" s="12">
        <x:v>256791.033269738</x:v>
      </x:c>
      <x:c r="U472" s="12">
        <x:v>30.45</x:v>
      </x:c>
      <x:c r="V472" s="12">
        <x:v>38.1</x:v>
      </x:c>
      <x:c r="W472" s="12">
        <x:f>NA()</x:f>
      </x:c>
    </x:row>
    <x:row r="473">
      <x:c r="A473">
        <x:v>353416</x:v>
      </x:c>
      <x:c r="B473" s="1">
        <x:v>44760.4522976852</x:v>
      </x:c>
      <x:c r="C473" s="6">
        <x:v>7.844449715</x:v>
      </x:c>
      <x:c r="D473" s="14" t="s">
        <x:v>92</x:v>
      </x:c>
      <x:c r="E473" s="15">
        <x:v>44733.6604549421</x:v>
      </x:c>
      <x:c r="F473" t="s">
        <x:v>97</x:v>
      </x:c>
      <x:c r="G473" s="6">
        <x:v>94.6608681282712</x:v>
      </x:c>
      <x:c r="H473" t="s">
        <x:v>95</x:v>
      </x:c>
      <x:c r="I473" s="6">
        <x:v>25.5590954065256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21.54</x:v>
      </x:c>
      <x:c r="S473" s="8">
        <x:v>61986.2422687611</x:v>
      </x:c>
      <x:c r="T473" s="12">
        <x:v>256785.395150682</x:v>
      </x:c>
      <x:c r="U473" s="12">
        <x:v>30.45</x:v>
      </x:c>
      <x:c r="V473" s="12">
        <x:v>38.1</x:v>
      </x:c>
      <x:c r="W473" s="12">
        <x:f>NA()</x:f>
      </x:c>
    </x:row>
    <x:row r="474">
      <x:c r="A474">
        <x:v>353424</x:v>
      </x:c>
      <x:c r="B474" s="1">
        <x:v>44760.4523092593</x:v>
      </x:c>
      <x:c r="C474" s="6">
        <x:v>7.86110736333333</x:v>
      </x:c>
      <x:c r="D474" s="14" t="s">
        <x:v>92</x:v>
      </x:c>
      <x:c r="E474" s="15">
        <x:v>44733.6604549421</x:v>
      </x:c>
      <x:c r="F474" t="s">
        <x:v>97</x:v>
      </x:c>
      <x:c r="G474" s="6">
        <x:v>94.5933902092995</x:v>
      </x:c>
      <x:c r="H474" t="s">
        <x:v>95</x:v>
      </x:c>
      <x:c r="I474" s="6">
        <x:v>25.5590954065256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21.548</x:v>
      </x:c>
      <x:c r="S474" s="8">
        <x:v>61979.8882012021</x:v>
      </x:c>
      <x:c r="T474" s="12">
        <x:v>256784.757443046</x:v>
      </x:c>
      <x:c r="U474" s="12">
        <x:v>30.45</x:v>
      </x:c>
      <x:c r="V474" s="12">
        <x:v>38.1</x:v>
      </x:c>
      <x:c r="W474" s="12">
        <x:f>NA()</x:f>
      </x:c>
    </x:row>
    <x:row r="475">
      <x:c r="A475">
        <x:v>353426</x:v>
      </x:c>
      <x:c r="B475" s="1">
        <x:v>44760.4523209838</x:v>
      </x:c>
      <x:c r="C475" s="6">
        <x:v>7.877972795</x:v>
      </x:c>
      <x:c r="D475" s="14" t="s">
        <x:v>92</x:v>
      </x:c>
      <x:c r="E475" s="15">
        <x:v>44733.6604549421</x:v>
      </x:c>
      <x:c r="F475" t="s">
        <x:v>97</x:v>
      </x:c>
      <x:c r="G475" s="6">
        <x:v>94.5765300898994</x:v>
      </x:c>
      <x:c r="H475" t="s">
        <x:v>95</x:v>
      </x:c>
      <x:c r="I475" s="6">
        <x:v>25.5590954065256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21.55</x:v>
      </x:c>
      <x:c r="S475" s="8">
        <x:v>61975.8333293455</x:v>
      </x:c>
      <x:c r="T475" s="12">
        <x:v>256790.641257476</x:v>
      </x:c>
      <x:c r="U475" s="12">
        <x:v>30.45</x:v>
      </x:c>
      <x:c r="V475" s="12">
        <x:v>38.1</x:v>
      </x:c>
      <x:c r="W475" s="12">
        <x:f>NA()</x:f>
      </x:c>
    </x:row>
    <x:row r="476">
      <x:c r="A476">
        <x:v>353432</x:v>
      </x:c>
      <x:c r="B476" s="1">
        <x:v>44760.4523326389</x:v>
      </x:c>
      <x:c r="C476" s="6">
        <x:v>7.89478499666667</x:v>
      </x:c>
      <x:c r="D476" s="14" t="s">
        <x:v>92</x:v>
      </x:c>
      <x:c r="E476" s="15">
        <x:v>44733.6604549421</x:v>
      </x:c>
      <x:c r="F476" t="s">
        <x:v>97</x:v>
      </x:c>
      <x:c r="G476" s="6">
        <x:v>94.6355568859409</x:v>
      </x:c>
      <x:c r="H476" t="s">
        <x:v>95</x:v>
      </x:c>
      <x:c r="I476" s="6">
        <x:v>25.5590954065256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21.543</x:v>
      </x:c>
      <x:c r="S476" s="8">
        <x:v>61984.3727216273</x:v>
      </x:c>
      <x:c r="T476" s="12">
        <x:v>256792.661017936</x:v>
      </x:c>
      <x:c r="U476" s="12">
        <x:v>30.45</x:v>
      </x:c>
      <x:c r="V476" s="12">
        <x:v>38.1</x:v>
      </x:c>
      <x:c r="W476" s="12">
        <x:f>NA()</x:f>
      </x:c>
    </x:row>
    <x:row r="477">
      <x:c r="A477">
        <x:v>353439</x:v>
      </x:c>
      <x:c r="B477" s="1">
        <x:v>44760.452343831</x:v>
      </x:c>
      <x:c r="C477" s="6">
        <x:v>7.910854015</x:v>
      </x:c>
      <x:c r="D477" s="14" t="s">
        <x:v>92</x:v>
      </x:c>
      <x:c r="E477" s="15">
        <x:v>44733.6604549421</x:v>
      </x:c>
      <x:c r="F477" t="s">
        <x:v>97</x:v>
      </x:c>
      <x:c r="G477" s="6">
        <x:v>94.6102540717129</x:v>
      </x:c>
      <x:c r="H477" t="s">
        <x:v>95</x:v>
      </x:c>
      <x:c r="I477" s="6">
        <x:v>25.5590954065256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21.546</x:v>
      </x:c>
      <x:c r="S477" s="8">
        <x:v>61978.1579762869</x:v>
      </x:c>
      <x:c r="T477" s="12">
        <x:v>256775.609898566</x:v>
      </x:c>
      <x:c r="U477" s="12">
        <x:v>30.45</x:v>
      </x:c>
      <x:c r="V477" s="12">
        <x:v>38.1</x:v>
      </x:c>
      <x:c r="W477" s="12">
        <x:f>NA()</x:f>
      </x:c>
    </x:row>
    <x:row r="478">
      <x:c r="A478">
        <x:v>353447</x:v>
      </x:c>
      <x:c r="B478" s="1">
        <x:v>44760.4523554745</x:v>
      </x:c>
      <x:c r="C478" s="6">
        <x:v>7.92767332</x:v>
      </x:c>
      <x:c r="D478" s="14" t="s">
        <x:v>92</x:v>
      </x:c>
      <x:c r="E478" s="15">
        <x:v>44733.6604549421</x:v>
      </x:c>
      <x:c r="F478" t="s">
        <x:v>97</x:v>
      </x:c>
      <x:c r="G478" s="6">
        <x:v>94.6102540717129</x:v>
      </x:c>
      <x:c r="H478" t="s">
        <x:v>95</x:v>
      </x:c>
      <x:c r="I478" s="6">
        <x:v>25.5590954065256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21.546</x:v>
      </x:c>
      <x:c r="S478" s="8">
        <x:v>61978.3849081242</x:v>
      </x:c>
      <x:c r="T478" s="12">
        <x:v>256786.232855263</x:v>
      </x:c>
      <x:c r="U478" s="12">
        <x:v>30.45</x:v>
      </x:c>
      <x:c r="V478" s="12">
        <x:v>38.1</x:v>
      </x:c>
      <x:c r="W478" s="12">
        <x:f>NA()</x:f>
      </x:c>
    </x:row>
    <x:row r="479">
      <x:c r="A479">
        <x:v>353454</x:v>
      </x:c>
      <x:c r="B479" s="1">
        <x:v>44760.4523672106</x:v>
      </x:c>
      <x:c r="C479" s="6">
        <x:v>7.94451090333333</x:v>
      </x:c>
      <x:c r="D479" s="14" t="s">
        <x:v>92</x:v>
      </x:c>
      <x:c r="E479" s="15">
        <x:v>44733.6604549421</x:v>
      </x:c>
      <x:c r="F479" t="s">
        <x:v>97</x:v>
      </x:c>
      <x:c r="G479" s="6">
        <x:v>94.6076425607322</x:v>
      </x:c>
      <x:c r="H479" t="s">
        <x:v>95</x:v>
      </x:c>
      <x:c r="I479" s="6">
        <x:v>25.5529765277347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21.547</x:v>
      </x:c>
      <x:c r="S479" s="8">
        <x:v>61978.1170044281</x:v>
      </x:c>
      <x:c r="T479" s="12">
        <x:v>256785.77080547</x:v>
      </x:c>
      <x:c r="U479" s="12">
        <x:v>30.45</x:v>
      </x:c>
      <x:c r="V479" s="12">
        <x:v>38.1</x:v>
      </x:c>
      <x:c r="W479" s="12">
        <x:f>NA()</x:f>
      </x:c>
    </x:row>
    <x:row r="480">
      <x:c r="A480">
        <x:v>353455</x:v>
      </x:c>
      <x:c r="B480" s="1">
        <x:v>44760.4523789005</x:v>
      </x:c>
      <x:c r="C480" s="6">
        <x:v>7.96138174</x:v>
      </x:c>
      <x:c r="D480" s="14" t="s">
        <x:v>92</x:v>
      </x:c>
      <x:c r="E480" s="15">
        <x:v>44733.6604549421</x:v>
      </x:c>
      <x:c r="F480" t="s">
        <x:v>97</x:v>
      </x:c>
      <x:c r="G480" s="6">
        <x:v>94.6608681282712</x:v>
      </x:c>
      <x:c r="H480" t="s">
        <x:v>95</x:v>
      </x:c>
      <x:c r="I480" s="6">
        <x:v>25.5590954065256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21.54</x:v>
      </x:c>
      <x:c r="S480" s="8">
        <x:v>61983.5785243183</x:v>
      </x:c>
      <x:c r="T480" s="12">
        <x:v>256776.816964459</x:v>
      </x:c>
      <x:c r="U480" s="12">
        <x:v>30.45</x:v>
      </x:c>
      <x:c r="V480" s="12">
        <x:v>38.1</x:v>
      </x:c>
      <x:c r="W480" s="12">
        <x:f>NA()</x:f>
      </x:c>
    </x:row>
    <x:row r="481">
      <x:c r="A481">
        <x:v>353466</x:v>
      </x:c>
      <x:c r="B481" s="1">
        <x:v>44760.452390625</x:v>
      </x:c>
      <x:c r="C481" s="6">
        <x:v>7.97828846333333</x:v>
      </x:c>
      <x:c r="D481" s="14" t="s">
        <x:v>92</x:v>
      </x:c>
      <x:c r="E481" s="15">
        <x:v>44733.6604549421</x:v>
      </x:c>
      <x:c r="F481" t="s">
        <x:v>97</x:v>
      </x:c>
      <x:c r="G481" s="6">
        <x:v>94.6128660639307</x:v>
      </x:c>
      <x:c r="H481" t="s">
        <x:v>95</x:v>
      </x:c>
      <x:c r="I481" s="6">
        <x:v>25.5652142964659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21.545</x:v>
      </x:c>
      <x:c r="S481" s="8">
        <x:v>61980.7502559408</x:v>
      </x:c>
      <x:c r="T481" s="12">
        <x:v>256789.447432905</x:v>
      </x:c>
      <x:c r="U481" s="12">
        <x:v>30.45</x:v>
      </x:c>
      <x:c r="V481" s="12">
        <x:v>38.1</x:v>
      </x:c>
      <x:c r="W481" s="12">
        <x:f>NA()</x:f>
      </x:c>
    </x:row>
    <x:row r="482">
      <x:c r="A482">
        <x:v>353470</x:v>
      </x:c>
      <x:c r="B482" s="1">
        <x:v>44760.4524017708</x:v>
      </x:c>
      <x:c r="C482" s="6">
        <x:v>7.99433795833333</x:v>
      </x:c>
      <x:c r="D482" s="14" t="s">
        <x:v>92</x:v>
      </x:c>
      <x:c r="E482" s="15">
        <x:v>44733.6604549421</x:v>
      </x:c>
      <x:c r="F482" t="s">
        <x:v>97</x:v>
      </x:c>
      <x:c r="G482" s="6">
        <x:v>94.5992105911751</x:v>
      </x:c>
      <x:c r="H482" t="s">
        <x:v>95</x:v>
      </x:c>
      <x:c r="I482" s="6">
        <x:v>25.5529765277347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21.548</x:v>
      </x:c>
      <x:c r="S482" s="8">
        <x:v>61979.4794684117</x:v>
      </x:c>
      <x:c r="T482" s="12">
        <x:v>256789.793162573</x:v>
      </x:c>
      <x:c r="U482" s="12">
        <x:v>30.45</x:v>
      </x:c>
      <x:c r="V482" s="12">
        <x:v>38.1</x:v>
      </x:c>
      <x:c r="W482" s="12">
        <x:f>NA()</x:f>
      </x:c>
    </x:row>
    <x:row r="483">
      <x:c r="A483">
        <x:v>353475</x:v>
      </x:c>
      <x:c r="B483" s="1">
        <x:v>44760.4524134606</x:v>
      </x:c>
      <x:c r="C483" s="6">
        <x:v>8.01114704</x:v>
      </x:c>
      <x:c r="D483" s="14" t="s">
        <x:v>92</x:v>
      </x:c>
      <x:c r="E483" s="15">
        <x:v>44733.6604549421</x:v>
      </x:c>
      <x:c r="F483" t="s">
        <x:v>97</x:v>
      </x:c>
      <x:c r="G483" s="6">
        <x:v>94.584959681793</x:v>
      </x:c>
      <x:c r="H483" t="s">
        <x:v>95</x:v>
      </x:c>
      <x:c r="I483" s="6">
        <x:v>25.5590954065256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21.549</x:v>
      </x:c>
      <x:c r="S483" s="8">
        <x:v>61974.1272744858</x:v>
      </x:c>
      <x:c r="T483" s="12">
        <x:v>256780.938673366</x:v>
      </x:c>
      <x:c r="U483" s="12">
        <x:v>30.45</x:v>
      </x:c>
      <x:c r="V483" s="12">
        <x:v>38.1</x:v>
      </x:c>
      <x:c r="W483" s="12">
        <x:f>NA()</x:f>
      </x:c>
    </x:row>
    <x:row r="484">
      <x:c r="A484">
        <x:v>353484</x:v>
      </x:c>
      <x:c r="B484" s="1">
        <x:v>44760.4524251505</x:v>
      </x:c>
      <x:c r="C484" s="6">
        <x:v>8.02799235833333</x:v>
      </x:c>
      <x:c r="D484" s="14" t="s">
        <x:v>92</x:v>
      </x:c>
      <x:c r="E484" s="15">
        <x:v>44733.6604549421</x:v>
      </x:c>
      <x:c r="F484" t="s">
        <x:v>97</x:v>
      </x:c>
      <x:c r="G484" s="6">
        <x:v>94.596001342252</x:v>
      </x:c>
      <x:c r="H484" t="s">
        <x:v>95</x:v>
      </x:c>
      <x:c r="I484" s="6">
        <x:v>25.5652142964659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21.547</x:v>
      </x:c>
      <x:c r="S484" s="8">
        <x:v>61975.2739630364</x:v>
      </x:c>
      <x:c r="T484" s="12">
        <x:v>256770.154105025</x:v>
      </x:c>
      <x:c r="U484" s="12">
        <x:v>30.45</x:v>
      </x:c>
      <x:c r="V484" s="12">
        <x:v>38.1</x:v>
      </x:c>
      <x:c r="W484" s="12">
        <x:f>NA()</x:f>
      </x:c>
    </x:row>
    <x:row r="485">
      <x:c r="A485">
        <x:v>353486</x:v>
      </x:c>
      <x:c r="B485" s="1">
        <x:v>44760.4524368866</x:v>
      </x:c>
      <x:c r="C485" s="6">
        <x:v>8.04484771166667</x:v>
      </x:c>
      <x:c r="D485" s="14" t="s">
        <x:v>92</x:v>
      </x:c>
      <x:c r="E485" s="15">
        <x:v>44733.6604549421</x:v>
      </x:c>
      <x:c r="F485" t="s">
        <x:v>97</x:v>
      </x:c>
      <x:c r="G485" s="6">
        <x:v>94.5791403639269</x:v>
      </x:c>
      <x:c r="H485" t="s">
        <x:v>95</x:v>
      </x:c>
      <x:c r="I485" s="6">
        <x:v>25.5652142964659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21.549</x:v>
      </x:c>
      <x:c r="S485" s="8">
        <x:v>61977.0394977385</x:v>
      </x:c>
      <x:c r="T485" s="12">
        <x:v>256773.245195704</x:v>
      </x:c>
      <x:c r="U485" s="12">
        <x:v>30.45</x:v>
      </x:c>
      <x:c r="V485" s="12">
        <x:v>38.1</x:v>
      </x:c>
      <x:c r="W485" s="12">
        <x:f>NA()</x:f>
      </x:c>
    </x:row>
    <x:row r="486">
      <x:c r="A486">
        <x:v>353491</x:v>
      </x:c>
      <x:c r="B486" s="1">
        <x:v>44760.4524479977</x:v>
      </x:c>
      <x:c r="C486" s="6">
        <x:v>8.06084493166667</x:v>
      </x:c>
      <x:c r="D486" s="14" t="s">
        <x:v>92</x:v>
      </x:c>
      <x:c r="E486" s="15">
        <x:v>44733.6604549421</x:v>
      </x:c>
      <x:c r="F486" t="s">
        <x:v>97</x:v>
      </x:c>
      <x:c r="G486" s="6">
        <x:v>94.6102540717129</x:v>
      </x:c>
      <x:c r="H486" t="s">
        <x:v>95</x:v>
      </x:c>
      <x:c r="I486" s="6">
        <x:v>25.5590954065256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21.546</x:v>
      </x:c>
      <x:c r="S486" s="8">
        <x:v>61977.3128592107</x:v>
      </x:c>
      <x:c r="T486" s="12">
        <x:v>256772.507194206</x:v>
      </x:c>
      <x:c r="U486" s="12">
        <x:v>30.45</x:v>
      </x:c>
      <x:c r="V486" s="12">
        <x:v>38.1</x:v>
      </x:c>
      <x:c r="W486" s="12">
        <x:f>NA()</x:f>
      </x:c>
    </x:row>
    <x:row r="487">
      <x:c r="A487">
        <x:v>353498</x:v>
      </x:c>
      <x:c r="B487" s="1">
        <x:v>44760.4524597222</x:v>
      </x:c>
      <x:c r="C487" s="6">
        <x:v>8.07778153</x:v>
      </x:c>
      <x:c r="D487" s="14" t="s">
        <x:v>92</x:v>
      </x:c>
      <x:c r="E487" s="15">
        <x:v>44733.6604549421</x:v>
      </x:c>
      <x:c r="F487" t="s">
        <x:v>97</x:v>
      </x:c>
      <x:c r="G487" s="6">
        <x:v>94.5739202967938</x:v>
      </x:c>
      <x:c r="H487" t="s">
        <x:v>95</x:v>
      </x:c>
      <x:c r="I487" s="6">
        <x:v>25.5529765277347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21.551</x:v>
      </x:c>
      <x:c r="S487" s="8">
        <x:v>61974.0296288207</x:v>
      </x:c>
      <x:c r="T487" s="12">
        <x:v>256775.32224589</x:v>
      </x:c>
      <x:c r="U487" s="12">
        <x:v>30.45</x:v>
      </x:c>
      <x:c r="V487" s="12">
        <x:v>38.1</x:v>
      </x:c>
      <x:c r="W487" s="12">
        <x:f>NA()</x:f>
      </x:c>
    </x:row>
    <x:row r="488">
      <x:c r="A488">
        <x:v>353506</x:v>
      </x:c>
      <x:c r="B488" s="1">
        <x:v>44760.452471412</x:v>
      </x:c>
      <x:c r="C488" s="6">
        <x:v>8.09461676166667</x:v>
      </x:c>
      <x:c r="D488" s="14" t="s">
        <x:v>92</x:v>
      </x:c>
      <x:c r="E488" s="15">
        <x:v>44733.6604549421</x:v>
      </x:c>
      <x:c r="F488" t="s">
        <x:v>97</x:v>
      </x:c>
      <x:c r="G488" s="6">
        <x:v>94.596001342252</x:v>
      </x:c>
      <x:c r="H488" t="s">
        <x:v>95</x:v>
      </x:c>
      <x:c r="I488" s="6">
        <x:v>25.5652142964659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21.547</x:v>
      </x:c>
      <x:c r="S488" s="8">
        <x:v>61982.147299062</x:v>
      </x:c>
      <x:c r="T488" s="12">
        <x:v>256777.350803851</x:v>
      </x:c>
      <x:c r="U488" s="12">
        <x:v>30.45</x:v>
      </x:c>
      <x:c r="V488" s="12">
        <x:v>38.1</x:v>
      </x:c>
      <x:c r="W488" s="12">
        <x:f>NA()</x:f>
      </x:c>
    </x:row>
    <x:row r="489">
      <x:c r="A489">
        <x:v>353513</x:v>
      </x:c>
      <x:c r="B489" s="1">
        <x:v>44760.4524831829</x:v>
      </x:c>
      <x:c r="C489" s="6">
        <x:v>8.11151545333333</x:v>
      </x:c>
      <x:c r="D489" s="14" t="s">
        <x:v>92</x:v>
      </x:c>
      <x:c r="E489" s="15">
        <x:v>44733.6604549421</x:v>
      </x:c>
      <x:c r="F489" t="s">
        <x:v>97</x:v>
      </x:c>
      <x:c r="G489" s="6">
        <x:v>94.6297345300867</x:v>
      </x:c>
      <x:c r="H489" t="s">
        <x:v>95</x:v>
      </x:c>
      <x:c r="I489" s="6">
        <x:v>25.5652142964659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21.543</x:v>
      </x:c>
      <x:c r="S489" s="8">
        <x:v>61980.8859640006</x:v>
      </x:c>
      <x:c r="T489" s="12">
        <x:v>256770.212205636</x:v>
      </x:c>
      <x:c r="U489" s="12">
        <x:v>30.45</x:v>
      </x:c>
      <x:c r="V489" s="12">
        <x:v>38.1</x:v>
      </x:c>
      <x:c r="W489" s="12">
        <x:f>NA()</x:f>
      </x:c>
    </x:row>
    <x:row r="490">
      <x:c r="A490">
        <x:v>353516</x:v>
      </x:c>
      <x:c r="B490" s="1">
        <x:v>44760.4524942477</x:v>
      </x:c>
      <x:c r="C490" s="6">
        <x:v>8.12747082333333</x:v>
      </x:c>
      <x:c r="D490" s="14" t="s">
        <x:v>92</x:v>
      </x:c>
      <x:c r="E490" s="15">
        <x:v>44733.6604549421</x:v>
      </x:c>
      <x:c r="F490" t="s">
        <x:v>97</x:v>
      </x:c>
      <x:c r="G490" s="6">
        <x:v>94.5986129563202</x:v>
      </x:c>
      <x:c r="H490" t="s">
        <x:v>95</x:v>
      </x:c>
      <x:c r="I490" s="6">
        <x:v>25.5713331975553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21.546</x:v>
      </x:c>
      <x:c r="S490" s="8">
        <x:v>61979.9970147989</x:v>
      </x:c>
      <x:c r="T490" s="12">
        <x:v>256771.827364961</x:v>
      </x:c>
      <x:c r="U490" s="12">
        <x:v>30.45</x:v>
      </x:c>
      <x:c r="V490" s="12">
        <x:v>38.1</x:v>
      </x:c>
      <x:c r="W490" s="12">
        <x:f>NA()</x:f>
      </x:c>
    </x:row>
    <x:row r="491">
      <x:c r="A491">
        <x:v>353523</x:v>
      </x:c>
      <x:c r="B491" s="1">
        <x:v>44760.4525059838</x:v>
      </x:c>
      <x:c r="C491" s="6">
        <x:v>8.14436974833333</x:v>
      </x:c>
      <x:c r="D491" s="14" t="s">
        <x:v>92</x:v>
      </x:c>
      <x:c r="E491" s="15">
        <x:v>44733.6604549421</x:v>
      </x:c>
      <x:c r="F491" t="s">
        <x:v>97</x:v>
      </x:c>
      <x:c r="G491" s="6">
        <x:v>94.6524301108043</x:v>
      </x:c>
      <x:c r="H491" t="s">
        <x:v>95</x:v>
      </x:c>
      <x:c r="I491" s="6">
        <x:v>25.5590954065256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21.541</x:v>
      </x:c>
      <x:c r="S491" s="8">
        <x:v>61971.4679080875</x:v>
      </x:c>
      <x:c r="T491" s="12">
        <x:v>256770.150377408</x:v>
      </x:c>
      <x:c r="U491" s="12">
        <x:v>30.45</x:v>
      </x:c>
      <x:c r="V491" s="12">
        <x:v>38.1</x:v>
      </x:c>
      <x:c r="W491" s="12">
        <x:f>NA()</x:f>
      </x:c>
    </x:row>
    <x:row r="492">
      <x:c r="A492">
        <x:v>353529</x:v>
      </x:c>
      <x:c r="B492" s="1">
        <x:v>44760.4525177083</x:v>
      </x:c>
      <x:c r="C492" s="6">
        <x:v>8.16125117</x:v>
      </x:c>
      <x:c r="D492" s="14" t="s">
        <x:v>92</x:v>
      </x:c>
      <x:c r="E492" s="15">
        <x:v>44733.6604549421</x:v>
      </x:c>
      <x:c r="F492" t="s">
        <x:v>97</x:v>
      </x:c>
      <x:c r="G492" s="6">
        <x:v>94.596001342252</x:v>
      </x:c>
      <x:c r="H492" t="s">
        <x:v>95</x:v>
      </x:c>
      <x:c r="I492" s="6">
        <x:v>25.5652142964659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21.547</x:v>
      </x:c>
      <x:c r="S492" s="8">
        <x:v>61978.3477282398</x:v>
      </x:c>
      <x:c r="T492" s="12">
        <x:v>256774.178137399</x:v>
      </x:c>
      <x:c r="U492" s="12">
        <x:v>30.45</x:v>
      </x:c>
      <x:c r="V492" s="12">
        <x:v>38.1</x:v>
      </x:c>
      <x:c r="W492" s="12">
        <x:f>NA()</x:f>
      </x:c>
    </x:row>
    <x:row r="493">
      <x:c r="A493">
        <x:v>353535</x:v>
      </x:c>
      <x:c r="B493" s="1">
        <x:v>44760.4525293982</x:v>
      </x:c>
      <x:c r="C493" s="6">
        <x:v>8.178097505</x:v>
      </x:c>
      <x:c r="D493" s="14" t="s">
        <x:v>92</x:v>
      </x:c>
      <x:c r="E493" s="15">
        <x:v>44733.6604549421</x:v>
      </x:c>
      <x:c r="F493" t="s">
        <x:v>97</x:v>
      </x:c>
      <x:c r="G493" s="6">
        <x:v>94.5817511189126</x:v>
      </x:c>
      <x:c r="H493" t="s">
        <x:v>95</x:v>
      </x:c>
      <x:c r="I493" s="6">
        <x:v>25.5713331975553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21.548</x:v>
      </x:c>
      <x:c r="S493" s="8">
        <x:v>61978.6460848331</x:v>
      </x:c>
      <x:c r="T493" s="12">
        <x:v>256768.957109844</x:v>
      </x:c>
      <x:c r="U493" s="12">
        <x:v>30.45</x:v>
      </x:c>
      <x:c r="V493" s="12">
        <x:v>38.1</x:v>
      </x:c>
      <x:c r="W493" s="12">
        <x:f>NA()</x:f>
      </x:c>
    </x:row>
    <x:row r="494">
      <x:c r="A494">
        <x:v>353544</x:v>
      </x:c>
      <x:c r="B494" s="1">
        <x:v>44760.4525411227</x:v>
      </x:c>
      <x:c r="C494" s="6">
        <x:v>8.19496565</x:v>
      </x:c>
      <x:c r="D494" s="14" t="s">
        <x:v>92</x:v>
      </x:c>
      <x:c r="E494" s="15">
        <x:v>44733.6604549421</x:v>
      </x:c>
      <x:c r="F494" t="s">
        <x:v>97</x:v>
      </x:c>
      <x:c r="G494" s="6">
        <x:v>94.596001342252</x:v>
      </x:c>
      <x:c r="H494" t="s">
        <x:v>95</x:v>
      </x:c>
      <x:c r="I494" s="6">
        <x:v>25.5652142964659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21.547</x:v>
      </x:c>
      <x:c r="S494" s="8">
        <x:v>61974.5630721255</x:v>
      </x:c>
      <x:c r="T494" s="12">
        <x:v>256777.230695807</x:v>
      </x:c>
      <x:c r="U494" s="12">
        <x:v>30.45</x:v>
      </x:c>
      <x:c r="V494" s="12">
        <x:v>38.1</x:v>
      </x:c>
      <x:c r="W494" s="12">
        <x:f>NA()</x:f>
      </x:c>
    </x:row>
    <x:row r="495">
      <x:c r="A495">
        <x:v>353547</x:v>
      </x:c>
      <x:c r="B495" s="1">
        <x:v>44760.4525521991</x:v>
      </x:c>
      <x:c r="C495" s="6">
        <x:v>8.21093934</x:v>
      </x:c>
      <x:c r="D495" s="14" t="s">
        <x:v>92</x:v>
      </x:c>
      <x:c r="E495" s="15">
        <x:v>44733.6604549421</x:v>
      </x:c>
      <x:c r="F495" t="s">
        <x:v>97</x:v>
      </x:c>
      <x:c r="G495" s="6">
        <x:v>94.6102540717129</x:v>
      </x:c>
      <x:c r="H495" t="s">
        <x:v>95</x:v>
      </x:c>
      <x:c r="I495" s="6">
        <x:v>25.5590954065256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21.546</x:v>
      </x:c>
      <x:c r="S495" s="8">
        <x:v>61975.9640870382</x:v>
      </x:c>
      <x:c r="T495" s="12">
        <x:v>256768.605677481</x:v>
      </x:c>
      <x:c r="U495" s="12">
        <x:v>30.45</x:v>
      </x:c>
      <x:c r="V495" s="12">
        <x:v>38.1</x:v>
      </x:c>
      <x:c r="W495" s="12">
        <x:f>NA()</x:f>
      </x:c>
    </x:row>
    <x:row r="496">
      <x:c r="A496">
        <x:v>353554</x:v>
      </x:c>
      <x:c r="B496" s="1">
        <x:v>44760.4525638889</x:v>
      </x:c>
      <x:c r="C496" s="6">
        <x:v>8.22778692833333</x:v>
      </x:c>
      <x:c r="D496" s="14" t="s">
        <x:v>92</x:v>
      </x:c>
      <x:c r="E496" s="15">
        <x:v>44733.6604549421</x:v>
      </x:c>
      <x:c r="F496" t="s">
        <x:v>97</x:v>
      </x:c>
      <x:c r="G496" s="6">
        <x:v>94.6076425607322</x:v>
      </x:c>
      <x:c r="H496" t="s">
        <x:v>95</x:v>
      </x:c>
      <x:c r="I496" s="6">
        <x:v>25.5529765277347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21.547</x:v>
      </x:c>
      <x:c r="S496" s="8">
        <x:v>61971.562035203</x:v>
      </x:c>
      <x:c r="T496" s="12">
        <x:v>256774.473672669</x:v>
      </x:c>
      <x:c r="U496" s="12">
        <x:v>30.45</x:v>
      </x:c>
      <x:c r="V496" s="12">
        <x:v>38.1</x:v>
      </x:c>
      <x:c r="W496" s="12">
        <x:f>NA()</x:f>
      </x:c>
    </x:row>
    <x:row r="497">
      <x:c r="A497">
        <x:v>353561</x:v>
      </x:c>
      <x:c r="B497" s="1">
        <x:v>44760.4525756134</x:v>
      </x:c>
      <x:c r="C497" s="6">
        <x:v>8.24463781166667</x:v>
      </x:c>
      <x:c r="D497" s="14" t="s">
        <x:v>92</x:v>
      </x:c>
      <x:c r="E497" s="15">
        <x:v>44733.6604549421</x:v>
      </x:c>
      <x:c r="F497" t="s">
        <x:v>97</x:v>
      </x:c>
      <x:c r="G497" s="6">
        <x:v>94.6271216782632</x:v>
      </x:c>
      <x:c r="H497" t="s">
        <x:v>95</x:v>
      </x:c>
      <x:c r="I497" s="6">
        <x:v>25.5590954065256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21.544</x:v>
      </x:c>
      <x:c r="S497" s="8">
        <x:v>61977.3862721454</x:v>
      </x:c>
      <x:c r="T497" s="12">
        <x:v>256771.776357083</x:v>
      </x:c>
      <x:c r="U497" s="12">
        <x:v>30.45</x:v>
      </x:c>
      <x:c r="V497" s="12">
        <x:v>38.1</x:v>
      </x:c>
      <x:c r="W497" s="12">
        <x:f>NA()</x:f>
      </x:c>
    </x:row>
    <x:row r="498">
      <x:c r="A498">
        <x:v>353567</x:v>
      </x:c>
      <x:c r="B498" s="1">
        <x:v>44760.4525873032</x:v>
      </x:c>
      <x:c r="C498" s="6">
        <x:v>8.26147429666667</x:v>
      </x:c>
      <x:c r="D498" s="14" t="s">
        <x:v>92</x:v>
      </x:c>
      <x:c r="E498" s="15">
        <x:v>44733.6604549421</x:v>
      </x:c>
      <x:c r="F498" t="s">
        <x:v>97</x:v>
      </x:c>
      <x:c r="G498" s="6">
        <x:v>94.6439930300745</x:v>
      </x:c>
      <x:c r="H498" t="s">
        <x:v>95</x:v>
      </x:c>
      <x:c r="I498" s="6">
        <x:v>25.5590954065256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21.542</x:v>
      </x:c>
      <x:c r="S498" s="8">
        <x:v>61976.1266986495</x:v>
      </x:c>
      <x:c r="T498" s="12">
        <x:v>256768.2984903</x:v>
      </x:c>
      <x:c r="U498" s="12">
        <x:v>30.45</x:v>
      </x:c>
      <x:c r="V498" s="12">
        <x:v>38.1</x:v>
      </x:c>
      <x:c r="W498" s="12">
        <x:f>NA()</x:f>
      </x:c>
    </x:row>
    <x:row r="499">
      <x:c r="A499">
        <x:v>353574</x:v>
      </x:c>
      <x:c r="B499" s="1">
        <x:v>44760.4525984143</x:v>
      </x:c>
      <x:c r="C499" s="6">
        <x:v>8.27749972833333</x:v>
      </x:c>
      <x:c r="D499" s="14" t="s">
        <x:v>92</x:v>
      </x:c>
      <x:c r="E499" s="15">
        <x:v>44733.6604549421</x:v>
      </x:c>
      <x:c r="F499" t="s">
        <x:v>97</x:v>
      </x:c>
      <x:c r="G499" s="6">
        <x:v>94.6044332351019</x:v>
      </x:c>
      <x:c r="H499" t="s">
        <x:v>95</x:v>
      </x:c>
      <x:c r="I499" s="6">
        <x:v>25.5652142964659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21.546</x:v>
      </x:c>
      <x:c r="S499" s="8">
        <x:v>61973.9838616925</x:v>
      </x:c>
      <x:c r="T499" s="12">
        <x:v>256766.867763517</x:v>
      </x:c>
      <x:c r="U499" s="12">
        <x:v>30.45</x:v>
      </x:c>
      <x:c r="V499" s="12">
        <x:v>38.1</x:v>
      </x:c>
      <x:c r="W499" s="12">
        <x:f>NA()</x:f>
      </x:c>
    </x:row>
    <x:row r="500">
      <x:c r="A500">
        <x:v>353578</x:v>
      </x:c>
      <x:c r="B500" s="1">
        <x:v>44760.4526101505</x:v>
      </x:c>
      <x:c r="C500" s="6">
        <x:v>8.29437955</x:v>
      </x:c>
      <x:c r="D500" s="14" t="s">
        <x:v>92</x:v>
      </x:c>
      <x:c r="E500" s="15">
        <x:v>44733.6604549421</x:v>
      </x:c>
      <x:c r="F500" t="s">
        <x:v>97</x:v>
      </x:c>
      <x:c r="G500" s="6">
        <x:v>94.6186874069007</x:v>
      </x:c>
      <x:c r="H500" t="s">
        <x:v>95</x:v>
      </x:c>
      <x:c r="I500" s="6">
        <x:v>25.5590954065256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21.545</x:v>
      </x:c>
      <x:c r="S500" s="8">
        <x:v>61969.7941636446</x:v>
      </x:c>
      <x:c r="T500" s="12">
        <x:v>256768.898960227</x:v>
      </x:c>
      <x:c r="U500" s="12">
        <x:v>30.45</x:v>
      </x:c>
      <x:c r="V500" s="12">
        <x:v>38.1</x:v>
      </x:c>
      <x:c r="W500" s="12">
        <x:f>NA()</x:f>
      </x:c>
    </x:row>
    <x:row r="501">
      <x:c r="A501">
        <x:v>353586</x:v>
      </x:c>
      <x:c r="B501" s="1">
        <x:v>44760.4526218403</x:v>
      </x:c>
      <x:c r="C501" s="6">
        <x:v>8.311237255</x:v>
      </x:c>
      <x:c r="D501" s="14" t="s">
        <x:v>92</x:v>
      </x:c>
      <x:c r="E501" s="15">
        <x:v>44733.6604549421</x:v>
      </x:c>
      <x:c r="F501" t="s">
        <x:v>97</x:v>
      </x:c>
      <x:c r="G501" s="6">
        <x:v>94.6271216782632</x:v>
      </x:c>
      <x:c r="H501" t="s">
        <x:v>95</x:v>
      </x:c>
      <x:c r="I501" s="6">
        <x:v>25.5590954065256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21.544</x:v>
      </x:c>
      <x:c r="S501" s="8">
        <x:v>61972.8215182401</x:v>
      </x:c>
      <x:c r="T501" s="12">
        <x:v>256768.281793069</x:v>
      </x:c>
      <x:c r="U501" s="12">
        <x:v>30.45</x:v>
      </x:c>
      <x:c r="V501" s="12">
        <x:v>38.1</x:v>
      </x:c>
      <x:c r="W501" s="12">
        <x:f>NA()</x:f>
      </x:c>
    </x:row>
    <x:row r="502">
      <x:c r="A502">
        <x:v>353590</x:v>
      </x:c>
      <x:c r="B502" s="1">
        <x:v>44760.4526335648</x:v>
      </x:c>
      <x:c r="C502" s="6">
        <x:v>8.328077505</x:v>
      </x:c>
      <x:c r="D502" s="14" t="s">
        <x:v>92</x:v>
      </x:c>
      <x:c r="E502" s="15">
        <x:v>44733.6604549421</x:v>
      </x:c>
      <x:c r="F502" t="s">
        <x:v>97</x:v>
      </x:c>
      <x:c r="G502" s="6">
        <x:v>94.6271216782632</x:v>
      </x:c>
      <x:c r="H502" t="s">
        <x:v>95</x:v>
      </x:c>
      <x:c r="I502" s="6">
        <x:v>25.5590954065256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21.544</x:v>
      </x:c>
      <x:c r="S502" s="8">
        <x:v>61975.8860029686</x:v>
      </x:c>
      <x:c r="T502" s="12">
        <x:v>256776.871671921</x:v>
      </x:c>
      <x:c r="U502" s="12">
        <x:v>30.45</x:v>
      </x:c>
      <x:c r="V502" s="12">
        <x:v>38.1</x:v>
      </x:c>
      <x:c r="W502" s="12">
        <x:f>NA()</x:f>
      </x:c>
    </x:row>
    <x:row r="503">
      <x:c r="A503">
        <x:v>353594</x:v>
      </x:c>
      <x:c r="B503" s="1">
        <x:v>44760.4526452546</x:v>
      </x:c>
      <x:c r="C503" s="6">
        <x:v>8.34493732666667</x:v>
      </x:c>
      <x:c r="D503" s="14" t="s">
        <x:v>92</x:v>
      </x:c>
      <x:c r="E503" s="15">
        <x:v>44733.6604549421</x:v>
      </x:c>
      <x:c r="F503" t="s">
        <x:v>97</x:v>
      </x:c>
      <x:c r="G503" s="6">
        <x:v>94.6524301108043</x:v>
      </x:c>
      <x:c r="H503" t="s">
        <x:v>95</x:v>
      </x:c>
      <x:c r="I503" s="6">
        <x:v>25.5590954065256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21.541</x:v>
      </x:c>
      <x:c r="S503" s="8">
        <x:v>61973.6683884069</x:v>
      </x:c>
      <x:c r="T503" s="12">
        <x:v>256776.290468973</x:v>
      </x:c>
      <x:c r="U503" s="12">
        <x:v>30.45</x:v>
      </x:c>
      <x:c r="V503" s="12">
        <x:v>38.1</x:v>
      </x:c>
      <x:c r="W503" s="12">
        <x:f>NA()</x:f>
      </x:c>
    </x:row>
    <x:row r="504">
      <x:c r="A504">
        <x:v>353601</x:v>
      </x:c>
      <x:c r="B504" s="1">
        <x:v>44760.4526563657</x:v>
      </x:c>
      <x:c r="C504" s="6">
        <x:v>8.36093364333333</x:v>
      </x:c>
      <x:c r="D504" s="14" t="s">
        <x:v>92</x:v>
      </x:c>
      <x:c r="E504" s="15">
        <x:v>44733.6604549421</x:v>
      </x:c>
      <x:c r="F504" t="s">
        <x:v>97</x:v>
      </x:c>
      <x:c r="G504" s="6">
        <x:v>94.6297345300867</x:v>
      </x:c>
      <x:c r="H504" t="s">
        <x:v>95</x:v>
      </x:c>
      <x:c r="I504" s="6">
        <x:v>25.5652142964659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21.543</x:v>
      </x:c>
      <x:c r="S504" s="8">
        <x:v>61973.2573406698</x:v>
      </x:c>
      <x:c r="T504" s="12">
        <x:v>256773.659756638</x:v>
      </x:c>
      <x:c r="U504" s="12">
        <x:v>30.45</x:v>
      </x:c>
      <x:c r="V504" s="12">
        <x:v>38.1</x:v>
      </x:c>
      <x:c r="W504" s="12">
        <x:f>NA()</x:f>
      </x:c>
    </x:row>
    <x:row r="505">
      <x:c r="A505">
        <x:v>353607</x:v>
      </x:c>
      <x:c r="B505" s="1">
        <x:v>44760.4526680556</x:v>
      </x:c>
      <x:c r="C505" s="6">
        <x:v>8.37778431</x:v>
      </x:c>
      <x:c r="D505" s="14" t="s">
        <x:v>92</x:v>
      </x:c>
      <x:c r="E505" s="15">
        <x:v>44733.6604549421</x:v>
      </x:c>
      <x:c r="F505" t="s">
        <x:v>97</x:v>
      </x:c>
      <x:c r="G505" s="6">
        <x:v>94.596001342252</x:v>
      </x:c>
      <x:c r="H505" t="s">
        <x:v>95</x:v>
      </x:c>
      <x:c r="I505" s="6">
        <x:v>25.5652142964659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21.547</x:v>
      </x:c>
      <x:c r="S505" s="8">
        <x:v>61971.0824395883</x:v>
      </x:c>
      <x:c r="T505" s="12">
        <x:v>256754.28200135</x:v>
      </x:c>
      <x:c r="U505" s="12">
        <x:v>30.45</x:v>
      </x:c>
      <x:c r="V505" s="12">
        <x:v>38.1</x:v>
      </x:c>
      <x:c r="W505" s="12">
        <x:f>NA()</x:f>
      </x:c>
    </x:row>
    <x:row r="506">
      <x:c r="A506">
        <x:v>353611</x:v>
      </x:c>
      <x:c r="B506" s="1">
        <x:v>44760.4526797801</x:v>
      </x:c>
      <x:c r="C506" s="6">
        <x:v>8.39463256833333</x:v>
      </x:c>
      <x:c r="D506" s="14" t="s">
        <x:v>92</x:v>
      </x:c>
      <x:c r="E506" s="15">
        <x:v>44733.6604549421</x:v>
      </x:c>
      <x:c r="F506" t="s">
        <x:v>97</x:v>
      </x:c>
      <x:c r="G506" s="6">
        <x:v>94.6297345300867</x:v>
      </x:c>
      <x:c r="H506" t="s">
        <x:v>95</x:v>
      </x:c>
      <x:c r="I506" s="6">
        <x:v>25.5652142964659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21.543</x:v>
      </x:c>
      <x:c r="S506" s="8">
        <x:v>61968.8371176937</x:v>
      </x:c>
      <x:c r="T506" s="12">
        <x:v>256767.086948183</x:v>
      </x:c>
      <x:c r="U506" s="12">
        <x:v>30.45</x:v>
      </x:c>
      <x:c r="V506" s="12">
        <x:v>38.1</x:v>
      </x:c>
      <x:c r="W506" s="12">
        <x:f>NA()</x:f>
      </x:c>
    </x:row>
    <x:row r="507">
      <x:c r="A507">
        <x:v>353619</x:v>
      </x:c>
      <x:c r="B507" s="1">
        <x:v>44760.4526914699</x:v>
      </x:c>
      <x:c r="C507" s="6">
        <x:v>8.41150918166667</x:v>
      </x:c>
      <x:c r="D507" s="14" t="s">
        <x:v>92</x:v>
      </x:c>
      <x:c r="E507" s="15">
        <x:v>44733.6604549421</x:v>
      </x:c>
      <x:c r="F507" t="s">
        <x:v>97</x:v>
      </x:c>
      <x:c r="G507" s="6">
        <x:v>94.6297345300867</x:v>
      </x:c>
      <x:c r="H507" t="s">
        <x:v>95</x:v>
      </x:c>
      <x:c r="I507" s="6">
        <x:v>25.5652142964659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21.543</x:v>
      </x:c>
      <x:c r="S507" s="8">
        <x:v>61971.7598206562</x:v>
      </x:c>
      <x:c r="T507" s="12">
        <x:v>256762.436414128</x:v>
      </x:c>
      <x:c r="U507" s="12">
        <x:v>30.45</x:v>
      </x:c>
      <x:c r="V507" s="12">
        <x:v>38.1</x:v>
      </x:c>
      <x:c r="W507" s="12">
        <x:f>NA()</x:f>
      </x:c>
    </x:row>
    <x:row r="508">
      <x:c r="A508">
        <x:v>353625</x:v>
      </x:c>
      <x:c r="B508" s="1">
        <x:v>44760.4527027778</x:v>
      </x:c>
      <x:c r="C508" s="6">
        <x:v>8.42777783666667</x:v>
      </x:c>
      <x:c r="D508" s="14" t="s">
        <x:v>92</x:v>
      </x:c>
      <x:c r="E508" s="15">
        <x:v>44733.6604549421</x:v>
      </x:c>
      <x:c r="F508" t="s">
        <x:v>97</x:v>
      </x:c>
      <x:c r="G508" s="6">
        <x:v>94.6186874069007</x:v>
      </x:c>
      <x:c r="H508" t="s">
        <x:v>95</x:v>
      </x:c>
      <x:c r="I508" s="6">
        <x:v>25.5590954065256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21.545</x:v>
      </x:c>
      <x:c r="S508" s="8">
        <x:v>61970.3080630609</x:v>
      </x:c>
      <x:c r="T508" s="12">
        <x:v>256759.372025393</x:v>
      </x:c>
      <x:c r="U508" s="12">
        <x:v>30.45</x:v>
      </x:c>
      <x:c r="V508" s="12">
        <x:v>38.1</x:v>
      </x:c>
      <x:c r="W508" s="12">
        <x:f>NA()</x:f>
      </x:c>
    </x:row>
    <x:row r="509">
      <x:c r="A509">
        <x:v>353631</x:v>
      </x:c>
      <x:c r="B509" s="1">
        <x:v>44760.4527143519</x:v>
      </x:c>
      <x:c r="C509" s="6">
        <x:v>8.44441668166667</x:v>
      </x:c>
      <x:c r="D509" s="14" t="s">
        <x:v>92</x:v>
      </x:c>
      <x:c r="E509" s="15">
        <x:v>44733.6604549421</x:v>
      </x:c>
      <x:c r="F509" t="s">
        <x:v>97</x:v>
      </x:c>
      <x:c r="G509" s="6">
        <x:v>94.6102540717129</x:v>
      </x:c>
      <x:c r="H509" t="s">
        <x:v>95</x:v>
      </x:c>
      <x:c r="I509" s="6">
        <x:v>25.5590954065256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21.546</x:v>
      </x:c>
      <x:c r="S509" s="8">
        <x:v>61965.3960960113</x:v>
      </x:c>
      <x:c r="T509" s="12">
        <x:v>256761.494155568</x:v>
      </x:c>
      <x:c r="U509" s="12">
        <x:v>30.45</x:v>
      </x:c>
      <x:c r="V509" s="12">
        <x:v>38.1</x:v>
      </x:c>
      <x:c r="W509" s="12">
        <x:f>NA()</x:f>
      </x:c>
    </x:row>
    <x:row r="510">
      <x:c r="A510">
        <x:v>353636</x:v>
      </x:c>
      <x:c r="B510" s="1">
        <x:v>44760.4527260417</x:v>
      </x:c>
      <x:c r="C510" s="6">
        <x:v>8.46125533166667</x:v>
      </x:c>
      <x:c r="D510" s="14" t="s">
        <x:v>92</x:v>
      </x:c>
      <x:c r="E510" s="15">
        <x:v>44733.6604549421</x:v>
      </x:c>
      <x:c r="F510" t="s">
        <x:v>97</x:v>
      </x:c>
      <x:c r="G510" s="6">
        <x:v>94.5707112781709</x:v>
      </x:c>
      <x:c r="H510" t="s">
        <x:v>95</x:v>
      </x:c>
      <x:c r="I510" s="6">
        <x:v>25.5652142964659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21.55</x:v>
      </x:c>
      <x:c r="S510" s="8">
        <x:v>61968.7129619324</x:v>
      </x:c>
      <x:c r="T510" s="12">
        <x:v>256759.68030667</x:v>
      </x:c>
      <x:c r="U510" s="12">
        <x:v>30.45</x:v>
      </x:c>
      <x:c r="V510" s="12">
        <x:v>38.1</x:v>
      </x:c>
      <x:c r="W510" s="12">
        <x:f>NA()</x:f>
      </x:c>
    </x:row>
    <x:row r="511">
      <x:c r="A511">
        <x:v>353646</x:v>
      </x:c>
      <x:c r="B511" s="1">
        <x:v>44760.4527377662</x:v>
      </x:c>
      <x:c r="C511" s="6">
        <x:v>8.47813277</x:v>
      </x:c>
      <x:c r="D511" s="14" t="s">
        <x:v>92</x:v>
      </x:c>
      <x:c r="E511" s="15">
        <x:v>44733.6604549421</x:v>
      </x:c>
      <x:c r="F511" t="s">
        <x:v>97</x:v>
      </x:c>
      <x:c r="G511" s="6">
        <x:v>94.6212998288788</x:v>
      </x:c>
      <x:c r="H511" t="s">
        <x:v>95</x:v>
      </x:c>
      <x:c r="I511" s="6">
        <x:v>25.5652142964659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21.544</x:v>
      </x:c>
      <x:c r="S511" s="8">
        <x:v>61968.0238891875</x:v>
      </x:c>
      <x:c r="T511" s="12">
        <x:v>256766.257126947</x:v>
      </x:c>
      <x:c r="U511" s="12">
        <x:v>30.45</x:v>
      </x:c>
      <x:c r="V511" s="12">
        <x:v>38.1</x:v>
      </x:c>
      <x:c r="W511" s="12">
        <x:f>NA()</x:f>
      </x:c>
    </x:row>
    <x:row r="512">
      <x:c r="A512">
        <x:v>353647</x:v>
      </x:c>
      <x:c r="B512" s="1">
        <x:v>44760.4527488773</x:v>
      </x:c>
      <x:c r="C512" s="6">
        <x:v>8.49414918166667</x:v>
      </x:c>
      <x:c r="D512" s="14" t="s">
        <x:v>92</x:v>
      </x:c>
      <x:c r="E512" s="15">
        <x:v>44733.6604549421</x:v>
      </x:c>
      <x:c r="F512" t="s">
        <x:v>97</x:v>
      </x:c>
      <x:c r="G512" s="6">
        <x:v>94.6212998288788</x:v>
      </x:c>
      <x:c r="H512" t="s">
        <x:v>95</x:v>
      </x:c>
      <x:c r="I512" s="6">
        <x:v>25.5652142964659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21.544</x:v>
      </x:c>
      <x:c r="S512" s="8">
        <x:v>61970.6823318885</x:v>
      </x:c>
      <x:c r="T512" s="12">
        <x:v>256768.447402757</x:v>
      </x:c>
      <x:c r="U512" s="12">
        <x:v>30.45</x:v>
      </x:c>
      <x:c r="V512" s="12">
        <x:v>38.1</x:v>
      </x:c>
      <x:c r="W512" s="12">
        <x:f>NA()</x:f>
      </x:c>
    </x:row>
    <x:row r="513">
      <x:c r="A513">
        <x:v>353654</x:v>
      </x:c>
      <x:c r="B513" s="1">
        <x:v>44760.4527606134</x:v>
      </x:c>
      <x:c r="C513" s="6">
        <x:v>8.511049885</x:v>
      </x:c>
      <x:c r="D513" s="14" t="s">
        <x:v>92</x:v>
      </x:c>
      <x:c r="E513" s="15">
        <x:v>44733.6604549421</x:v>
      </x:c>
      <x:c r="F513" t="s">
        <x:v>97</x:v>
      </x:c>
      <x:c r="G513" s="6">
        <x:v>94.5986129563202</x:v>
      </x:c>
      <x:c r="H513" t="s">
        <x:v>95</x:v>
      </x:c>
      <x:c r="I513" s="6">
        <x:v>25.5713331975553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21.546</x:v>
      </x:c>
      <x:c r="S513" s="8">
        <x:v>61971.2033496541</x:v>
      </x:c>
      <x:c r="T513" s="12">
        <x:v>256776.490991086</x:v>
      </x:c>
      <x:c r="U513" s="12">
        <x:v>30.45</x:v>
      </x:c>
      <x:c r="V513" s="12">
        <x:v>38.1</x:v>
      </x:c>
      <x:c r="W513" s="12">
        <x:f>NA()</x:f>
      </x:c>
    </x:row>
    <x:row r="514">
      <x:c r="A514">
        <x:v>353660</x:v>
      </x:c>
      <x:c r="B514" s="1">
        <x:v>44760.4527723032</x:v>
      </x:c>
      <x:c r="C514" s="6">
        <x:v>8.52789227666667</x:v>
      </x:c>
      <x:c r="D514" s="14" t="s">
        <x:v>92</x:v>
      </x:c>
      <x:c r="E514" s="15">
        <x:v>44733.6604549421</x:v>
      </x:c>
      <x:c r="F514" t="s">
        <x:v>97</x:v>
      </x:c>
      <x:c r="G514" s="6">
        <x:v>94.6297345300867</x:v>
      </x:c>
      <x:c r="H514" t="s">
        <x:v>95</x:v>
      </x:c>
      <x:c r="I514" s="6">
        <x:v>25.5652142964659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21.543</x:v>
      </x:c>
      <x:c r="S514" s="8">
        <x:v>61975.9745080909</x:v>
      </x:c>
      <x:c r="T514" s="12">
        <x:v>256774.075429556</x:v>
      </x:c>
      <x:c r="U514" s="12">
        <x:v>30.45</x:v>
      </x:c>
      <x:c r="V514" s="12">
        <x:v>38.1</x:v>
      </x:c>
      <x:c r="W514" s="12">
        <x:f>NA()</x:f>
      </x:c>
    </x:row>
    <x:row r="515">
      <x:c r="A515">
        <x:v>353668</x:v>
      </x:c>
      <x:c r="B515" s="1">
        <x:v>44760.4527841088</x:v>
      </x:c>
      <x:c r="C515" s="6">
        <x:v>8.54487633333333</x:v>
      </x:c>
      <x:c r="D515" s="14" t="s">
        <x:v>92</x:v>
      </x:c>
      <x:c r="E515" s="15">
        <x:v>44733.6604549421</x:v>
      </x:c>
      <x:c r="F515" t="s">
        <x:v>97</x:v>
      </x:c>
      <x:c r="G515" s="6">
        <x:v>94.5901815697249</x:v>
      </x:c>
      <x:c r="H515" t="s">
        <x:v>95</x:v>
      </x:c>
      <x:c r="I515" s="6">
        <x:v>25.5713331975553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21.547</x:v>
      </x:c>
      <x:c r="S515" s="8">
        <x:v>61968.9708830086</x:v>
      </x:c>
      <x:c r="T515" s="12">
        <x:v>256763.670558541</x:v>
      </x:c>
      <x:c r="U515" s="12">
        <x:v>30.45</x:v>
      </x:c>
      <x:c r="V515" s="12">
        <x:v>38.1</x:v>
      </x:c>
      <x:c r="W515" s="12">
        <x:f>NA()</x:f>
      </x:c>
    </x:row>
    <x:row r="516">
      <x:c r="A516">
        <x:v>353672</x:v>
      </x:c>
      <x:c r="B516" s="1">
        <x:v>44760.4527952199</x:v>
      </x:c>
      <x:c r="C516" s="6">
        <x:v>8.560849295</x:v>
      </x:c>
      <x:c r="D516" s="14" t="s">
        <x:v>92</x:v>
      </x:c>
      <x:c r="E516" s="15">
        <x:v>44733.6604549421</x:v>
      </x:c>
      <x:c r="F516" t="s">
        <x:v>97</x:v>
      </x:c>
      <x:c r="G516" s="6">
        <x:v>94.6407839309589</x:v>
      </x:c>
      <x:c r="H516" t="s">
        <x:v>95</x:v>
      </x:c>
      <x:c r="I516" s="6">
        <x:v>25.5713331975553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21.541</x:v>
      </x:c>
      <x:c r="S516" s="8">
        <x:v>61964.4727917993</x:v>
      </x:c>
      <x:c r="T516" s="12">
        <x:v>256769.29691618</x:v>
      </x:c>
      <x:c r="U516" s="12">
        <x:v>30.45</x:v>
      </x:c>
      <x:c r="V516" s="12">
        <x:v>38.1</x:v>
      </x:c>
      <x:c r="W516" s="12">
        <x:f>NA()</x:f>
      </x:c>
    </x:row>
    <x:row r="517">
      <x:c r="A517">
        <x:v>353680</x:v>
      </x:c>
      <x:c r="B517" s="1">
        <x:v>44760.4528069097</x:v>
      </x:c>
      <x:c r="C517" s="6">
        <x:v>8.57770520666667</x:v>
      </x:c>
      <x:c r="D517" s="14" t="s">
        <x:v>92</x:v>
      </x:c>
      <x:c r="E517" s="15">
        <x:v>44733.6604549421</x:v>
      </x:c>
      <x:c r="F517" t="s">
        <x:v>97</x:v>
      </x:c>
      <x:c r="G517" s="6">
        <x:v>94.6608681282712</x:v>
      </x:c>
      <x:c r="H517" t="s">
        <x:v>95</x:v>
      </x:c>
      <x:c r="I517" s="6">
        <x:v>25.5590954065256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21.54</x:v>
      </x:c>
      <x:c r="S517" s="8">
        <x:v>61971.8645597373</x:v>
      </x:c>
      <x:c r="T517" s="12">
        <x:v>256758.004730887</x:v>
      </x:c>
      <x:c r="U517" s="12">
        <x:v>30.45</x:v>
      </x:c>
      <x:c r="V517" s="12">
        <x:v>38.1</x:v>
      </x:c>
      <x:c r="W517" s="12">
        <x:f>NA()</x:f>
      </x:c>
    </x:row>
    <x:row r="518">
      <x:c r="A518">
        <x:v>353687</x:v>
      </x:c>
      <x:c r="B518" s="1">
        <x:v>44760.4528185995</x:v>
      </x:c>
      <x:c r="C518" s="6">
        <x:v>8.59455293166667</x:v>
      </x:c>
      <x:c r="D518" s="14" t="s">
        <x:v>92</x:v>
      </x:c>
      <x:c r="E518" s="15">
        <x:v>44733.6604549421</x:v>
      </x:c>
      <x:c r="F518" t="s">
        <x:v>97</x:v>
      </x:c>
      <x:c r="G518" s="6">
        <x:v>94.6466067418442</x:v>
      </x:c>
      <x:c r="H518" t="s">
        <x:v>95</x:v>
      </x:c>
      <x:c r="I518" s="6">
        <x:v>25.5652142964659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21.541</x:v>
      </x:c>
      <x:c r="S518" s="8">
        <x:v>61965.9552239798</x:v>
      </x:c>
      <x:c r="T518" s="12">
        <x:v>256768.299005083</x:v>
      </x:c>
      <x:c r="U518" s="12">
        <x:v>30.45</x:v>
      </x:c>
      <x:c r="V518" s="12">
        <x:v>38.1</x:v>
      </x:c>
      <x:c r="W518" s="12">
        <x:f>NA()</x:f>
      </x:c>
    </x:row>
    <x:row r="519">
      <x:c r="A519">
        <x:v>353693</x:v>
      </x:c>
      <x:c r="B519" s="1">
        <x:v>44760.4528302894</x:v>
      </x:c>
      <x:c r="C519" s="6">
        <x:v>8.61137376333333</x:v>
      </x:c>
      <x:c r="D519" s="14" t="s">
        <x:v>92</x:v>
      </x:c>
      <x:c r="E519" s="15">
        <x:v>44733.6604549421</x:v>
      </x:c>
      <x:c r="F519" t="s">
        <x:v>97</x:v>
      </x:c>
      <x:c r="G519" s="6">
        <x:v>94.5875703852405</x:v>
      </x:c>
      <x:c r="H519" t="s">
        <x:v>95</x:v>
      </x:c>
      <x:c r="I519" s="6">
        <x:v>25.5652142964659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21.548</x:v>
      </x:c>
      <x:c r="S519" s="8">
        <x:v>61962.9708830019</x:v>
      </x:c>
      <x:c r="T519" s="12">
        <x:v>256764.627829127</x:v>
      </x:c>
      <x:c r="U519" s="12">
        <x:v>30.45</x:v>
      </x:c>
      <x:c r="V519" s="12">
        <x:v>38.1</x:v>
      </x:c>
      <x:c r="W519" s="12">
        <x:f>NA()</x:f>
      </x:c>
    </x:row>
    <x:row r="520">
      <x:c r="A520">
        <x:v>353699</x:v>
      </x:c>
      <x:c r="B520" s="1">
        <x:v>44760.4528419792</x:v>
      </x:c>
      <x:c r="C520" s="6">
        <x:v>8.628220915</x:v>
      </x:c>
      <x:c r="D520" s="14" t="s">
        <x:v>92</x:v>
      </x:c>
      <x:c r="E520" s="15">
        <x:v>44733.6604549421</x:v>
      </x:c>
      <x:c r="F520" t="s">
        <x:v>97</x:v>
      </x:c>
      <x:c r="G520" s="6">
        <x:v>94.638170167695</x:v>
      </x:c>
      <x:c r="H520" t="s">
        <x:v>95</x:v>
      </x:c>
      <x:c r="I520" s="6">
        <x:v>25.5652142964659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21.542</x:v>
      </x:c>
      <x:c r="S520" s="8">
        <x:v>61970.2334960227</x:v>
      </x:c>
      <x:c r="T520" s="12">
        <x:v>256762.677849814</x:v>
      </x:c>
      <x:c r="U520" s="12">
        <x:v>30.45</x:v>
      </x:c>
      <x:c r="V520" s="12">
        <x:v>38.1</x:v>
      </x:c>
      <x:c r="W520" s="12">
        <x:f>NA()</x:f>
      </x:c>
    </x:row>
    <x:row r="521">
      <x:c r="A521">
        <x:v>353702</x:v>
      </x:c>
      <x:c r="B521" s="1">
        <x:v>44760.4528530903</x:v>
      </x:c>
      <x:c r="C521" s="6">
        <x:v>8.64420477</x:v>
      </x:c>
      <x:c r="D521" s="14" t="s">
        <x:v>92</x:v>
      </x:c>
      <x:c r="E521" s="15">
        <x:v>44733.6604549421</x:v>
      </x:c>
      <x:c r="F521" t="s">
        <x:v>97</x:v>
      </x:c>
      <x:c r="G521" s="6">
        <x:v>94.5875703852405</x:v>
      </x:c>
      <x:c r="H521" t="s">
        <x:v>95</x:v>
      </x:c>
      <x:c r="I521" s="6">
        <x:v>25.5652142964659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21.548</x:v>
      </x:c>
      <x:c r="S521" s="8">
        <x:v>61962.8222287031</x:v>
      </x:c>
      <x:c r="T521" s="12">
        <x:v>256749.341726143</x:v>
      </x:c>
      <x:c r="U521" s="12">
        <x:v>30.45</x:v>
      </x:c>
      <x:c r="V521" s="12">
        <x:v>38.1</x:v>
      </x:c>
      <x:c r="W521" s="12">
        <x:f>NA()</x:f>
      </x:c>
    </x:row>
    <x:row r="522">
      <x:c r="A522">
        <x:v>353708</x:v>
      </x:c>
      <x:c r="B522" s="1">
        <x:v>44760.4528647801</x:v>
      </x:c>
      <x:c r="C522" s="6">
        <x:v>8.66106714666667</x:v>
      </x:c>
      <x:c r="D522" s="14" t="s">
        <x:v>92</x:v>
      </x:c>
      <x:c r="E522" s="15">
        <x:v>44733.6604549421</x:v>
      </x:c>
      <x:c r="F522" t="s">
        <x:v>97</x:v>
      </x:c>
      <x:c r="G522" s="6">
        <x:v>94.596001342252</x:v>
      </x:c>
      <x:c r="H522" t="s">
        <x:v>95</x:v>
      </x:c>
      <x:c r="I522" s="6">
        <x:v>25.5652142964659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21.547</x:v>
      </x:c>
      <x:c r="S522" s="8">
        <x:v>61966.1563505008</x:v>
      </x:c>
      <x:c r="T522" s="12">
        <x:v>256750.954897021</x:v>
      </x:c>
      <x:c r="U522" s="12">
        <x:v>30.45</x:v>
      </x:c>
      <x:c r="V522" s="12">
        <x:v>38.1</x:v>
      </x:c>
      <x:c r="W522" s="12">
        <x:f>NA()</x:f>
      </x:c>
    </x:row>
    <x:row r="523">
      <x:c r="A523">
        <x:v>353718</x:v>
      </x:c>
      <x:c r="B523" s="1">
        <x:v>44760.4528765046</x:v>
      </x:c>
      <x:c r="C523" s="6">
        <x:v>8.67792947333333</x:v>
      </x:c>
      <x:c r="D523" s="14" t="s">
        <x:v>92</x:v>
      </x:c>
      <x:c r="E523" s="15">
        <x:v>44733.6604549421</x:v>
      </x:c>
      <x:c r="F523" t="s">
        <x:v>97</x:v>
      </x:c>
      <x:c r="G523" s="6">
        <x:v>94.6355568859409</x:v>
      </x:c>
      <x:c r="H523" t="s">
        <x:v>95</x:v>
      </x:c>
      <x:c r="I523" s="6">
        <x:v>25.5590954065256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21.543</x:v>
      </x:c>
      <x:c r="S523" s="8">
        <x:v>61962.1805296767</x:v>
      </x:c>
      <x:c r="T523" s="12">
        <x:v>256750.405030995</x:v>
      </x:c>
      <x:c r="U523" s="12">
        <x:v>30.45</x:v>
      </x:c>
      <x:c r="V523" s="12">
        <x:v>38.1</x:v>
      </x:c>
      <x:c r="W523" s="12">
        <x:f>NA()</x:f>
      </x:c>
    </x:row>
    <x:row r="524">
      <x:c r="A524">
        <x:v>353720</x:v>
      </x:c>
      <x:c r="B524" s="1">
        <x:v>44760.4528882292</x:v>
      </x:c>
      <x:c r="C524" s="6">
        <x:v>8.69481385333333</x:v>
      </x:c>
      <x:c r="D524" s="14" t="s">
        <x:v>92</x:v>
      </x:c>
      <x:c r="E524" s="15">
        <x:v>44733.6604549421</x:v>
      </x:c>
      <x:c r="F524" t="s">
        <x:v>97</x:v>
      </x:c>
      <x:c r="G524" s="6">
        <x:v>94.6044332351019</x:v>
      </x:c>
      <x:c r="H524" t="s">
        <x:v>95</x:v>
      </x:c>
      <x:c r="I524" s="6">
        <x:v>25.5652142964659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21.546</x:v>
      </x:c>
      <x:c r="S524" s="8">
        <x:v>61964.7917577112</x:v>
      </x:c>
      <x:c r="T524" s="12">
        <x:v>256752.3360874</x:v>
      </x:c>
      <x:c r="U524" s="12">
        <x:v>30.45</x:v>
      </x:c>
      <x:c r="V524" s="12">
        <x:v>38.1</x:v>
      </x:c>
      <x:c r="W524" s="12">
        <x:f>NA()</x:f>
      </x:c>
    </x:row>
    <x:row r="525">
      <x:c r="A525">
        <x:v>353727</x:v>
      </x:c>
      <x:c r="B525" s="1">
        <x:v>44760.4528993403</x:v>
      </x:c>
      <x:c r="C525" s="6">
        <x:v>8.71081500833333</x:v>
      </x:c>
      <x:c r="D525" s="14" t="s">
        <x:v>92</x:v>
      </x:c>
      <x:c r="E525" s="15">
        <x:v>44733.6604549421</x:v>
      </x:c>
      <x:c r="F525" t="s">
        <x:v>97</x:v>
      </x:c>
      <x:c r="G525" s="6">
        <x:v>94.6888036656262</x:v>
      </x:c>
      <x:c r="H525" t="s">
        <x:v>95</x:v>
      </x:c>
      <x:c r="I525" s="6">
        <x:v>25.5652142964659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21.536</x:v>
      </x:c>
      <x:c r="S525" s="8">
        <x:v>61956.2993227618</x:v>
      </x:c>
      <x:c r="T525" s="12">
        <x:v>256749.262683398</x:v>
      </x:c>
      <x:c r="U525" s="12">
        <x:v>30.45</x:v>
      </x:c>
      <x:c r="V525" s="12">
        <x:v>38.1</x:v>
      </x:c>
      <x:c r="W525" s="12">
        <x:f>NA()</x:f>
      </x:c>
    </x:row>
    <x:row r="526">
      <x:c r="A526">
        <x:v>353735</x:v>
      </x:c>
      <x:c r="B526" s="1">
        <x:v>44760.4529110764</x:v>
      </x:c>
      <x:c r="C526" s="6">
        <x:v>8.72768713833333</x:v>
      </x:c>
      <x:c r="D526" s="14" t="s">
        <x:v>92</x:v>
      </x:c>
      <x:c r="E526" s="15">
        <x:v>44733.6604549421</x:v>
      </x:c>
      <x:c r="F526" t="s">
        <x:v>97</x:v>
      </x:c>
      <x:c r="G526" s="6">
        <x:v>94.607045278839</x:v>
      </x:c>
      <x:c r="H526" t="s">
        <x:v>95</x:v>
      </x:c>
      <x:c r="I526" s="6">
        <x:v>25.5713331975553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21.545</x:v>
      </x:c>
      <x:c r="S526" s="8">
        <x:v>61962.2482918828</x:v>
      </x:c>
      <x:c r="T526" s="12">
        <x:v>256755.249081465</x:v>
      </x:c>
      <x:c r="U526" s="12">
        <x:v>30.45</x:v>
      </x:c>
      <x:c r="V526" s="12">
        <x:v>38.1</x:v>
      </x:c>
      <x:c r="W526" s="12">
        <x:f>NA()</x:f>
      </x:c>
    </x:row>
    <x:row r="527">
      <x:c r="A527">
        <x:v>353742</x:v>
      </x:c>
      <x:c r="B527" s="1">
        <x:v>44760.4529227199</x:v>
      </x:c>
      <x:c r="C527" s="6">
        <x:v>8.74450421166667</x:v>
      </x:c>
      <x:c r="D527" s="14" t="s">
        <x:v>92</x:v>
      </x:c>
      <x:c r="E527" s="15">
        <x:v>44733.6604549421</x:v>
      </x:c>
      <x:c r="F527" t="s">
        <x:v>97</x:v>
      </x:c>
      <x:c r="G527" s="6">
        <x:v>94.6128660639307</x:v>
      </x:c>
      <x:c r="H527" t="s">
        <x:v>95</x:v>
      </x:c>
      <x:c r="I527" s="6">
        <x:v>25.5652142964659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21.545</x:v>
      </x:c>
      <x:c r="S527" s="8">
        <x:v>61960.1022941165</x:v>
      </x:c>
      <x:c r="T527" s="12">
        <x:v>256741.865539137</x:v>
      </x:c>
      <x:c r="U527" s="12">
        <x:v>30.45</x:v>
      </x:c>
      <x:c r="V527" s="12">
        <x:v>38.1</x:v>
      </x:c>
      <x:c r="W527" s="12">
        <x:f>NA()</x:f>
      </x:c>
    </x:row>
    <x:row r="528">
      <x:c r="A528">
        <x:v>353745</x:v>
      </x:c>
      <x:c r="B528" s="1">
        <x:v>44760.452934456</x:v>
      </x:c>
      <x:c r="C528" s="6">
        <x:v>8.76140005</x:v>
      </x:c>
      <x:c r="D528" s="14" t="s">
        <x:v>92</x:v>
      </x:c>
      <x:c r="E528" s="15">
        <x:v>44733.6604549421</x:v>
      </x:c>
      <x:c r="F528" t="s">
        <x:v>97</x:v>
      </x:c>
      <x:c r="G528" s="6">
        <x:v>94.655044252675</x:v>
      </x:c>
      <x:c r="H528" t="s">
        <x:v>95</x:v>
      </x:c>
      <x:c r="I528" s="6">
        <x:v>25.5652142964659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21.54</x:v>
      </x:c>
      <x:c r="S528" s="8">
        <x:v>61960.0836126645</x:v>
      </x:c>
      <x:c r="T528" s="12">
        <x:v>256743.656366321</x:v>
      </x:c>
      <x:c r="U528" s="12">
        <x:v>30.45</x:v>
      </x:c>
      <x:c r="V528" s="12">
        <x:v>38.1</x:v>
      </x:c>
      <x:c r="W528" s="12">
        <x:f>NA()</x:f>
      </x:c>
    </x:row>
    <x:row r="529">
      <x:c r="A529">
        <x:v>353754</x:v>
      </x:c>
      <x:c r="B529" s="1">
        <x:v>44760.4529461806</x:v>
      </x:c>
      <x:c r="C529" s="6">
        <x:v>8.778283065</x:v>
      </x:c>
      <x:c r="D529" s="14" t="s">
        <x:v>92</x:v>
      </x:c>
      <x:c r="E529" s="15">
        <x:v>44733.6604549421</x:v>
      </x:c>
      <x:c r="F529" t="s">
        <x:v>97</x:v>
      </x:c>
      <x:c r="G529" s="6">
        <x:v>94.5901815697249</x:v>
      </x:c>
      <x:c r="H529" t="s">
        <x:v>95</x:v>
      </x:c>
      <x:c r="I529" s="6">
        <x:v>25.5713331975553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21.547</x:v>
      </x:c>
      <x:c r="S529" s="8">
        <x:v>61964.5820424422</x:v>
      </x:c>
      <x:c r="T529" s="12">
        <x:v>256749.547246323</x:v>
      </x:c>
      <x:c r="U529" s="12">
        <x:v>30.45</x:v>
      </x:c>
      <x:c r="V529" s="12">
        <x:v>38.1</x:v>
      </x:c>
      <x:c r="W529" s="12">
        <x:f>NA()</x:f>
      </x:c>
    </x:row>
    <x:row r="530">
      <x:c r="A530">
        <x:v>353759</x:v>
      </x:c>
      <x:c r="B530" s="1">
        <x:v>44760.4529573264</x:v>
      </x:c>
      <x:c r="C530" s="6">
        <x:v>8.79432276666667</x:v>
      </x:c>
      <x:c r="D530" s="14" t="s">
        <x:v>92</x:v>
      </x:c>
      <x:c r="E530" s="15">
        <x:v>44733.6604549421</x:v>
      </x:c>
      <x:c r="F530" t="s">
        <x:v>97</x:v>
      </x:c>
      <x:c r="G530" s="6">
        <x:v>94.6044332351019</x:v>
      </x:c>
      <x:c r="H530" t="s">
        <x:v>95</x:v>
      </x:c>
      <x:c r="I530" s="6">
        <x:v>25.5652142964659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21.546</x:v>
      </x:c>
      <x:c r="S530" s="8">
        <x:v>61961.2096174615</x:v>
      </x:c>
      <x:c r="T530" s="12">
        <x:v>256733.173169667</x:v>
      </x:c>
      <x:c r="U530" s="12">
        <x:v>30.45</x:v>
      </x:c>
      <x:c r="V530" s="12">
        <x:v>38.1</x:v>
      </x:c>
      <x:c r="W530" s="12">
        <x:f>NA()</x:f>
      </x:c>
    </x:row>
    <x:row r="531">
      <x:c r="A531">
        <x:v>353763</x:v>
      </x:c>
      <x:c r="B531" s="1">
        <x:v>44760.4529690162</x:v>
      </x:c>
      <x:c r="C531" s="6">
        <x:v>8.81117166333333</x:v>
      </x:c>
      <x:c r="D531" s="14" t="s">
        <x:v>92</x:v>
      </x:c>
      <x:c r="E531" s="15">
        <x:v>44733.6604549421</x:v>
      </x:c>
      <x:c r="F531" t="s">
        <x:v>97</x:v>
      </x:c>
      <x:c r="G531" s="6">
        <x:v>94.6212998288788</x:v>
      </x:c>
      <x:c r="H531" t="s">
        <x:v>95</x:v>
      </x:c>
      <x:c r="I531" s="6">
        <x:v>25.5652142964659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21.544</x:v>
      </x:c>
      <x:c r="S531" s="8">
        <x:v>61958.0661573907</x:v>
      </x:c>
      <x:c r="T531" s="12">
        <x:v>256744.641361641</x:v>
      </x:c>
      <x:c r="U531" s="12">
        <x:v>30.45</x:v>
      </x:c>
      <x:c r="V531" s="12">
        <x:v>38.1</x:v>
      </x:c>
      <x:c r="W531" s="12">
        <x:f>NA()</x:f>
      </x:c>
    </x:row>
    <x:row r="532">
      <x:c r="A532">
        <x:v>353771</x:v>
      </x:c>
      <x:c r="B532" s="1">
        <x:v>44760.4529807523</x:v>
      </x:c>
      <x:c r="C532" s="6">
        <x:v>8.82805920166667</x:v>
      </x:c>
      <x:c r="D532" s="14" t="s">
        <x:v>92</x:v>
      </x:c>
      <x:c r="E532" s="15">
        <x:v>44733.6604549421</x:v>
      </x:c>
      <x:c r="F532" t="s">
        <x:v>97</x:v>
      </x:c>
      <x:c r="G532" s="6">
        <x:v>94.5707112781709</x:v>
      </x:c>
      <x:c r="H532" t="s">
        <x:v>95</x:v>
      </x:c>
      <x:c r="I532" s="6">
        <x:v>25.5652142964659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21.55</x:v>
      </x:c>
      <x:c r="S532" s="8">
        <x:v>61957.5637842595</x:v>
      </x:c>
      <x:c r="T532" s="12">
        <x:v>256740.726974418</x:v>
      </x:c>
      <x:c r="U532" s="12">
        <x:v>30.45</x:v>
      </x:c>
      <x:c r="V532" s="12">
        <x:v>38.1</x:v>
      </x:c>
      <x:c r="W532" s="12">
        <x:f>NA()</x:f>
      </x:c>
    </x:row>
    <x:row r="533">
      <x:c r="A533">
        <x:v>353777</x:v>
      </x:c>
      <x:c r="B533" s="1">
        <x:v>44760.4529924421</x:v>
      </x:c>
      <x:c r="C533" s="6">
        <x:v>8.84488725</x:v>
      </x:c>
      <x:c r="D533" s="14" t="s">
        <x:v>92</x:v>
      </x:c>
      <x:c r="E533" s="15">
        <x:v>44733.6604549421</x:v>
      </x:c>
      <x:c r="F533" t="s">
        <x:v>97</x:v>
      </x:c>
      <x:c r="G533" s="6">
        <x:v>94.6297345300867</x:v>
      </x:c>
      <x:c r="H533" t="s">
        <x:v>95</x:v>
      </x:c>
      <x:c r="I533" s="6">
        <x:v>25.5652142964659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21.543</x:v>
      </x:c>
      <x:c r="S533" s="8">
        <x:v>61956.9755447125</x:v>
      </x:c>
      <x:c r="T533" s="12">
        <x:v>256744.35651241</x:v>
      </x:c>
      <x:c r="U533" s="12">
        <x:v>30.45</x:v>
      </x:c>
      <x:c r="V533" s="12">
        <x:v>38.1</x:v>
      </x:c>
      <x:c r="W533" s="12">
        <x:f>NA()</x:f>
      </x:c>
    </x:row>
    <x:row r="534">
      <x:c r="A534">
        <x:v>353782</x:v>
      </x:c>
      <x:c r="B534" s="1">
        <x:v>44760.4530035532</x:v>
      </x:c>
      <x:c r="C534" s="6">
        <x:v>8.860876875</x:v>
      </x:c>
      <x:c r="D534" s="14" t="s">
        <x:v>92</x:v>
      </x:c>
      <x:c r="E534" s="15">
        <x:v>44733.6604549421</x:v>
      </x:c>
      <x:c r="F534" t="s">
        <x:v>97</x:v>
      </x:c>
      <x:c r="G534" s="6">
        <x:v>94.6407839309589</x:v>
      </x:c>
      <x:c r="H534" t="s">
        <x:v>95</x:v>
      </x:c>
      <x:c r="I534" s="6">
        <x:v>25.5713331975553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21.541</x:v>
      </x:c>
      <x:c r="S534" s="8">
        <x:v>61956.539906913</x:v>
      </x:c>
      <x:c r="T534" s="12">
        <x:v>256733.064716965</x:v>
      </x:c>
      <x:c r="U534" s="12">
        <x:v>30.45</x:v>
      </x:c>
      <x:c r="V534" s="12">
        <x:v>38.1</x:v>
      </x:c>
      <x:c r="W534" s="12">
        <x:f>NA()</x:f>
      </x:c>
    </x:row>
    <x:row r="535">
      <x:c r="A535">
        <x:v>353787</x:v>
      </x:c>
      <x:c r="B535" s="1">
        <x:v>44760.4530152431</x:v>
      </x:c>
      <x:c r="C535" s="6">
        <x:v>8.87770722666667</x:v>
      </x:c>
      <x:c r="D535" s="14" t="s">
        <x:v>92</x:v>
      </x:c>
      <x:c r="E535" s="15">
        <x:v>44733.6604549421</x:v>
      </x:c>
      <x:c r="F535" t="s">
        <x:v>97</x:v>
      </x:c>
      <x:c r="G535" s="6">
        <x:v>94.6044332351019</x:v>
      </x:c>
      <x:c r="H535" t="s">
        <x:v>95</x:v>
      </x:c>
      <x:c r="I535" s="6">
        <x:v>25.5652142964659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21.546</x:v>
      </x:c>
      <x:c r="S535" s="8">
        <x:v>61958.9956908948</x:v>
      </x:c>
      <x:c r="T535" s="12">
        <x:v>256744.703869479</x:v>
      </x:c>
      <x:c r="U535" s="12">
        <x:v>30.45</x:v>
      </x:c>
      <x:c r="V535" s="12">
        <x:v>38.1</x:v>
      </x:c>
      <x:c r="W535" s="12">
        <x:f>NA()</x:f>
      </x:c>
    </x:row>
    <x:row r="536">
      <x:c r="A536">
        <x:v>353796</x:v>
      </x:c>
      <x:c r="B536" s="1">
        <x:v>44760.4530270023</x:v>
      </x:c>
      <x:c r="C536" s="6">
        <x:v>8.89462742</x:v>
      </x:c>
      <x:c r="D536" s="14" t="s">
        <x:v>92</x:v>
      </x:c>
      <x:c r="E536" s="15">
        <x:v>44733.6604549421</x:v>
      </x:c>
      <x:c r="F536" t="s">
        <x:v>97</x:v>
      </x:c>
      <x:c r="G536" s="6">
        <x:v>94.623912732209</x:v>
      </x:c>
      <x:c r="H536" t="s">
        <x:v>95</x:v>
      </x:c>
      <x:c r="I536" s="6">
        <x:v>25.5713331975553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21.543</x:v>
      </x:c>
      <x:c r="S536" s="8">
        <x:v>61955.9094151042</x:v>
      </x:c>
      <x:c r="T536" s="12">
        <x:v>256731.688053899</x:v>
      </x:c>
      <x:c r="U536" s="12">
        <x:v>30.45</x:v>
      </x:c>
      <x:c r="V536" s="12">
        <x:v>38.1</x:v>
      </x:c>
      <x:c r="W536" s="12">
        <x:f>NA()</x:f>
      </x:c>
    </x:row>
    <x:row r="537">
      <x:c r="A537">
        <x:v>353802</x:v>
      </x:c>
      <x:c r="B537" s="1">
        <x:v>44760.4530386921</x:v>
      </x:c>
      <x:c r="C537" s="6">
        <x:v>8.91147894333333</x:v>
      </x:c>
      <x:c r="D537" s="14" t="s">
        <x:v>92</x:v>
      </x:c>
      <x:c r="E537" s="15">
        <x:v>44733.6604549421</x:v>
      </x:c>
      <x:c r="F537" t="s">
        <x:v>97</x:v>
      </x:c>
      <x:c r="G537" s="6">
        <x:v>94.607045278839</x:v>
      </x:c>
      <x:c r="H537" t="s">
        <x:v>95</x:v>
      </x:c>
      <x:c r="I537" s="6">
        <x:v>25.5713331975553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21.545</x:v>
      </x:c>
      <x:c r="S537" s="8">
        <x:v>61953.2050715437</x:v>
      </x:c>
      <x:c r="T537" s="12">
        <x:v>256749.136440299</x:v>
      </x:c>
      <x:c r="U537" s="12">
        <x:v>30.45</x:v>
      </x:c>
      <x:c r="V537" s="12">
        <x:v>38.1</x:v>
      </x:c>
      <x:c r="W537" s="12">
        <x:f>NA()</x:f>
      </x:c>
    </x:row>
    <x:row r="538">
      <x:c r="A538">
        <x:v>353803</x:v>
      </x:c>
      <x:c r="B538" s="1">
        <x:v>44760.4530498032</x:v>
      </x:c>
      <x:c r="C538" s="6">
        <x:v>8.92749150166667</x:v>
      </x:c>
      <x:c r="D538" s="14" t="s">
        <x:v>92</x:v>
      </x:c>
      <x:c r="E538" s="15">
        <x:v>44733.6604549421</x:v>
      </x:c>
      <x:c r="F538" t="s">
        <x:v>97</x:v>
      </x:c>
      <x:c r="G538" s="6">
        <x:v>94.6154785374218</x:v>
      </x:c>
      <x:c r="H538" t="s">
        <x:v>95</x:v>
      </x:c>
      <x:c r="I538" s="6">
        <x:v>25.5713331975553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21.544</x:v>
      </x:c>
      <x:c r="S538" s="8">
        <x:v>61957.7753466506</x:v>
      </x:c>
      <x:c r="T538" s="12">
        <x:v>256739.44744959</x:v>
      </x:c>
      <x:c r="U538" s="12">
        <x:v>30.45</x:v>
      </x:c>
      <x:c r="V538" s="12">
        <x:v>38.1</x:v>
      </x:c>
      <x:c r="W538" s="12">
        <x:f>NA()</x:f>
      </x:c>
    </x:row>
    <x:row r="539">
      <x:c r="A539">
        <x:v>353812</x:v>
      </x:c>
      <x:c r="B539" s="1">
        <x:v>44760.4530615394</x:v>
      </x:c>
      <x:c r="C539" s="6">
        <x:v>8.94438589333333</x:v>
      </x:c>
      <x:c r="D539" s="14" t="s">
        <x:v>92</x:v>
      </x:c>
      <x:c r="E539" s="15">
        <x:v>44733.6604549421</x:v>
      </x:c>
      <x:c r="F539" t="s">
        <x:v>97</x:v>
      </x:c>
      <x:c r="G539" s="6">
        <x:v>94.5759324102304</x:v>
      </x:c>
      <x:c r="H539" t="s">
        <x:v>95</x:v>
      </x:c>
      <x:c r="I539" s="6">
        <x:v>25.5774521097933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21.548</x:v>
      </x:c>
      <x:c r="S539" s="8">
        <x:v>61959.7882154487</x:v>
      </x:c>
      <x:c r="T539" s="12">
        <x:v>256739.217021606</x:v>
      </x:c>
      <x:c r="U539" s="12">
        <x:v>30.45</x:v>
      </x:c>
      <x:c r="V539" s="12">
        <x:v>38.1</x:v>
      </x:c>
      <x:c r="W539" s="12">
        <x:f>NA()</x:f>
      </x:c>
    </x:row>
    <x:row r="540">
      <x:c r="A540">
        <x:v>353819</x:v>
      </x:c>
      <x:c r="B540" s="1">
        <x:v>44760.4530732986</x:v>
      </x:c>
      <x:c r="C540" s="6">
        <x:v>8.96130763833333</x:v>
      </x:c>
      <x:c r="D540" s="14" t="s">
        <x:v>92</x:v>
      </x:c>
      <x:c r="E540" s="15">
        <x:v>44733.6604549421</x:v>
      </x:c>
      <x:c r="F540" t="s">
        <x:v>97</x:v>
      </x:c>
      <x:c r="G540" s="6">
        <x:v>94.6492209352028</x:v>
      </x:c>
      <x:c r="H540" t="s">
        <x:v>95</x:v>
      </x:c>
      <x:c r="I540" s="6">
        <x:v>25.5713331975553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21.54</x:v>
      </x:c>
      <x:c r="S540" s="8">
        <x:v>61959.2640908956</x:v>
      </x:c>
      <x:c r="T540" s="12">
        <x:v>256735.282920315</x:v>
      </x:c>
      <x:c r="U540" s="12">
        <x:v>30.45</x:v>
      </x:c>
      <x:c r="V540" s="12">
        <x:v>38.1</x:v>
      </x:c>
      <x:c r="W540" s="12">
        <x:f>NA()</x:f>
      </x:c>
    </x:row>
    <x:row r="541">
      <x:c r="A541">
        <x:v>353826</x:v>
      </x:c>
      <x:c r="B541" s="1">
        <x:v>44760.4530849884</x:v>
      </x:c>
      <x:c r="C541" s="6">
        <x:v>8.97814035</x:v>
      </x:c>
      <x:c r="D541" s="14" t="s">
        <x:v>92</x:v>
      </x:c>
      <x:c r="E541" s="15">
        <x:v>44733.6604549421</x:v>
      </x:c>
      <x:c r="F541" t="s">
        <x:v>97</x:v>
      </x:c>
      <x:c r="G541" s="6">
        <x:v>94.638170167695</x:v>
      </x:c>
      <x:c r="H541" t="s">
        <x:v>95</x:v>
      </x:c>
      <x:c r="I541" s="6">
        <x:v>25.5652142964659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21.542</x:v>
      </x:c>
      <x:c r="S541" s="8">
        <x:v>61959.9368637722</x:v>
      </x:c>
      <x:c r="T541" s="12">
        <x:v>256734.176167334</x:v>
      </x:c>
      <x:c r="U541" s="12">
        <x:v>30.45</x:v>
      </x:c>
      <x:c r="V541" s="12">
        <x:v>38.1</x:v>
      </x:c>
      <x:c r="W541" s="12">
        <x:f>NA()</x:f>
      </x:c>
    </x:row>
    <x:row r="542">
      <x:c r="A542">
        <x:v>353829</x:v>
      </x:c>
      <x:c r="B542" s="1">
        <x:v>44760.4530966435</x:v>
      </x:c>
      <x:c r="C542" s="6">
        <x:v>8.99495622</x:v>
      </x:c>
      <x:c r="D542" s="14" t="s">
        <x:v>92</x:v>
      </x:c>
      <x:c r="E542" s="15">
        <x:v>44733.6604549421</x:v>
      </x:c>
      <x:c r="F542" t="s">
        <x:v>97</x:v>
      </x:c>
      <x:c r="G542" s="6">
        <x:v>94.5986129563202</x:v>
      </x:c>
      <x:c r="H542" t="s">
        <x:v>95</x:v>
      </x:c>
      <x:c r="I542" s="6">
        <x:v>25.5713331975553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21.546</x:v>
      </x:c>
      <x:c r="S542" s="8">
        <x:v>61960.3652624971</x:v>
      </x:c>
      <x:c r="T542" s="12">
        <x:v>256727.083686943</x:v>
      </x:c>
      <x:c r="U542" s="12">
        <x:v>30.45</x:v>
      </x:c>
      <x:c r="V542" s="12">
        <x:v>38.1</x:v>
      </x:c>
      <x:c r="W542" s="12">
        <x:f>NA()</x:f>
      </x:c>
    </x:row>
    <x:row r="543">
      <x:c r="A543">
        <x:v>353837</x:v>
      </x:c>
      <x:c r="B543" s="1">
        <x:v>44760.4531077546</x:v>
      </x:c>
      <x:c r="C543" s="6">
        <x:v>9.01092005833333</x:v>
      </x:c>
      <x:c r="D543" s="14" t="s">
        <x:v>92</x:v>
      </x:c>
      <x:c r="E543" s="15">
        <x:v>44733.6604549421</x:v>
      </x:c>
      <x:c r="F543" t="s">
        <x:v>97</x:v>
      </x:c>
      <x:c r="G543" s="6">
        <x:v>94.6323478633412</x:v>
      </x:c>
      <x:c r="H543" t="s">
        <x:v>95</x:v>
      </x:c>
      <x:c r="I543" s="6">
        <x:v>25.5713331975553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21.542</x:v>
      </x:c>
      <x:c r="S543" s="8">
        <x:v>61954.5468738726</x:v>
      </x:c>
      <x:c r="T543" s="12">
        <x:v>256723.710660965</x:v>
      </x:c>
      <x:c r="U543" s="12">
        <x:v>30.45</x:v>
      </x:c>
      <x:c r="V543" s="12">
        <x:v>38.1</x:v>
      </x:c>
      <x:c r="W543" s="12">
        <x:f>NA()</x:f>
      </x:c>
    </x:row>
    <x:row r="544">
      <x:c r="A544">
        <x:v>353841</x:v>
      </x:c>
      <x:c r="B544" s="1">
        <x:v>44760.4531194097</x:v>
      </x:c>
      <x:c r="C544" s="6">
        <x:v>9.02771760166667</x:v>
      </x:c>
      <x:c r="D544" s="14" t="s">
        <x:v>92</x:v>
      </x:c>
      <x:c r="E544" s="15">
        <x:v>44733.6604549421</x:v>
      </x:c>
      <x:c r="F544" t="s">
        <x:v>97</x:v>
      </x:c>
      <x:c r="G544" s="6">
        <x:v>94.6323478633412</x:v>
      </x:c>
      <x:c r="H544" t="s">
        <x:v>95</x:v>
      </x:c>
      <x:c r="I544" s="6">
        <x:v>25.5713331975553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21.542</x:v>
      </x:c>
      <x:c r="S544" s="8">
        <x:v>61950.8651490429</x:v>
      </x:c>
      <x:c r="T544" s="12">
        <x:v>256714.054519247</x:v>
      </x:c>
      <x:c r="U544" s="12">
        <x:v>30.45</x:v>
      </x:c>
      <x:c r="V544" s="12">
        <x:v>38.1</x:v>
      </x:c>
      <x:c r="W544" s="12">
        <x:f>NA()</x:f>
      </x:c>
    </x:row>
    <x:row r="545">
      <x:c r="A545">
        <x:v>353845</x:v>
      </x:c>
      <x:c r="B545" s="1">
        <x:v>44760.4531311343</x:v>
      </x:c>
      <x:c r="C545" s="6">
        <x:v>9.044584415</x:v>
      </x:c>
      <x:c r="D545" s="14" t="s">
        <x:v>92</x:v>
      </x:c>
      <x:c r="E545" s="15">
        <x:v>44733.6604549421</x:v>
      </x:c>
      <x:c r="F545" t="s">
        <x:v>97</x:v>
      </x:c>
      <x:c r="G545" s="6">
        <x:v>94.6407839309589</x:v>
      </x:c>
      <x:c r="H545" t="s">
        <x:v>95</x:v>
      </x:c>
      <x:c r="I545" s="6">
        <x:v>25.5713331975553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21.541</x:v>
      </x:c>
      <x:c r="S545" s="8">
        <x:v>61955.5609402235</x:v>
      </x:c>
      <x:c r="T545" s="12">
        <x:v>256715.193595025</x:v>
      </x:c>
      <x:c r="U545" s="12">
        <x:v>30.45</x:v>
      </x:c>
      <x:c r="V545" s="12">
        <x:v>38.1</x:v>
      </x:c>
      <x:c r="W545" s="12">
        <x:f>NA()</x:f>
      </x:c>
    </x:row>
    <x:row r="546">
      <x:c r="A546">
        <x:v>353854</x:v>
      </x:c>
      <x:c r="B546" s="1">
        <x:v>44760.4531428241</x:v>
      </x:c>
      <x:c r="C546" s="6">
        <x:v>9.06144478666667</x:v>
      </x:c>
      <x:c r="D546" s="14" t="s">
        <x:v>92</x:v>
      </x:c>
      <x:c r="E546" s="15">
        <x:v>44733.6604549421</x:v>
      </x:c>
      <x:c r="F546" t="s">
        <x:v>97</x:v>
      </x:c>
      <x:c r="G546" s="6">
        <x:v>94.6407839309589</x:v>
      </x:c>
      <x:c r="H546" t="s">
        <x:v>95</x:v>
      </x:c>
      <x:c r="I546" s="6">
        <x:v>25.5713331975553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21.541</x:v>
      </x:c>
      <x:c r="S546" s="8">
        <x:v>61953.826164493</x:v>
      </x:c>
      <x:c r="T546" s="12">
        <x:v>256727.795524218</x:v>
      </x:c>
      <x:c r="U546" s="12">
        <x:v>30.45</x:v>
      </x:c>
      <x:c r="V546" s="12">
        <x:v>38.1</x:v>
      </x:c>
      <x:c r="W546" s="12">
        <x:f>NA()</x:f>
      </x:c>
    </x:row>
    <x:row r="547">
      <x:c r="A547">
        <x:v>353862</x:v>
      </x:c>
      <x:c r="B547" s="1">
        <x:v>44760.4531546296</x:v>
      </x:c>
      <x:c r="C547" s="6">
        <x:v>9.07842999</x:v>
      </x:c>
      <x:c r="D547" s="14" t="s">
        <x:v>92</x:v>
      </x:c>
      <x:c r="E547" s="15">
        <x:v>44733.6604549421</x:v>
      </x:c>
      <x:c r="F547" t="s">
        <x:v>97</x:v>
      </x:c>
      <x:c r="G547" s="6">
        <x:v>94.6492209352028</x:v>
      </x:c>
      <x:c r="H547" t="s">
        <x:v>95</x:v>
      </x:c>
      <x:c r="I547" s="6">
        <x:v>25.5713331975553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21.54</x:v>
      </x:c>
      <x:c r="S547" s="8">
        <x:v>61952.403289395</x:v>
      </x:c>
      <x:c r="T547" s="12">
        <x:v>256722.233251765</x:v>
      </x:c>
      <x:c r="U547" s="12">
        <x:v>30.45</x:v>
      </x:c>
      <x:c r="V547" s="12">
        <x:v>38.1</x:v>
      </x:c>
      <x:c r="W547" s="12">
        <x:f>NA()</x:f>
      </x:c>
    </x:row>
    <x:row r="548">
      <x:c r="A548">
        <x:v>353864</x:v>
      </x:c>
      <x:c r="B548" s="1">
        <x:v>44760.453165625</x:v>
      </x:c>
      <x:c r="C548" s="6">
        <x:v>9.09427505666667</x:v>
      </x:c>
      <x:c r="D548" s="14" t="s">
        <x:v>92</x:v>
      </x:c>
      <x:c r="E548" s="15">
        <x:v>44733.6604549421</x:v>
      </x:c>
      <x:c r="F548" t="s">
        <x:v>97</x:v>
      </x:c>
      <x:c r="G548" s="6">
        <x:v>94.6096578038068</x:v>
      </x:c>
      <x:c r="H548" t="s">
        <x:v>95</x:v>
      </x:c>
      <x:c r="I548" s="6">
        <x:v>25.5774521097933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21.544</x:v>
      </x:c>
      <x:c r="S548" s="8">
        <x:v>61955.3322102065</x:v>
      </x:c>
      <x:c r="T548" s="12">
        <x:v>256732.526678579</x:v>
      </x:c>
      <x:c r="U548" s="12">
        <x:v>30.45</x:v>
      </x:c>
      <x:c r="V548" s="12">
        <x:v>38.1</x:v>
      </x:c>
      <x:c r="W548" s="12">
        <x:f>NA()</x:f>
      </x:c>
    </x:row>
    <x:row r="549">
      <x:c r="A549">
        <x:v>353872</x:v>
      </x:c>
      <x:c r="B549" s="1">
        <x:v>44760.4531773495</x:v>
      </x:c>
      <x:c r="C549" s="6">
        <x:v>9.11113450666667</x:v>
      </x:c>
      <x:c r="D549" s="14" t="s">
        <x:v>92</x:v>
      </x:c>
      <x:c r="E549" s="15">
        <x:v>44733.6604549421</x:v>
      </x:c>
      <x:c r="F549" t="s">
        <x:v>97</x:v>
      </x:c>
      <x:c r="G549" s="6">
        <x:v>94.6407839309589</x:v>
      </x:c>
      <x:c r="H549" t="s">
        <x:v>95</x:v>
      </x:c>
      <x:c r="I549" s="6">
        <x:v>25.5713331975553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21.541</x:v>
      </x:c>
      <x:c r="S549" s="8">
        <x:v>61951.7059799953</x:v>
      </x:c>
      <x:c r="T549" s="12">
        <x:v>256727.591048473</x:v>
      </x:c>
      <x:c r="U549" s="12">
        <x:v>30.45</x:v>
      </x:c>
      <x:c r="V549" s="12">
        <x:v>38.1</x:v>
      </x:c>
      <x:c r="W549" s="12">
        <x:f>NA()</x:f>
      </x:c>
    </x:row>
    <x:row r="550">
      <x:c r="A550">
        <x:v>353878</x:v>
      </x:c>
      <x:c r="B550" s="1">
        <x:v>44760.4531890393</x:v>
      </x:c>
      <x:c r="C550" s="6">
        <x:v>9.128000665</x:v>
      </x:c>
      <x:c r="D550" s="14" t="s">
        <x:v>92</x:v>
      </x:c>
      <x:c r="E550" s="15">
        <x:v>44733.6604549421</x:v>
      </x:c>
      <x:c r="F550" t="s">
        <x:v>97</x:v>
      </x:c>
      <x:c r="G550" s="6">
        <x:v>94.638170167695</x:v>
      </x:c>
      <x:c r="H550" t="s">
        <x:v>95</x:v>
      </x:c>
      <x:c r="I550" s="6">
        <x:v>25.5652142964659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21.542</x:v>
      </x:c>
      <x:c r="S550" s="8">
        <x:v>61957.8331339955</x:v>
      </x:c>
      <x:c r="T550" s="12">
        <x:v>256736.791481979</x:v>
      </x:c>
      <x:c r="U550" s="12">
        <x:v>30.45</x:v>
      </x:c>
      <x:c r="V550" s="12">
        <x:v>38.1</x:v>
      </x:c>
      <x:c r="W550" s="12">
        <x:f>NA()</x:f>
      </x:c>
    </x:row>
    <x:row r="551">
      <x:c r="A551">
        <x:v>353883</x:v>
      </x:c>
      <x:c r="B551" s="1">
        <x:v>44760.4532007292</x:v>
      </x:c>
      <x:c r="C551" s="6">
        <x:v>9.14483546833333</x:v>
      </x:c>
      <x:c r="D551" s="14" t="s">
        <x:v>92</x:v>
      </x:c>
      <x:c r="E551" s="15">
        <x:v>44733.6604549421</x:v>
      </x:c>
      <x:c r="F551" t="s">
        <x:v>97</x:v>
      </x:c>
      <x:c r="G551" s="6">
        <x:v>94.6407839309589</x:v>
      </x:c>
      <x:c r="H551" t="s">
        <x:v>95</x:v>
      </x:c>
      <x:c r="I551" s="6">
        <x:v>25.5713331975553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21.541</x:v>
      </x:c>
      <x:c r="S551" s="8">
        <x:v>61952.5141572959</x:v>
      </x:c>
      <x:c r="T551" s="12">
        <x:v>256731.745455843</x:v>
      </x:c>
      <x:c r="U551" s="12">
        <x:v>30.45</x:v>
      </x:c>
      <x:c r="V551" s="12">
        <x:v>38.1</x:v>
      </x:c>
      <x:c r="W551" s="12">
        <x:f>NA()</x:f>
      </x:c>
    </x:row>
    <x:row r="552">
      <x:c r="A552">
        <x:v>353890</x:v>
      </x:c>
      <x:c r="B552" s="1">
        <x:v>44760.4532119213</x:v>
      </x:c>
      <x:c r="C552" s="6">
        <x:v>9.16091184833333</x:v>
      </x:c>
      <x:c r="D552" s="14" t="s">
        <x:v>92</x:v>
      </x:c>
      <x:c r="E552" s="15">
        <x:v>44733.6604549421</x:v>
      </x:c>
      <x:c r="F552" t="s">
        <x:v>97</x:v>
      </x:c>
      <x:c r="G552" s="6">
        <x:v>94.6660977541313</x:v>
      </x:c>
      <x:c r="H552" t="s">
        <x:v>95</x:v>
      </x:c>
      <x:c r="I552" s="6">
        <x:v>25.5713331975553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21.538</x:v>
      </x:c>
      <x:c r="S552" s="8">
        <x:v>61955.8023332131</x:v>
      </x:c>
      <x:c r="T552" s="12">
        <x:v>256731.374874109</x:v>
      </x:c>
      <x:c r="U552" s="12">
        <x:v>30.45</x:v>
      </x:c>
      <x:c r="V552" s="12">
        <x:v>38.1</x:v>
      </x:c>
      <x:c r="W552" s="12">
        <x:f>NA()</x:f>
      </x:c>
    </x:row>
    <x:row r="553">
      <x:c r="A553">
        <x:v>353894</x:v>
      </x:c>
      <x:c r="B553" s="1">
        <x:v>44760.4532235764</x:v>
      </x:c>
      <x:c r="C553" s="6">
        <x:v>9.177725125</x:v>
      </x:c>
      <x:c r="D553" s="14" t="s">
        <x:v>92</x:v>
      </x:c>
      <x:c r="E553" s="15">
        <x:v>44733.6604549421</x:v>
      </x:c>
      <x:c r="F553" t="s">
        <x:v>97</x:v>
      </x:c>
      <x:c r="G553" s="6">
        <x:v>94.5733216037429</x:v>
      </x:c>
      <x:c r="H553" t="s">
        <x:v>95</x:v>
      </x:c>
      <x:c r="I553" s="6">
        <x:v>25.5713331975553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21.549</x:v>
      </x:c>
      <x:c r="S553" s="8">
        <x:v>61946.9509484497</x:v>
      </x:c>
      <x:c r="T553" s="12">
        <x:v>256737.781977079</x:v>
      </x:c>
      <x:c r="U553" s="12">
        <x:v>30.45</x:v>
      </x:c>
      <x:c r="V553" s="12">
        <x:v>38.1</x:v>
      </x:c>
      <x:c r="W553" s="12">
        <x:f>NA()</x:f>
      </x:c>
    </x:row>
    <x:row r="554">
      <x:c r="A554">
        <x:v>353904</x:v>
      </x:c>
      <x:c r="B554" s="1">
        <x:v>44760.4532352662</x:v>
      </x:c>
      <x:c r="C554" s="6">
        <x:v>9.19457406333333</x:v>
      </x:c>
      <x:c r="D554" s="14" t="s">
        <x:v>92</x:v>
      </x:c>
      <x:c r="E554" s="15">
        <x:v>44733.6604549421</x:v>
      </x:c>
      <x:c r="F554" t="s">
        <x:v>97</x:v>
      </x:c>
      <x:c r="G554" s="6">
        <x:v>94.6297345300867</x:v>
      </x:c>
      <x:c r="H554" t="s">
        <x:v>95</x:v>
      </x:c>
      <x:c r="I554" s="6">
        <x:v>25.5652142964659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21.543</x:v>
      </x:c>
      <x:c r="S554" s="8">
        <x:v>61951.0907208542</x:v>
      </x:c>
      <x:c r="T554" s="12">
        <x:v>256729.703785155</x:v>
      </x:c>
      <x:c r="U554" s="12">
        <x:v>30.45</x:v>
      </x:c>
      <x:c r="V554" s="12">
        <x:v>38.1</x:v>
      </x:c>
      <x:c r="W554" s="12">
        <x:f>NA()</x:f>
      </x:c>
    </x:row>
    <x:row r="555">
      <x:c r="A555">
        <x:v>353909</x:v>
      </x:c>
      <x:c r="B555" s="1">
        <x:v>44760.4532469907</x:v>
      </x:c>
      <x:c r="C555" s="6">
        <x:v>9.21143698833333</x:v>
      </x:c>
      <x:c r="D555" s="14" t="s">
        <x:v>92</x:v>
      </x:c>
      <x:c r="E555" s="15">
        <x:v>44733.6604549421</x:v>
      </x:c>
      <x:c r="F555" t="s">
        <x:v>97</x:v>
      </x:c>
      <x:c r="G555" s="6">
        <x:v>94.5986129563202</x:v>
      </x:c>
      <x:c r="H555" t="s">
        <x:v>95</x:v>
      </x:c>
      <x:c r="I555" s="6">
        <x:v>25.5713331975553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21.546</x:v>
      </x:c>
      <x:c r="S555" s="8">
        <x:v>61950.7470938783</x:v>
      </x:c>
      <x:c r="T555" s="12">
        <x:v>256731.040074974</x:v>
      </x:c>
      <x:c r="U555" s="12">
        <x:v>30.45</x:v>
      </x:c>
      <x:c r="V555" s="12">
        <x:v>38.1</x:v>
      </x:c>
      <x:c r="W555" s="12">
        <x:f>NA()</x:f>
      </x:c>
    </x:row>
    <x:row r="556">
      <x:c r="A556">
        <x:v>353914</x:v>
      </x:c>
      <x:c r="B556" s="1">
        <x:v>44760.4532581829</x:v>
      </x:c>
      <x:c r="C556" s="6">
        <x:v>9.22751196166667</x:v>
      </x:c>
      <x:c r="D556" s="14" t="s">
        <x:v>92</x:v>
      </x:c>
      <x:c r="E556" s="15">
        <x:v>44733.6604549421</x:v>
      </x:c>
      <x:c r="F556" t="s">
        <x:v>97</x:v>
      </x:c>
      <x:c r="G556" s="6">
        <x:v>94.6180914922223</x:v>
      </x:c>
      <x:c r="H556" t="s">
        <x:v>95</x:v>
      </x:c>
      <x:c r="I556" s="6">
        <x:v>25.5774521097933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21.543</x:v>
      </x:c>
      <x:c r="S556" s="8">
        <x:v>61948.998794578</x:v>
      </x:c>
      <x:c r="T556" s="12">
        <x:v>256730.302177953</x:v>
      </x:c>
      <x:c r="U556" s="12">
        <x:v>30.45</x:v>
      </x:c>
      <x:c r="V556" s="12">
        <x:v>38.1</x:v>
      </x:c>
      <x:c r="W556" s="12">
        <x:f>NA()</x:f>
      </x:c>
    </x:row>
    <x:row r="557">
      <x:c r="A557">
        <x:v>353920</x:v>
      </x:c>
      <x:c r="B557" s="1">
        <x:v>44760.4532698727</x:v>
      </x:c>
      <x:c r="C557" s="6">
        <x:v>9.244372035</x:v>
      </x:c>
      <x:c r="D557" s="14" t="s">
        <x:v>92</x:v>
      </x:c>
      <x:c r="E557" s="15">
        <x:v>44733.6604549421</x:v>
      </x:c>
      <x:c r="F557" t="s">
        <x:v>97</x:v>
      </x:c>
      <x:c r="G557" s="6">
        <x:v>94.6323478633412</x:v>
      </x:c>
      <x:c r="H557" t="s">
        <x:v>95</x:v>
      </x:c>
      <x:c r="I557" s="6">
        <x:v>25.5713331975553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21.542</x:v>
      </x:c>
      <x:c r="S557" s="8">
        <x:v>61948.9312398317</x:v>
      </x:c>
      <x:c r="T557" s="12">
        <x:v>256741.381032851</x:v>
      </x:c>
      <x:c r="U557" s="12">
        <x:v>30.45</x:v>
      </x:c>
      <x:c r="V557" s="12">
        <x:v>38.1</x:v>
      </x:c>
      <x:c r="W557" s="12">
        <x:f>NA()</x:f>
      </x:c>
    </x:row>
    <x:row r="558">
      <x:c r="A558">
        <x:v>353927</x:v>
      </x:c>
      <x:c r="B558" s="1">
        <x:v>44760.4532815625</x:v>
      </x:c>
      <x:c r="C558" s="6">
        <x:v>9.26121796666667</x:v>
      </x:c>
      <x:c r="D558" s="14" t="s">
        <x:v>92</x:v>
      </x:c>
      <x:c r="E558" s="15">
        <x:v>44733.6604549421</x:v>
      </x:c>
      <x:c r="F558" t="s">
        <x:v>97</x:v>
      </x:c>
      <x:c r="G558" s="6">
        <x:v>94.6265261169275</x:v>
      </x:c>
      <x:c r="H558" t="s">
        <x:v>95</x:v>
      </x:c>
      <x:c r="I558" s="6">
        <x:v>25.5774521097933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21.542</x:v>
      </x:c>
      <x:c r="S558" s="8">
        <x:v>61951.9429245284</x:v>
      </x:c>
      <x:c r="T558" s="12">
        <x:v>256723.519982661</x:v>
      </x:c>
      <x:c r="U558" s="12">
        <x:v>30.45</x:v>
      </x:c>
      <x:c r="V558" s="12">
        <x:v>38.1</x:v>
      </x:c>
      <x:c r="W558" s="12">
        <x:f>NA()</x:f>
      </x:c>
    </x:row>
    <x:row r="559">
      <x:c r="A559">
        <x:v>353933</x:v>
      </x:c>
      <x:c r="B559" s="1">
        <x:v>44760.453293287</x:v>
      </x:c>
      <x:c r="C559" s="6">
        <x:v>9.27811974333333</x:v>
      </x:c>
      <x:c r="D559" s="14" t="s">
        <x:v>92</x:v>
      </x:c>
      <x:c r="E559" s="15">
        <x:v>44733.6604549421</x:v>
      </x:c>
      <x:c r="F559" t="s">
        <x:v>97</x:v>
      </x:c>
      <x:c r="G559" s="6">
        <x:v>94.5986129563202</x:v>
      </x:c>
      <x:c r="H559" t="s">
        <x:v>95</x:v>
      </x:c>
      <x:c r="I559" s="6">
        <x:v>25.5713331975553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21.546</x:v>
      </x:c>
      <x:c r="S559" s="8">
        <x:v>61949.7038793215</x:v>
      </x:c>
      <x:c r="T559" s="12">
        <x:v>256727.450618767</x:v>
      </x:c>
      <x:c r="U559" s="12">
        <x:v>30.45</x:v>
      </x:c>
      <x:c r="V559" s="12">
        <x:v>38.1</x:v>
      </x:c>
      <x:c r="W559" s="12">
        <x:f>NA()</x:f>
      </x:c>
    </x:row>
    <x:row r="560">
      <x:c r="A560">
        <x:v>353935</x:v>
      </x:c>
      <x:c r="B560" s="1">
        <x:v>44760.4533044329</x:v>
      </x:c>
      <x:c r="C560" s="6">
        <x:v>9.29416308166667</x:v>
      </x:c>
      <x:c r="D560" s="14" t="s">
        <x:v>92</x:v>
      </x:c>
      <x:c r="E560" s="15">
        <x:v>44733.6604549421</x:v>
      </x:c>
      <x:c r="F560" t="s">
        <x:v>97</x:v>
      </x:c>
      <x:c r="G560" s="6">
        <x:v>94.607045278839</x:v>
      </x:c>
      <x:c r="H560" t="s">
        <x:v>95</x:v>
      </x:c>
      <x:c r="I560" s="6">
        <x:v>25.5713331975553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21.545</x:v>
      </x:c>
      <x:c r="S560" s="8">
        <x:v>61950.3877423872</x:v>
      </x:c>
      <x:c r="T560" s="12">
        <x:v>256723.714160678</x:v>
      </x:c>
      <x:c r="U560" s="12">
        <x:v>30.45</x:v>
      </x:c>
      <x:c r="V560" s="12">
        <x:v>38.1</x:v>
      </x:c>
      <x:c r="W560" s="12">
        <x:f>NA()</x:f>
      </x:c>
    </x:row>
    <x:row r="561">
      <x:c r="A561">
        <x:v>353942</x:v>
      </x:c>
      <x:c r="B561" s="1">
        <x:v>44760.453316169</x:v>
      </x:c>
      <x:c r="C561" s="6">
        <x:v>9.31103184833333</x:v>
      </x:c>
      <x:c r="D561" s="14" t="s">
        <x:v>92</x:v>
      </x:c>
      <x:c r="E561" s="15">
        <x:v>44733.6604549421</x:v>
      </x:c>
      <x:c r="F561" t="s">
        <x:v>97</x:v>
      </x:c>
      <x:c r="G561" s="6">
        <x:v>94.6323478633412</x:v>
      </x:c>
      <x:c r="H561" t="s">
        <x:v>95</x:v>
      </x:c>
      <x:c r="I561" s="6">
        <x:v>25.5713331975553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21.542</x:v>
      </x:c>
      <x:c r="S561" s="8">
        <x:v>61944.7650163577</x:v>
      </x:c>
      <x:c r="T561" s="12">
        <x:v>256731.116960725</x:v>
      </x:c>
      <x:c r="U561" s="12">
        <x:v>30.45</x:v>
      </x:c>
      <x:c r="V561" s="12">
        <x:v>38.1</x:v>
      </x:c>
      <x:c r="W561" s="12">
        <x:f>NA()</x:f>
      </x:c>
    </x:row>
    <x:row r="562">
      <x:c r="A562">
        <x:v>353952</x:v>
      </x:c>
      <x:c r="B562" s="1">
        <x:v>44760.4533278588</x:v>
      </x:c>
      <x:c r="C562" s="6">
        <x:v>9.32789282666667</x:v>
      </x:c>
      <x:c r="D562" s="14" t="s">
        <x:v>92</x:v>
      </x:c>
      <x:c r="E562" s="15">
        <x:v>44733.6604549421</x:v>
      </x:c>
      <x:c r="F562" t="s">
        <x:v>97</x:v>
      </x:c>
      <x:c r="G562" s="6">
        <x:v>94.5759324102304</x:v>
      </x:c>
      <x:c r="H562" t="s">
        <x:v>95</x:v>
      </x:c>
      <x:c r="I562" s="6">
        <x:v>25.5774521097933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21.548</x:v>
      </x:c>
      <x:c r="S562" s="8">
        <x:v>61950.0124893529</x:v>
      </x:c>
      <x:c r="T562" s="12">
        <x:v>256732.644789977</x:v>
      </x:c>
      <x:c r="U562" s="12">
        <x:v>30.45</x:v>
      </x:c>
      <x:c r="V562" s="12">
        <x:v>38.1</x:v>
      </x:c>
      <x:c r="W562" s="12">
        <x:f>NA()</x:f>
      </x:c>
    </x:row>
    <x:row r="563">
      <x:c r="A563">
        <x:v>353958</x:v>
      </x:c>
      <x:c r="B563" s="1">
        <x:v>44760.4533395833</x:v>
      </x:c>
      <x:c r="C563" s="6">
        <x:v>9.34476452666667</x:v>
      </x:c>
      <x:c r="D563" s="14" t="s">
        <x:v>92</x:v>
      </x:c>
      <x:c r="E563" s="15">
        <x:v>44733.6604549421</x:v>
      </x:c>
      <x:c r="F563" t="s">
        <x:v>97</x:v>
      </x:c>
      <x:c r="G563" s="6">
        <x:v>94.607045278839</x:v>
      </x:c>
      <x:c r="H563" t="s">
        <x:v>95</x:v>
      </x:c>
      <x:c r="I563" s="6">
        <x:v>25.5713331975553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21.545</x:v>
      </x:c>
      <x:c r="S563" s="8">
        <x:v>61945.8824117519</x:v>
      </x:c>
      <x:c r="T563" s="12">
        <x:v>256725.282575982</x:v>
      </x:c>
      <x:c r="U563" s="12">
        <x:v>30.45</x:v>
      </x:c>
      <x:c r="V563" s="12">
        <x:v>38.1</x:v>
      </x:c>
      <x:c r="W563" s="12">
        <x:f>NA()</x:f>
      </x:c>
    </x:row>
    <x:row r="564">
      <x:c r="A564">
        <x:v>353963</x:v>
      </x:c>
      <x:c r="B564" s="1">
        <x:v>44760.4533512731</x:v>
      </x:c>
      <x:c r="C564" s="6">
        <x:v>9.36158632166667</x:v>
      </x:c>
      <x:c r="D564" s="14" t="s">
        <x:v>92</x:v>
      </x:c>
      <x:c r="E564" s="15">
        <x:v>44733.6604549421</x:v>
      </x:c>
      <x:c r="F564" t="s">
        <x:v>97</x:v>
      </x:c>
      <x:c r="G564" s="6">
        <x:v>94.6297345300867</x:v>
      </x:c>
      <x:c r="H564" t="s">
        <x:v>95</x:v>
      </x:c>
      <x:c r="I564" s="6">
        <x:v>25.5652142964659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21.543</x:v>
      </x:c>
      <x:c r="S564" s="8">
        <x:v>61949.7738984155</x:v>
      </x:c>
      <x:c r="T564" s="12">
        <x:v>256720.891659055</x:v>
      </x:c>
      <x:c r="U564" s="12">
        <x:v>30.45</x:v>
      </x:c>
      <x:c r="V564" s="12">
        <x:v>38.1</x:v>
      </x:c>
      <x:c r="W564" s="12">
        <x:f>NA()</x:f>
      </x:c>
    </x:row>
    <x:row r="565">
      <x:c r="A565">
        <x:v>353967</x:v>
      </x:c>
      <x:c r="B565" s="1">
        <x:v>44760.453362419</x:v>
      </x:c>
      <x:c r="C565" s="6">
        <x:v>9.37763568666667</x:v>
      </x:c>
      <x:c r="D565" s="14" t="s">
        <x:v>92</x:v>
      </x:c>
      <x:c r="E565" s="15">
        <x:v>44733.6604549421</x:v>
      </x:c>
      <x:c r="F565" t="s">
        <x:v>97</x:v>
      </x:c>
      <x:c r="G565" s="6">
        <x:v>94.623912732209</x:v>
      </x:c>
      <x:c r="H565" t="s">
        <x:v>95</x:v>
      </x:c>
      <x:c r="I565" s="6">
        <x:v>25.5713331975553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21.543</x:v>
      </x:c>
      <x:c r="S565" s="8">
        <x:v>61950.6454777144</x:v>
      </x:c>
      <x:c r="T565" s="12">
        <x:v>256722.940465965</x:v>
      </x:c>
      <x:c r="U565" s="12">
        <x:v>30.45</x:v>
      </x:c>
      <x:c r="V565" s="12">
        <x:v>38.1</x:v>
      </x:c>
      <x:c r="W565" s="12">
        <x:f>NA()</x:f>
      </x:c>
    </x:row>
    <x:row r="566">
      <x:c r="A566">
        <x:v>353976</x:v>
      </x:c>
      <x:c r="B566" s="1">
        <x:v>44760.4533741088</x:v>
      </x:c>
      <x:c r="C566" s="6">
        <x:v>9.394501255</x:v>
      </x:c>
      <x:c r="D566" s="14" t="s">
        <x:v>92</x:v>
      </x:c>
      <x:c r="E566" s="15">
        <x:v>44733.6604549421</x:v>
      </x:c>
      <x:c r="F566" t="s">
        <x:v>97</x:v>
      </x:c>
      <x:c r="G566" s="6">
        <x:v>94.6154785374218</x:v>
      </x:c>
      <x:c r="H566" t="s">
        <x:v>95</x:v>
      </x:c>
      <x:c r="I566" s="6">
        <x:v>25.5713331975553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21.544</x:v>
      </x:c>
      <x:c r="S566" s="8">
        <x:v>61945.3133353228</x:v>
      </x:c>
      <x:c r="T566" s="12">
        <x:v>256721.225359888</x:v>
      </x:c>
      <x:c r="U566" s="12">
        <x:v>30.45</x:v>
      </x:c>
      <x:c r="V566" s="12">
        <x:v>38.1</x:v>
      </x:c>
      <x:c r="W566" s="12">
        <x:f>NA()</x:f>
      </x:c>
    </x:row>
    <x:row r="567">
      <x:c r="A567">
        <x:v>353982</x:v>
      </x:c>
      <x:c r="B567" s="1">
        <x:v>44760.4533858449</x:v>
      </x:c>
      <x:c r="C567" s="6">
        <x:v>9.411359615</x:v>
      </x:c>
      <x:c r="D567" s="14" t="s">
        <x:v>92</x:v>
      </x:c>
      <x:c r="E567" s="15">
        <x:v>44733.6604549421</x:v>
      </x:c>
      <x:c r="F567" t="s">
        <x:v>97</x:v>
      </x:c>
      <x:c r="G567" s="6">
        <x:v>94.5927932352823</x:v>
      </x:c>
      <x:c r="H567" t="s">
        <x:v>95</x:v>
      </x:c>
      <x:c r="I567" s="6">
        <x:v>25.5774521097933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21.546</x:v>
      </x:c>
      <x:c r="S567" s="8">
        <x:v>61945.6343421959</x:v>
      </x:c>
      <x:c r="T567" s="12">
        <x:v>256717.511507722</x:v>
      </x:c>
      <x:c r="U567" s="12">
        <x:v>30.45</x:v>
      </x:c>
      <x:c r="V567" s="12">
        <x:v>38.1</x:v>
      </x:c>
      <x:c r="W567" s="12">
        <x:f>NA()</x:f>
      </x:c>
    </x:row>
    <x:row r="568">
      <x:c r="A568">
        <x:v>353988</x:v>
      </x:c>
      <x:c r="B568" s="1">
        <x:v>44760.4533975694</x:v>
      </x:c>
      <x:c r="C568" s="6">
        <x:v>9.42825592166667</x:v>
      </x:c>
      <x:c r="D568" s="14" t="s">
        <x:v>92</x:v>
      </x:c>
      <x:c r="E568" s="15">
        <x:v>44733.6604549421</x:v>
      </x:c>
      <x:c r="F568" t="s">
        <x:v>97</x:v>
      </x:c>
      <x:c r="G568" s="6">
        <x:v>94.6433981757689</x:v>
      </x:c>
      <x:c r="H568" t="s">
        <x:v>95</x:v>
      </x:c>
      <x:c r="I568" s="6">
        <x:v>25.5774521097933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21.54</x:v>
      </x:c>
      <x:c r="S568" s="8">
        <x:v>61944.0721494074</x:v>
      </x:c>
      <x:c r="T568" s="12">
        <x:v>256719.15914265</x:v>
      </x:c>
      <x:c r="U568" s="12">
        <x:v>30.45</x:v>
      </x:c>
      <x:c r="V568" s="12">
        <x:v>38.1</x:v>
      </x:c>
      <x:c r="W568" s="12">
        <x:f>NA()</x:f>
      </x:c>
    </x:row>
    <x:row r="569">
      <x:c r="A569">
        <x:v>353991</x:v>
      </x:c>
      <x:c r="B569" s="1">
        <x:v>44760.4534086806</x:v>
      </x:c>
      <x:c r="C569" s="6">
        <x:v>9.44428128</x:v>
      </x:c>
      <x:c r="D569" s="14" t="s">
        <x:v>92</x:v>
      </x:c>
      <x:c r="E569" s="15">
        <x:v>44733.6604549421</x:v>
      </x:c>
      <x:c r="F569" t="s">
        <x:v>97</x:v>
      </x:c>
      <x:c r="G569" s="6">
        <x:v>94.6180914922223</x:v>
      </x:c>
      <x:c r="H569" t="s">
        <x:v>95</x:v>
      </x:c>
      <x:c r="I569" s="6">
        <x:v>25.5774521097933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21.543</x:v>
      </x:c>
      <x:c r="S569" s="8">
        <x:v>61947.3789180784</x:v>
      </x:c>
      <x:c r="T569" s="12">
        <x:v>256708.534874771</x:v>
      </x:c>
      <x:c r="U569" s="12">
        <x:v>30.45</x:v>
      </x:c>
      <x:c r="V569" s="12">
        <x:v>38.1</x:v>
      </x:c>
      <x:c r="W569" s="12">
        <x:f>NA()</x:f>
      </x:c>
    </x:row>
    <x:row r="570">
      <x:c r="A570">
        <x:v>353995</x:v>
      </x:c>
      <x:c r="B570" s="1">
        <x:v>44760.4534203704</x:v>
      </x:c>
      <x:c r="C570" s="6">
        <x:v>9.461087905</x:v>
      </x:c>
      <x:c r="D570" s="14" t="s">
        <x:v>92</x:v>
      </x:c>
      <x:c r="E570" s="15">
        <x:v>44733.6604549421</x:v>
      </x:c>
      <x:c r="F570" t="s">
        <x:v>97</x:v>
      </x:c>
      <x:c r="G570" s="6">
        <x:v>94.6297345300867</x:v>
      </x:c>
      <x:c r="H570" t="s">
        <x:v>95</x:v>
      </x:c>
      <x:c r="I570" s="6">
        <x:v>25.5652142964659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21.543</x:v>
      </x:c>
      <x:c r="S570" s="8">
        <x:v>61949.6662257058</x:v>
      </x:c>
      <x:c r="T570" s="12">
        <x:v>256725.433765666</x:v>
      </x:c>
      <x:c r="U570" s="12">
        <x:v>30.45</x:v>
      </x:c>
      <x:c r="V570" s="12">
        <x:v>38.1</x:v>
      </x:c>
      <x:c r="W570" s="12">
        <x:f>NA()</x:f>
      </x:c>
    </x:row>
    <x:row r="571">
      <x:c r="A571">
        <x:v>354004</x:v>
      </x:c>
      <x:c r="B571" s="1">
        <x:v>44760.4534320602</x:v>
      </x:c>
      <x:c r="C571" s="6">
        <x:v>9.477952415</x:v>
      </x:c>
      <x:c r="D571" s="14" t="s">
        <x:v>92</x:v>
      </x:c>
      <x:c r="E571" s="15">
        <x:v>44733.6604549421</x:v>
      </x:c>
      <x:c r="F571" t="s">
        <x:v>97</x:v>
      </x:c>
      <x:c r="G571" s="6">
        <x:v>94.6349616780628</x:v>
      </x:c>
      <x:c r="H571" t="s">
        <x:v>95</x:v>
      </x:c>
      <x:c r="I571" s="6">
        <x:v>25.5774521097933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21.541</x:v>
      </x:c>
      <x:c r="S571" s="8">
        <x:v>61942.8351359628</x:v>
      </x:c>
      <x:c r="T571" s="12">
        <x:v>256722.705982484</x:v>
      </x:c>
      <x:c r="U571" s="12">
        <x:v>30.45</x:v>
      </x:c>
      <x:c r="V571" s="12">
        <x:v>38.1</x:v>
      </x:c>
      <x:c r="W571" s="12">
        <x:f>NA()</x:f>
      </x:c>
    </x:row>
    <x:row r="572">
      <x:c r="A572">
        <x:v>354012</x:v>
      </x:c>
      <x:c r="B572" s="1">
        <x:v>44760.45344375</x:v>
      </x:c>
      <x:c r="C572" s="6">
        <x:v>9.49474555333333</x:v>
      </x:c>
      <x:c r="D572" s="14" t="s">
        <x:v>92</x:v>
      </x:c>
      <x:c r="E572" s="15">
        <x:v>44733.6604549421</x:v>
      </x:c>
      <x:c r="F572" t="s">
        <x:v>97</x:v>
      </x:c>
      <x:c r="G572" s="6">
        <x:v>94.5901815697249</x:v>
      </x:c>
      <x:c r="H572" t="s">
        <x:v>95</x:v>
      </x:c>
      <x:c r="I572" s="6">
        <x:v>25.5713331975553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21.547</x:v>
      </x:c>
      <x:c r="S572" s="8">
        <x:v>61944.3934899442</x:v>
      </x:c>
      <x:c r="T572" s="12">
        <x:v>256727.97861261</x:v>
      </x:c>
      <x:c r="U572" s="12">
        <x:v>30.45</x:v>
      </x:c>
      <x:c r="V572" s="12">
        <x:v>38.1</x:v>
      </x:c>
      <x:c r="W572" s="12">
        <x:f>NA()</x:f>
      </x:c>
    </x:row>
    <x:row r="573">
      <x:c r="A573">
        <x:v>354013</x:v>
      </x:c>
      <x:c r="B573" s="1">
        <x:v>44760.4534548958</x:v>
      </x:c>
      <x:c r="C573" s="6">
        <x:v>9.510810095</x:v>
      </x:c>
      <x:c r="D573" s="14" t="s">
        <x:v>92</x:v>
      </x:c>
      <x:c r="E573" s="15">
        <x:v>44733.6604549421</x:v>
      </x:c>
      <x:c r="F573" t="s">
        <x:v>97</x:v>
      </x:c>
      <x:c r="G573" s="6">
        <x:v>94.5986129563202</x:v>
      </x:c>
      <x:c r="H573" t="s">
        <x:v>95</x:v>
      </x:c>
      <x:c r="I573" s="6">
        <x:v>25.5713331975553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21.546</x:v>
      </x:c>
      <x:c r="S573" s="8">
        <x:v>61946.4755049645</x:v>
      </x:c>
      <x:c r="T573" s="12">
        <x:v>256708.352793643</x:v>
      </x:c>
      <x:c r="U573" s="12">
        <x:v>30.45</x:v>
      </x:c>
      <x:c r="V573" s="12">
        <x:v>38.1</x:v>
      </x:c>
      <x:c r="W573" s="12">
        <x:f>NA()</x:f>
      </x:c>
    </x:row>
    <x:row r="574">
      <x:c r="A574">
        <x:v>354021</x:v>
      </x:c>
      <x:c r="B574" s="1">
        <x:v>44760.4534665856</x:v>
      </x:c>
      <x:c r="C574" s="6">
        <x:v>9.52763277</x:v>
      </x:c>
      <x:c r="D574" s="14" t="s">
        <x:v>92</x:v>
      </x:c>
      <x:c r="E574" s="15">
        <x:v>44733.6604549421</x:v>
      </x:c>
      <x:c r="F574" t="s">
        <x:v>97</x:v>
      </x:c>
      <x:c r="G574" s="6">
        <x:v>94.6323478633412</x:v>
      </x:c>
      <x:c r="H574" t="s">
        <x:v>95</x:v>
      </x:c>
      <x:c r="I574" s="6">
        <x:v>25.5713331975553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21.542</x:v>
      </x:c>
      <x:c r="S574" s="8">
        <x:v>61950.0280217934</x:v>
      </x:c>
      <x:c r="T574" s="12">
        <x:v>256723.92373585</x:v>
      </x:c>
      <x:c r="U574" s="12">
        <x:v>30.45</x:v>
      </x:c>
      <x:c r="V574" s="12">
        <x:v>38.1</x:v>
      </x:c>
      <x:c r="W574" s="12">
        <x:f>NA()</x:f>
      </x:c>
    </x:row>
    <x:row r="575">
      <x:c r="A575">
        <x:v>354030</x:v>
      </x:c>
      <x:c r="B575" s="1">
        <x:v>44760.4534782755</x:v>
      </x:c>
      <x:c r="C575" s="6">
        <x:v>9.54449229333333</x:v>
      </x:c>
      <x:c r="D575" s="14" t="s">
        <x:v>92</x:v>
      </x:c>
      <x:c r="E575" s="15">
        <x:v>44733.6604549421</x:v>
      </x:c>
      <x:c r="F575" t="s">
        <x:v>97</x:v>
      </x:c>
      <x:c r="G575" s="6">
        <x:v>94.607045278839</x:v>
      </x:c>
      <x:c r="H575" t="s">
        <x:v>95</x:v>
      </x:c>
      <x:c r="I575" s="6">
        <x:v>25.5713331975553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21.545</x:v>
      </x:c>
      <x:c r="S575" s="8">
        <x:v>61942.7153734481</x:v>
      </x:c>
      <x:c r="T575" s="12">
        <x:v>256715.370912321</x:v>
      </x:c>
      <x:c r="U575" s="12">
        <x:v>30.45</x:v>
      </x:c>
      <x:c r="V575" s="12">
        <x:v>38.1</x:v>
      </x:c>
      <x:c r="W575" s="12">
        <x:f>NA()</x:f>
      </x:c>
    </x:row>
    <x:row r="576">
      <x:c r="A576">
        <x:v>354036</x:v>
      </x:c>
      <x:c r="B576" s="1">
        <x:v>44760.4534899653</x:v>
      </x:c>
      <x:c r="C576" s="6">
        <x:v>9.56133391</x:v>
      </x:c>
      <x:c r="D576" s="14" t="s">
        <x:v>92</x:v>
      </x:c>
      <x:c r="E576" s="15">
        <x:v>44733.6604549421</x:v>
      </x:c>
      <x:c r="F576" t="s">
        <x:v>97</x:v>
      </x:c>
      <x:c r="G576" s="6">
        <x:v>94.6180914922223</x:v>
      </x:c>
      <x:c r="H576" t="s">
        <x:v>95</x:v>
      </x:c>
      <x:c r="I576" s="6">
        <x:v>25.5774521097933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21.543</x:v>
      </x:c>
      <x:c r="S576" s="8">
        <x:v>61943.8530196851</x:v>
      </x:c>
      <x:c r="T576" s="12">
        <x:v>256719.723635343</x:v>
      </x:c>
      <x:c r="U576" s="12">
        <x:v>30.45</x:v>
      </x:c>
      <x:c r="V576" s="12">
        <x:v>38.1</x:v>
      </x:c>
      <x:c r="W576" s="12">
        <x:f>NA()</x:f>
      </x:c>
    </x:row>
    <x:row r="577">
      <x:c r="A577">
        <x:v>354042</x:v>
      </x:c>
      <x:c r="B577" s="1">
        <x:v>44760.4535017014</x:v>
      </x:c>
      <x:c r="C577" s="6">
        <x:v>9.5781918</x:v>
      </x:c>
      <x:c r="D577" s="14" t="s">
        <x:v>92</x:v>
      </x:c>
      <x:c r="E577" s="15">
        <x:v>44733.6604549421</x:v>
      </x:c>
      <x:c r="F577" t="s">
        <x:v>97</x:v>
      </x:c>
      <x:c r="G577" s="6">
        <x:v>94.5901815697249</x:v>
      </x:c>
      <x:c r="H577" t="s">
        <x:v>95</x:v>
      </x:c>
      <x:c r="I577" s="6">
        <x:v>25.5713331975553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21.547</x:v>
      </x:c>
      <x:c r="S577" s="8">
        <x:v>61942.5139139873</x:v>
      </x:c>
      <x:c r="T577" s="12">
        <x:v>256715.211597459</x:v>
      </x:c>
      <x:c r="U577" s="12">
        <x:v>30.45</x:v>
      </x:c>
      <x:c r="V577" s="12">
        <x:v>38.1</x:v>
      </x:c>
      <x:c r="W577" s="12">
        <x:f>NA()</x:f>
      </x:c>
    </x:row>
    <x:row r="578">
      <x:c r="A578">
        <x:v>354043</x:v>
      </x:c>
      <x:c r="B578" s="1">
        <x:v>44760.4535128125</x:v>
      </x:c>
      <x:c r="C578" s="6">
        <x:v>9.59419672166667</x:v>
      </x:c>
      <x:c r="D578" s="14" t="s">
        <x:v>92</x:v>
      </x:c>
      <x:c r="E578" s="15">
        <x:v>44733.6604549421</x:v>
      </x:c>
      <x:c r="F578" t="s">
        <x:v>97</x:v>
      </x:c>
      <x:c r="G578" s="6">
        <x:v>94.5675034011555</x:v>
      </x:c>
      <x:c r="H578" t="s">
        <x:v>95</x:v>
      </x:c>
      <x:c r="I578" s="6">
        <x:v>25.5774521097933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21.549</x:v>
      </x:c>
      <x:c r="S578" s="8">
        <x:v>61942.1790237874</x:v>
      </x:c>
      <x:c r="T578" s="12">
        <x:v>256708.996053927</x:v>
      </x:c>
      <x:c r="U578" s="12">
        <x:v>30.45</x:v>
      </x:c>
      <x:c r="V578" s="12">
        <x:v>38.1</x:v>
      </x:c>
      <x:c r="W578" s="12">
        <x:f>NA()</x:f>
      </x:c>
    </x:row>
    <x:row r="579">
      <x:c r="A579">
        <x:v>354053</x:v>
      </x:c>
      <x:c r="B579" s="1">
        <x:v>44760.4535245023</x:v>
      </x:c>
      <x:c r="C579" s="6">
        <x:v>9.61104052833333</x:v>
      </x:c>
      <x:c r="D579" s="14" t="s">
        <x:v>92</x:v>
      </x:c>
      <x:c r="E579" s="15">
        <x:v>44733.6604549421</x:v>
      </x:c>
      <x:c r="F579" t="s">
        <x:v>97</x:v>
      </x:c>
      <x:c r="G579" s="6">
        <x:v>94.6349616780628</x:v>
      </x:c>
      <x:c r="H579" t="s">
        <x:v>95</x:v>
      </x:c>
      <x:c r="I579" s="6">
        <x:v>25.5774521097933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21.541</x:v>
      </x:c>
      <x:c r="S579" s="8">
        <x:v>61937.5148036681</x:v>
      </x:c>
      <x:c r="T579" s="12">
        <x:v>256705.024068231</x:v>
      </x:c>
      <x:c r="U579" s="12">
        <x:v>30.45</x:v>
      </x:c>
      <x:c r="V579" s="12">
        <x:v>38.1</x:v>
      </x:c>
      <x:c r="W579" s="12">
        <x:f>NA()</x:f>
      </x:c>
    </x:row>
    <x:row r="580">
      <x:c r="A580">
        <x:v>354060</x:v>
      </x:c>
      <x:c r="B580" s="1">
        <x:v>44760.4535361921</x:v>
      </x:c>
      <x:c r="C580" s="6">
        <x:v>9.62790370333333</x:v>
      </x:c>
      <x:c r="D580" s="14" t="s">
        <x:v>92</x:v>
      </x:c>
      <x:c r="E580" s="15">
        <x:v>44733.6604549421</x:v>
      </x:c>
      <x:c r="F580" t="s">
        <x:v>97</x:v>
      </x:c>
      <x:c r="G580" s="6">
        <x:v>94.6349616780628</x:v>
      </x:c>
      <x:c r="H580" t="s">
        <x:v>95</x:v>
      </x:c>
      <x:c r="I580" s="6">
        <x:v>25.5774521097933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21.541</x:v>
      </x:c>
      <x:c r="S580" s="8">
        <x:v>61937.6405678697</x:v>
      </x:c>
      <x:c r="T580" s="12">
        <x:v>256712.658130942</x:v>
      </x:c>
      <x:c r="U580" s="12">
        <x:v>30.45</x:v>
      </x:c>
      <x:c r="V580" s="12">
        <x:v>38.1</x:v>
      </x:c>
      <x:c r="W580" s="12">
        <x:f>NA()</x:f>
      </x:c>
    </x:row>
    <x:row r="581">
      <x:c r="A581">
        <x:v>354066</x:v>
      </x:c>
      <x:c r="B581" s="1">
        <x:v>44760.4535479167</x:v>
      </x:c>
      <x:c r="C581" s="6">
        <x:v>9.64476585333333</x:v>
      </x:c>
      <x:c r="D581" s="14" t="s">
        <x:v>92</x:v>
      </x:c>
      <x:c r="E581" s="15">
        <x:v>44733.6604549421</x:v>
      </x:c>
      <x:c r="F581" t="s">
        <x:v>97</x:v>
      </x:c>
      <x:c r="G581" s="6">
        <x:v>94.6492209352028</x:v>
      </x:c>
      <x:c r="H581" t="s">
        <x:v>95</x:v>
      </x:c>
      <x:c r="I581" s="6">
        <x:v>25.5713331975553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21.54</x:v>
      </x:c>
      <x:c r="S581" s="8">
        <x:v>61944.2461178381</x:v>
      </x:c>
      <x:c r="T581" s="12">
        <x:v>256718.174627087</x:v>
      </x:c>
      <x:c r="U581" s="12">
        <x:v>30.45</x:v>
      </x:c>
      <x:c r="V581" s="12">
        <x:v>38.1</x:v>
      </x:c>
      <x:c r="W581" s="12">
        <x:f>NA()</x:f>
      </x:c>
    </x:row>
    <x:row r="582">
      <x:c r="A582">
        <x:v>354072</x:v>
      </x:c>
      <x:c r="B582" s="1">
        <x:v>44760.4535596065</x:v>
      </x:c>
      <x:c r="C582" s="6">
        <x:v>9.66159104833333</x:v>
      </x:c>
      <x:c r="D582" s="14" t="s">
        <x:v>92</x:v>
      </x:c>
      <x:c r="E582" s="15">
        <x:v>44733.6604549421</x:v>
      </x:c>
      <x:c r="F582" t="s">
        <x:v>97</x:v>
      </x:c>
      <x:c r="G582" s="6">
        <x:v>94.607045278839</x:v>
      </x:c>
      <x:c r="H582" t="s">
        <x:v>95</x:v>
      </x:c>
      <x:c r="I582" s="6">
        <x:v>25.5713331975553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21.545</x:v>
      </x:c>
      <x:c r="S582" s="8">
        <x:v>61938.5346327375</x:v>
      </x:c>
      <x:c r="T582" s="12">
        <x:v>256716.676640357</x:v>
      </x:c>
      <x:c r="U582" s="12">
        <x:v>30.45</x:v>
      </x:c>
      <x:c r="V582" s="12">
        <x:v>38.1</x:v>
      </x:c>
      <x:c r="W582" s="12">
        <x:f>NA()</x:f>
      </x:c>
    </x:row>
    <x:row r="583">
      <x:c r="A583">
        <x:v>354073</x:v>
      </x:c>
      <x:c r="B583" s="1">
        <x:v>44760.4535706829</x:v>
      </x:c>
      <x:c r="C583" s="6">
        <x:v>9.67755794166667</x:v>
      </x:c>
      <x:c r="D583" s="14" t="s">
        <x:v>92</x:v>
      </x:c>
      <x:c r="E583" s="15">
        <x:v>44733.6604549421</x:v>
      </x:c>
      <x:c r="F583" t="s">
        <x:v>97</x:v>
      </x:c>
      <x:c r="G583" s="6">
        <x:v>94.6012250515403</x:v>
      </x:c>
      <x:c r="H583" t="s">
        <x:v>95</x:v>
      </x:c>
      <x:c r="I583" s="6">
        <x:v>25.5774521097933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21.545</x:v>
      </x:c>
      <x:c r="S583" s="8">
        <x:v>61940.5248492221</x:v>
      </x:c>
      <x:c r="T583" s="12">
        <x:v>256703.644263197</x:v>
      </x:c>
      <x:c r="U583" s="12">
        <x:v>30.45</x:v>
      </x:c>
      <x:c r="V583" s="12">
        <x:v>38.1</x:v>
      </x:c>
      <x:c r="W583" s="12">
        <x:f>NA()</x:f>
      </x:c>
    </x:row>
    <x:row r="584">
      <x:c r="A584">
        <x:v>354084</x:v>
      </x:c>
      <x:c r="B584" s="1">
        <x:v>44760.4535823727</x:v>
      </x:c>
      <x:c r="C584" s="6">
        <x:v>9.69439445166667</x:v>
      </x:c>
      <x:c r="D584" s="14" t="s">
        <x:v>92</x:v>
      </x:c>
      <x:c r="E584" s="15">
        <x:v>44733.6604549421</x:v>
      </x:c>
      <x:c r="F584" t="s">
        <x:v>97</x:v>
      </x:c>
      <x:c r="G584" s="6">
        <x:v>94.6349616780628</x:v>
      </x:c>
      <x:c r="H584" t="s">
        <x:v>95</x:v>
      </x:c>
      <x:c r="I584" s="6">
        <x:v>25.5774521097933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21.541</x:v>
      </x:c>
      <x:c r="S584" s="8">
        <x:v>61938.8695341939</x:v>
      </x:c>
      <x:c r="T584" s="12">
        <x:v>256711.936153641</x:v>
      </x:c>
      <x:c r="U584" s="12">
        <x:v>30.45</x:v>
      </x:c>
      <x:c r="V584" s="12">
        <x:v>38.1</x:v>
      </x:c>
      <x:c r="W584" s="12">
        <x:f>NA()</x:f>
      </x:c>
    </x:row>
    <x:row r="585">
      <x:c r="A585">
        <x:v>354090</x:v>
      </x:c>
      <x:c r="B585" s="1">
        <x:v>44760.4535940625</x:v>
      </x:c>
      <x:c r="C585" s="6">
        <x:v>9.71119880666667</x:v>
      </x:c>
      <x:c r="D585" s="14" t="s">
        <x:v>92</x:v>
      </x:c>
      <x:c r="E585" s="15">
        <x:v>44733.6604549421</x:v>
      </x:c>
      <x:c r="F585" t="s">
        <x:v>97</x:v>
      </x:c>
      <x:c r="G585" s="6">
        <x:v>94.5901815697249</x:v>
      </x:c>
      <x:c r="H585" t="s">
        <x:v>95</x:v>
      </x:c>
      <x:c r="I585" s="6">
        <x:v>25.5713331975553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21.547</x:v>
      </x:c>
      <x:c r="S585" s="8">
        <x:v>61939.8514444594</x:v>
      </x:c>
      <x:c r="T585" s="12">
        <x:v>256718.645286517</x:v>
      </x:c>
      <x:c r="U585" s="12">
        <x:v>30.45</x:v>
      </x:c>
      <x:c r="V585" s="12">
        <x:v>38.1</x:v>
      </x:c>
      <x:c r="W585" s="12">
        <x:f>NA()</x:f>
      </x:c>
    </x:row>
    <x:row r="586">
      <x:c r="A586">
        <x:v>354094</x:v>
      </x:c>
      <x:c r="B586" s="1">
        <x:v>44760.4536057523</x:v>
      </x:c>
      <x:c r="C586" s="6">
        <x:v>9.72805146833333</x:v>
      </x:c>
      <x:c r="D586" s="14" t="s">
        <x:v>92</x:v>
      </x:c>
      <x:c r="E586" s="15">
        <x:v>44733.6604549421</x:v>
      </x:c>
      <x:c r="F586" t="s">
        <x:v>97</x:v>
      </x:c>
      <x:c r="G586" s="6">
        <x:v>94.586974071902</x:v>
      </x:c>
      <x:c r="H586" t="s">
        <x:v>95</x:v>
      </x:c>
      <x:c r="I586" s="6">
        <x:v>25.5835710331803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21.546</x:v>
      </x:c>
      <x:c r="S586" s="8">
        <x:v>61940.8194905525</x:v>
      </x:c>
      <x:c r="T586" s="12">
        <x:v>256721.013521586</x:v>
      </x:c>
      <x:c r="U586" s="12">
        <x:v>30.45</x:v>
      </x:c>
      <x:c r="V586" s="12">
        <x:v>38.1</x:v>
      </x:c>
      <x:c r="W586" s="12">
        <x:f>NA()</x:f>
      </x:c>
    </x:row>
    <x:row r="587">
      <x:c r="A587">
        <x:v>354102</x:v>
      </x:c>
      <x:c r="B587" s="1">
        <x:v>44760.4536174769</x:v>
      </x:c>
      <x:c r="C587" s="6">
        <x:v>9.74494443833333</x:v>
      </x:c>
      <x:c r="D587" s="14" t="s">
        <x:v>92</x:v>
      </x:c>
      <x:c r="E587" s="15">
        <x:v>44733.6604549421</x:v>
      </x:c>
      <x:c r="F587" t="s">
        <x:v>97</x:v>
      </x:c>
      <x:c r="G587" s="6">
        <x:v>94.5759324102304</x:v>
      </x:c>
      <x:c r="H587" t="s">
        <x:v>95</x:v>
      </x:c>
      <x:c r="I587" s="6">
        <x:v>25.5774521097933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21.548</x:v>
      </x:c>
      <x:c r="S587" s="8">
        <x:v>61943.2582470395</x:v>
      </x:c>
      <x:c r="T587" s="12">
        <x:v>256719.886511153</x:v>
      </x:c>
      <x:c r="U587" s="12">
        <x:v>30.45</x:v>
      </x:c>
      <x:c r="V587" s="12">
        <x:v>38.1</x:v>
      </x:c>
      <x:c r="W587" s="12">
        <x:f>NA()</x:f>
      </x:c>
    </x:row>
    <x:row r="588">
      <x:c r="A588">
        <x:v>354107</x:v>
      </x:c>
      <x:c r="B588" s="1">
        <x:v>44760.453628588</x:v>
      </x:c>
      <x:c r="C588" s="6">
        <x:v>9.76093459666667</x:v>
      </x:c>
      <x:c r="D588" s="14" t="s">
        <x:v>92</x:v>
      </x:c>
      <x:c r="E588" s="15">
        <x:v>44733.6604549421</x:v>
      </x:c>
      <x:c r="F588" t="s">
        <x:v>97</x:v>
      </x:c>
      <x:c r="G588" s="6">
        <x:v>94.6349616780628</x:v>
      </x:c>
      <x:c r="H588" t="s">
        <x:v>95</x:v>
      </x:c>
      <x:c r="I588" s="6">
        <x:v>25.5774521097933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21.541</x:v>
      </x:c>
      <x:c r="S588" s="8">
        <x:v>61941.8100611328</x:v>
      </x:c>
      <x:c r="T588" s="12">
        <x:v>256710.908737154</x:v>
      </x:c>
      <x:c r="U588" s="12">
        <x:v>30.45</x:v>
      </x:c>
      <x:c r="V588" s="12">
        <x:v>38.1</x:v>
      </x:c>
      <x:c r="W588" s="12">
        <x:f>NA()</x:f>
      </x:c>
    </x:row>
    <x:row r="589">
      <x:c r="A589">
        <x:v>354114</x:v>
      </x:c>
      <x:c r="B589" s="1">
        <x:v>44760.4536403125</x:v>
      </x:c>
      <x:c r="C589" s="6">
        <x:v>9.77779957333333</x:v>
      </x:c>
      <x:c r="D589" s="14" t="s">
        <x:v>92</x:v>
      </x:c>
      <x:c r="E589" s="15">
        <x:v>44733.6604549421</x:v>
      </x:c>
      <x:c r="F589" t="s">
        <x:v>97</x:v>
      </x:c>
      <x:c r="G589" s="6">
        <x:v>94.5759324102304</x:v>
      </x:c>
      <x:c r="H589" t="s">
        <x:v>95</x:v>
      </x:c>
      <x:c r="I589" s="6">
        <x:v>25.5774521097933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21.548</x:v>
      </x:c>
      <x:c r="S589" s="8">
        <x:v>61936.8533755802</x:v>
      </x:c>
      <x:c r="T589" s="12">
        <x:v>256708.706812512</x:v>
      </x:c>
      <x:c r="U589" s="12">
        <x:v>30.45</x:v>
      </x:c>
      <x:c r="V589" s="12">
        <x:v>38.1</x:v>
      </x:c>
      <x:c r="W589" s="12">
        <x:f>NA()</x:f>
      </x:c>
    </x:row>
    <x:row r="590">
      <x:c r="A590">
        <x:v>354118</x:v>
      </x:c>
      <x:c r="B590" s="1">
        <x:v>44760.4536520023</x:v>
      </x:c>
      <x:c r="C590" s="6">
        <x:v>9.79465037833333</x:v>
      </x:c>
      <x:c r="D590" s="14" t="s">
        <x:v>92</x:v>
      </x:c>
      <x:c r="E590" s="15">
        <x:v>44733.6604549421</x:v>
      </x:c>
      <x:c r="F590" t="s">
        <x:v>97</x:v>
      </x:c>
      <x:c r="G590" s="6">
        <x:v>94.5927932352823</x:v>
      </x:c>
      <x:c r="H590" t="s">
        <x:v>95</x:v>
      </x:c>
      <x:c r="I590" s="6">
        <x:v>25.5774521097933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21.546</x:v>
      </x:c>
      <x:c r="S590" s="8">
        <x:v>61941.5039211946</x:v>
      </x:c>
      <x:c r="T590" s="12">
        <x:v>256717.512313213</x:v>
      </x:c>
      <x:c r="U590" s="12">
        <x:v>30.45</x:v>
      </x:c>
      <x:c r="V590" s="12">
        <x:v>38.1</x:v>
      </x:c>
      <x:c r="W590" s="12">
        <x:f>NA()</x:f>
      </x:c>
    </x:row>
    <x:row r="591">
      <x:c r="A591">
        <x:v>354126</x:v>
      </x:c>
      <x:c r="B591" s="1">
        <x:v>44760.4536637384</x:v>
      </x:c>
      <x:c r="C591" s="6">
        <x:v>9.81156775166667</x:v>
      </x:c>
      <x:c r="D591" s="14" t="s">
        <x:v>92</x:v>
      </x:c>
      <x:c r="E591" s="15">
        <x:v>44733.6604549421</x:v>
      </x:c>
      <x:c r="F591" t="s">
        <x:v>97</x:v>
      </x:c>
      <x:c r="G591" s="6">
        <x:v>94.6044332351019</x:v>
      </x:c>
      <x:c r="H591" t="s">
        <x:v>95</x:v>
      </x:c>
      <x:c r="I591" s="6">
        <x:v>25.5652142964659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21.546</x:v>
      </x:c>
      <x:c r="S591" s="8">
        <x:v>61938.3633373801</x:v>
      </x:c>
      <x:c r="T591" s="12">
        <x:v>256721.156204793</x:v>
      </x:c>
      <x:c r="U591" s="12">
        <x:v>30.45</x:v>
      </x:c>
      <x:c r="V591" s="12">
        <x:v>38.1</x:v>
      </x:c>
      <x:c r="W591" s="12">
        <x:f>NA()</x:f>
      </x:c>
    </x:row>
    <x:row r="592">
      <x:c r="A592">
        <x:v>354128</x:v>
      </x:c>
      <x:c r="B592" s="1">
        <x:v>44760.4536748495</x:v>
      </x:c>
      <x:c r="C592" s="6">
        <x:v>9.827541255</x:v>
      </x:c>
      <x:c r="D592" s="14" t="s">
        <x:v>92</x:v>
      </x:c>
      <x:c r="E592" s="15">
        <x:v>44733.6604549421</x:v>
      </x:c>
      <x:c r="F592" t="s">
        <x:v>97</x:v>
      </x:c>
      <x:c r="G592" s="6">
        <x:v>94.6660977541313</x:v>
      </x:c>
      <x:c r="H592" t="s">
        <x:v>95</x:v>
      </x:c>
      <x:c r="I592" s="6">
        <x:v>25.5713331975553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21.538</x:v>
      </x:c>
      <x:c r="S592" s="8">
        <x:v>61932.727213676</x:v>
      </x:c>
      <x:c r="T592" s="12">
        <x:v>256714.593738709</x:v>
      </x:c>
      <x:c r="U592" s="12">
        <x:v>30.45</x:v>
      </x:c>
      <x:c r="V592" s="12">
        <x:v>38.1</x:v>
      </x:c>
      <x:c r="W592" s="12">
        <x:f>NA()</x:f>
      </x:c>
    </x:row>
    <x:row r="593">
      <x:c r="A593">
        <x:v>354138</x:v>
      </x:c>
      <x:c r="B593" s="1">
        <x:v>44760.4536865394</x:v>
      </x:c>
      <x:c r="C593" s="6">
        <x:v>9.84440368666667</x:v>
      </x:c>
      <x:c r="D593" s="14" t="s">
        <x:v>92</x:v>
      </x:c>
      <x:c r="E593" s="15">
        <x:v>44733.6604549421</x:v>
      </x:c>
      <x:c r="F593" t="s">
        <x:v>97</x:v>
      </x:c>
      <x:c r="G593" s="6">
        <x:v>94.6576588762134</x:v>
      </x:c>
      <x:c r="H593" t="s">
        <x:v>95</x:v>
      </x:c>
      <x:c r="I593" s="6">
        <x:v>25.5713331975553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21.539</x:v>
      </x:c>
      <x:c r="S593" s="8">
        <x:v>61939.255823371</x:v>
      </x:c>
      <x:c r="T593" s="12">
        <x:v>256710.162843934</x:v>
      </x:c>
      <x:c r="U593" s="12">
        <x:v>30.45</x:v>
      </x:c>
      <x:c r="V593" s="12">
        <x:v>38.1</x:v>
      </x:c>
      <x:c r="W593" s="12">
        <x:f>NA()</x:f>
      </x:c>
    </x:row>
    <x:row r="594">
      <x:c r="A594">
        <x:v>354144</x:v>
      </x:c>
      <x:c r="B594" s="1">
        <x:v>44760.4536982639</x:v>
      </x:c>
      <x:c r="C594" s="6">
        <x:v>9.86125379666667</x:v>
      </x:c>
      <x:c r="D594" s="14" t="s">
        <x:v>92</x:v>
      </x:c>
      <x:c r="E594" s="15">
        <x:v>44733.6604549421</x:v>
      </x:c>
      <x:c r="F594" t="s">
        <x:v>97</x:v>
      </x:c>
      <x:c r="G594" s="6">
        <x:v>94.6576588762134</x:v>
      </x:c>
      <x:c r="H594" t="s">
        <x:v>95</x:v>
      </x:c>
      <x:c r="I594" s="6">
        <x:v>25.5713331975553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21.539</x:v>
      </x:c>
      <x:c r="S594" s="8">
        <x:v>61934.5665821175</x:v>
      </x:c>
      <x:c r="T594" s="12">
        <x:v>256702.515256339</x:v>
      </x:c>
      <x:c r="U594" s="12">
        <x:v>30.45</x:v>
      </x:c>
      <x:c r="V594" s="12">
        <x:v>38.1</x:v>
      </x:c>
      <x:c r="W594" s="12">
        <x:f>NA()</x:f>
      </x:c>
    </x:row>
    <x:row r="595">
      <x:c r="A595">
        <x:v>354149</x:v>
      </x:c>
      <x:c r="B595" s="1">
        <x:v>44760.453709919</x:v>
      </x:c>
      <x:c r="C595" s="6">
        <x:v>9.87803896833333</x:v>
      </x:c>
      <x:c r="D595" s="14" t="s">
        <x:v>92</x:v>
      </x:c>
      <x:c r="E595" s="15">
        <x:v>44733.6604549421</x:v>
      </x:c>
      <x:c r="F595" t="s">
        <x:v>97</x:v>
      </x:c>
      <x:c r="G595" s="6">
        <x:v>94.6265261169275</x:v>
      </x:c>
      <x:c r="H595" t="s">
        <x:v>95</x:v>
      </x:c>
      <x:c r="I595" s="6">
        <x:v>25.5774521097933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21.542</x:v>
      </x:c>
      <x:c r="S595" s="8">
        <x:v>61938.744821963</x:v>
      </x:c>
      <x:c r="T595" s="12">
        <x:v>256722.159719329</x:v>
      </x:c>
      <x:c r="U595" s="12">
        <x:v>30.45</x:v>
      </x:c>
      <x:c r="V595" s="12">
        <x:v>38.1</x:v>
      </x:c>
      <x:c r="W595" s="12">
        <x:f>NA()</x:f>
      </x:c>
    </x:row>
    <x:row r="596">
      <x:c r="A596">
        <x:v>354156</x:v>
      </x:c>
      <x:c r="B596" s="1">
        <x:v>44760.4537216088</x:v>
      </x:c>
      <x:c r="C596" s="6">
        <x:v>9.894868495</x:v>
      </x:c>
      <x:c r="D596" s="14" t="s">
        <x:v>92</x:v>
      </x:c>
      <x:c r="E596" s="15">
        <x:v>44733.6604549421</x:v>
      </x:c>
      <x:c r="F596" t="s">
        <x:v>97</x:v>
      </x:c>
      <x:c r="G596" s="6">
        <x:v>94.5480386706855</x:v>
      </x:c>
      <x:c r="H596" t="s">
        <x:v>95</x:v>
      </x:c>
      <x:c r="I596" s="6">
        <x:v>25.5713331975553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21.552</x:v>
      </x:c>
      <x:c r="S596" s="8">
        <x:v>61935.7220604155</x:v>
      </x:c>
      <x:c r="T596" s="12">
        <x:v>256716.185741743</x:v>
      </x:c>
      <x:c r="U596" s="12">
        <x:v>30.45</x:v>
      </x:c>
      <x:c r="V596" s="12">
        <x:v>38.1</x:v>
      </x:c>
      <x:c r="W596" s="12">
        <x:f>NA()</x:f>
      </x:c>
    </x:row>
    <x:row r="597">
      <x:c r="A597">
        <x:v>354159</x:v>
      </x:c>
      <x:c r="B597" s="1">
        <x:v>44760.4537327199</x:v>
      </x:c>
      <x:c r="C597" s="6">
        <x:v>9.91086182</x:v>
      </x:c>
      <x:c r="D597" s="14" t="s">
        <x:v>92</x:v>
      </x:c>
      <x:c r="E597" s="15">
        <x:v>44733.6604549421</x:v>
      </x:c>
      <x:c r="F597" t="s">
        <x:v>97</x:v>
      </x:c>
      <x:c r="G597" s="6">
        <x:v>94.6492209352028</x:v>
      </x:c>
      <x:c r="H597" t="s">
        <x:v>95</x:v>
      </x:c>
      <x:c r="I597" s="6">
        <x:v>25.5713331975553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21.54</x:v>
      </x:c>
      <x:c r="S597" s="8">
        <x:v>61934.5727682898</x:v>
      </x:c>
      <x:c r="T597" s="12">
        <x:v>256711.20770847</x:v>
      </x:c>
      <x:c r="U597" s="12">
        <x:v>30.45</x:v>
      </x:c>
      <x:c r="V597" s="12">
        <x:v>38.1</x:v>
      </x:c>
      <x:c r="W597" s="12">
        <x:f>NA()</x:f>
      </x:c>
    </x:row>
    <x:row r="598">
      <x:c r="A598">
        <x:v>354167</x:v>
      </x:c>
      <x:c r="B598" s="1">
        <x:v>44760.4537444097</x:v>
      </x:c>
      <x:c r="C598" s="6">
        <x:v>9.92769562333333</x:v>
      </x:c>
      <x:c r="D598" s="14" t="s">
        <x:v>92</x:v>
      </x:c>
      <x:c r="E598" s="15">
        <x:v>44733.6604549421</x:v>
      </x:c>
      <x:c r="F598" t="s">
        <x:v>97</x:v>
      </x:c>
      <x:c r="G598" s="6">
        <x:v>94.6096578038068</x:v>
      </x:c>
      <x:c r="H598" t="s">
        <x:v>95</x:v>
      </x:c>
      <x:c r="I598" s="6">
        <x:v>25.5774521097933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21.544</x:v>
      </x:c>
      <x:c r="S598" s="8">
        <x:v>61934.364265923</x:v>
      </x:c>
      <x:c r="T598" s="12">
        <x:v>256701.103817005</x:v>
      </x:c>
      <x:c r="U598" s="12">
        <x:v>30.45</x:v>
      </x:c>
      <x:c r="V598" s="12">
        <x:v>38.1</x:v>
      </x:c>
      <x:c r="W598" s="12">
        <x:f>NA()</x:f>
      </x:c>
    </x:row>
    <x:row r="599">
      <x:c r="A599">
        <x:v>354172</x:v>
      </x:c>
      <x:c r="B599" s="1">
        <x:v>44760.4537560995</x:v>
      </x:c>
      <x:c r="C599" s="6">
        <x:v>9.94453804666667</x:v>
      </x:c>
      <x:c r="D599" s="14" t="s">
        <x:v>92</x:v>
      </x:c>
      <x:c r="E599" s="15">
        <x:v>44733.6604549421</x:v>
      </x:c>
      <x:c r="F599" t="s">
        <x:v>97</x:v>
      </x:c>
      <x:c r="G599" s="6">
        <x:v>94.5817511189126</x:v>
      </x:c>
      <x:c r="H599" t="s">
        <x:v>95</x:v>
      </x:c>
      <x:c r="I599" s="6">
        <x:v>25.5713331975553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21.548</x:v>
      </x:c>
      <x:c r="S599" s="8">
        <x:v>61939.6432953029</x:v>
      </x:c>
      <x:c r="T599" s="12">
        <x:v>256702.869666805</x:v>
      </x:c>
      <x:c r="U599" s="12">
        <x:v>30.45</x:v>
      </x:c>
      <x:c r="V599" s="12">
        <x:v>38.1</x:v>
      </x:c>
      <x:c r="W599" s="12">
        <x:f>NA()</x:f>
      </x:c>
    </x:row>
    <x:row r="600">
      <x:c r="A600">
        <x:v>354180</x:v>
      </x:c>
      <x:c r="B600" s="1">
        <x:v>44760.4537677894</x:v>
      </x:c>
      <x:c r="C600" s="6">
        <x:v>9.96139714166667</x:v>
      </x:c>
      <x:c r="D600" s="14" t="s">
        <x:v>92</x:v>
      </x:c>
      <x:c r="E600" s="15">
        <x:v>44733.6604549421</x:v>
      </x:c>
      <x:c r="F600" t="s">
        <x:v>97</x:v>
      </x:c>
      <x:c r="G600" s="6">
        <x:v>94.5927932352823</x:v>
      </x:c>
      <x:c r="H600" t="s">
        <x:v>95</x:v>
      </x:c>
      <x:c r="I600" s="6">
        <x:v>25.5774521097933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21.546</x:v>
      </x:c>
      <x:c r="S600" s="8">
        <x:v>61941.0108772294</x:v>
      </x:c>
      <x:c r="T600" s="12">
        <x:v>256717.839959488</x:v>
      </x:c>
      <x:c r="U600" s="12">
        <x:v>30.45</x:v>
      </x:c>
      <x:c r="V600" s="12">
        <x:v>38.1</x:v>
      </x:c>
      <x:c r="W600" s="12">
        <x:f>NA()</x:f>
      </x:c>
    </x:row>
    <x:row r="601">
      <x:c r="A601">
        <x:v>354183</x:v>
      </x:c>
      <x:c r="B601" s="1">
        <x:v>44760.4537794792</x:v>
      </x:c>
      <x:c r="C601" s="6">
        <x:v>9.978221125</x:v>
      </x:c>
      <x:c r="D601" s="14" t="s">
        <x:v>92</x:v>
      </x:c>
      <x:c r="E601" s="15">
        <x:v>44733.6604549421</x:v>
      </x:c>
      <x:c r="F601" t="s">
        <x:v>97</x:v>
      </x:c>
      <x:c r="G601" s="6">
        <x:v>94.6180914922223</x:v>
      </x:c>
      <x:c r="H601" t="s">
        <x:v>95</x:v>
      </x:c>
      <x:c r="I601" s="6">
        <x:v>25.5774521097933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21.543</x:v>
      </x:c>
      <x:c r="S601" s="8">
        <x:v>61940.066105634</x:v>
      </x:c>
      <x:c r="T601" s="12">
        <x:v>256714.222180004</x:v>
      </x:c>
      <x:c r="U601" s="12">
        <x:v>30.45</x:v>
      </x:c>
      <x:c r="V601" s="12">
        <x:v>38.1</x:v>
      </x:c>
      <x:c r="W601" s="12">
        <x:f>NA()</x:f>
      </x:c>
    </x:row>
    <x:row r="602">
      <x:c r="A602">
        <x:v>354189</x:v>
      </x:c>
      <x:c r="B602" s="1">
        <x:v>44760.4537905903</x:v>
      </x:c>
      <x:c r="C602" s="6">
        <x:v>9.99423250333333</x:v>
      </x:c>
      <x:c r="D602" s="14" t="s">
        <x:v>92</x:v>
      </x:c>
      <x:c r="E602" s="15">
        <x:v>44733.6604549421</x:v>
      </x:c>
      <x:c r="F602" t="s">
        <x:v>97</x:v>
      </x:c>
      <x:c r="G602" s="6">
        <x:v>94.6265261169275</x:v>
      </x:c>
      <x:c r="H602" t="s">
        <x:v>95</x:v>
      </x:c>
      <x:c r="I602" s="6">
        <x:v>25.5774521097933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21.542</x:v>
      </x:c>
      <x:c r="S602" s="8">
        <x:v>61936.4541972887</x:v>
      </x:c>
      <x:c r="T602" s="12">
        <x:v>256703.100450144</x:v>
      </x:c>
      <x:c r="U602" s="12">
        <x:v>30.45</x:v>
      </x:c>
      <x:c r="V602" s="12">
        <x:v>38.1</x:v>
      </x:c>
      <x:c r="W602" s="12">
        <x:f>NA()</x:f>
      </x:c>
    </x:row>
    <x:row r="603">
      <x:c r="A603">
        <x:v>354194</x:v>
      </x:c>
      <x:c r="B603" s="1">
        <x:v>44760.4538022801</x:v>
      </x:c>
      <x:c r="C603" s="6">
        <x:v>10.0110593483333</x:v>
      </x:c>
      <x:c r="D603" s="14" t="s">
        <x:v>92</x:v>
      </x:c>
      <x:c r="E603" s="15">
        <x:v>44733.6604549421</x:v>
      </x:c>
      <x:c r="F603" t="s">
        <x:v>97</x:v>
      </x:c>
      <x:c r="G603" s="6">
        <x:v>94.6180914922223</x:v>
      </x:c>
      <x:c r="H603" t="s">
        <x:v>95</x:v>
      </x:c>
      <x:c r="I603" s="6">
        <x:v>25.5774521097933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21.543</x:v>
      </x:c>
      <x:c r="S603" s="8">
        <x:v>61934.6521546221</x:v>
      </x:c>
      <x:c r="T603" s="12">
        <x:v>256709.125031024</x:v>
      </x:c>
      <x:c r="U603" s="12">
        <x:v>30.45</x:v>
      </x:c>
      <x:c r="V603" s="12">
        <x:v>38.1</x:v>
      </x:c>
      <x:c r="W603" s="12">
        <x:f>NA()</x:f>
      </x:c>
    </x:row>
    <x:row r="604">
      <x:c r="A604">
        <x:v>354199</x:v>
      </x:c>
      <x:c r="B604" s="1">
        <x:v>44760.4538139699</x:v>
      </x:c>
      <x:c r="C604" s="6">
        <x:v>10.0278752833333</x:v>
      </x:c>
      <x:c r="D604" s="14" t="s">
        <x:v>92</x:v>
      </x:c>
      <x:c r="E604" s="15">
        <x:v>44733.6604549421</x:v>
      </x:c>
      <x:c r="F604" t="s">
        <x:v>97</x:v>
      </x:c>
      <x:c r="G604" s="6">
        <x:v>94.5785436976686</x:v>
      </x:c>
      <x:c r="H604" t="s">
        <x:v>95</x:v>
      </x:c>
      <x:c r="I604" s="6">
        <x:v>25.5835710331803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21.547</x:v>
      </x:c>
      <x:c r="S604" s="8">
        <x:v>61936.9518379251</x:v>
      </x:c>
      <x:c r="T604" s="12">
        <x:v>256705.661590649</x:v>
      </x:c>
      <x:c r="U604" s="12">
        <x:v>30.45</x:v>
      </x:c>
      <x:c r="V604" s="12">
        <x:v>38.1</x:v>
      </x:c>
      <x:c r="W604" s="12">
        <x:f>NA()</x:f>
      </x:c>
    </x:row>
    <x:row r="605">
      <x:c r="A605">
        <x:v>354207</x:v>
      </x:c>
      <x:c r="B605" s="1">
        <x:v>44760.4538256597</x:v>
      </x:c>
      <x:c r="C605" s="6">
        <x:v>10.04471681</x:v>
      </x:c>
      <x:c r="D605" s="14" t="s">
        <x:v>92</x:v>
      </x:c>
      <x:c r="E605" s="15">
        <x:v>44733.6604549421</x:v>
      </x:c>
      <x:c r="F605" t="s">
        <x:v>97</x:v>
      </x:c>
      <x:c r="G605" s="6">
        <x:v>94.6012250515403</x:v>
      </x:c>
      <x:c r="H605" t="s">
        <x:v>95</x:v>
      </x:c>
      <x:c r="I605" s="6">
        <x:v>25.5774521097933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21.545</x:v>
      </x:c>
      <x:c r="S605" s="8">
        <x:v>61931.5058831947</x:v>
      </x:c>
      <x:c r="T605" s="12">
        <x:v>256707.630239409</x:v>
      </x:c>
      <x:c r="U605" s="12">
        <x:v>30.45</x:v>
      </x:c>
      <x:c r="V605" s="12">
        <x:v>38.1</x:v>
      </x:c>
      <x:c r="W605" s="12">
        <x:f>NA()</x:f>
      </x:c>
    </x:row>
    <x:row r="606">
      <x:c r="A606">
        <x:v>354212</x:v>
      </x:c>
      <x:c r="B606" s="1">
        <x:v>44760.4538373495</x:v>
      </x:c>
      <x:c r="C606" s="6">
        <x:v>10.06153555</x:v>
      </x:c>
      <x:c r="D606" s="14" t="s">
        <x:v>92</x:v>
      </x:c>
      <x:c r="E606" s="15">
        <x:v>44733.6604549421</x:v>
      </x:c>
      <x:c r="F606" t="s">
        <x:v>97</x:v>
      </x:c>
      <x:c r="G606" s="6">
        <x:v>94.6265261169275</x:v>
      </x:c>
      <x:c r="H606" t="s">
        <x:v>95</x:v>
      </x:c>
      <x:c r="I606" s="6">
        <x:v>25.5774521097933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21.542</x:v>
      </x:c>
      <x:c r="S606" s="8">
        <x:v>61941.0424434779</x:v>
      </x:c>
      <x:c r="T606" s="12">
        <x:v>256710.402212972</x:v>
      </x:c>
      <x:c r="U606" s="12">
        <x:v>30.45</x:v>
      </x:c>
      <x:c r="V606" s="12">
        <x:v>38.1</x:v>
      </x:c>
      <x:c r="W606" s="12">
        <x:f>NA()</x:f>
      </x:c>
    </x:row>
    <x:row r="607">
      <x:c r="A607">
        <x:v>354221</x:v>
      </x:c>
      <x:c r="B607" s="1">
        <x:v>44760.4538488426</x:v>
      </x:c>
      <x:c r="C607" s="6">
        <x:v>10.0780901916667</x:v>
      </x:c>
      <x:c r="D607" s="14" t="s">
        <x:v>92</x:v>
      </x:c>
      <x:c r="E607" s="15">
        <x:v>44733.6604549421</x:v>
      </x:c>
      <x:c r="F607" t="s">
        <x:v>97</x:v>
      </x:c>
      <x:c r="G607" s="6">
        <x:v>94.6433981757689</x:v>
      </x:c>
      <x:c r="H607" t="s">
        <x:v>95</x:v>
      </x:c>
      <x:c r="I607" s="6">
        <x:v>25.5774521097933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21.54</x:v>
      </x:c>
      <x:c r="S607" s="8">
        <x:v>61934.8555088944</x:v>
      </x:c>
      <x:c r="T607" s="12">
        <x:v>256707.508682056</x:v>
      </x:c>
      <x:c r="U607" s="12">
        <x:v>30.45</x:v>
      </x:c>
      <x:c r="V607" s="12">
        <x:v>38.1</x:v>
      </x:c>
      <x:c r="W607" s="12">
        <x:f>NA()</x:f>
      </x:c>
    </x:row>
    <x:row r="608">
      <x:c r="A608">
        <x:v>354226</x:v>
      </x:c>
      <x:c r="B608" s="1">
        <x:v>44760.4538605324</x:v>
      </x:c>
      <x:c r="C608" s="6">
        <x:v>10.0949503133333</x:v>
      </x:c>
      <x:c r="D608" s="14" t="s">
        <x:v>92</x:v>
      </x:c>
      <x:c r="E608" s="15">
        <x:v>44733.6604549421</x:v>
      </x:c>
      <x:c r="F608" t="s">
        <x:v>97</x:v>
      </x:c>
      <x:c r="G608" s="6">
        <x:v>94.6096578038068</x:v>
      </x:c>
      <x:c r="H608" t="s">
        <x:v>95</x:v>
      </x:c>
      <x:c r="I608" s="6">
        <x:v>25.5774521097933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21.544</x:v>
      </x:c>
      <x:c r="S608" s="8">
        <x:v>61931.5328671163</x:v>
      </x:c>
      <x:c r="T608" s="12">
        <x:v>256700.936863213</x:v>
      </x:c>
      <x:c r="U608" s="12">
        <x:v>30.45</x:v>
      </x:c>
      <x:c r="V608" s="12">
        <x:v>38.1</x:v>
      </x:c>
      <x:c r="W608" s="12">
        <x:f>NA()</x:f>
      </x:c>
    </x:row>
    <x:row r="609">
      <x:c r="A609">
        <x:v>354229</x:v>
      </x:c>
      <x:c r="B609" s="1">
        <x:v>44760.4538716435</x:v>
      </x:c>
      <x:c r="C609" s="6">
        <x:v>10.11094153</x:v>
      </x:c>
      <x:c r="D609" s="14" t="s">
        <x:v>92</x:v>
      </x:c>
      <x:c r="E609" s="15">
        <x:v>44733.6604549421</x:v>
      </x:c>
      <x:c r="F609" t="s">
        <x:v>97</x:v>
      </x:c>
      <x:c r="G609" s="6">
        <x:v>94.607045278839</x:v>
      </x:c>
      <x:c r="H609" t="s">
        <x:v>95</x:v>
      </x:c>
      <x:c r="I609" s="6">
        <x:v>25.5713331975553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21.545</x:v>
      </x:c>
      <x:c r="S609" s="8">
        <x:v>61932.6963254261</x:v>
      </x:c>
      <x:c r="T609" s="12">
        <x:v>256703.017704921</x:v>
      </x:c>
      <x:c r="U609" s="12">
        <x:v>30.45</x:v>
      </x:c>
      <x:c r="V609" s="12">
        <x:v>38.1</x:v>
      </x:c>
      <x:c r="W609" s="12">
        <x:f>NA()</x:f>
      </x:c>
    </x:row>
    <x:row r="610">
      <x:c r="A610">
        <x:v>354237</x:v>
      </x:c>
      <x:c r="B610" s="1">
        <x:v>44760.4538833681</x:v>
      </x:c>
      <x:c r="C610" s="6">
        <x:v>10.1278218616667</x:v>
      </x:c>
      <x:c r="D610" s="14" t="s">
        <x:v>92</x:v>
      </x:c>
      <x:c r="E610" s="15">
        <x:v>44733.6604549421</x:v>
      </x:c>
      <x:c r="F610" t="s">
        <x:v>97</x:v>
      </x:c>
      <x:c r="G610" s="6">
        <x:v>94.6544507668301</x:v>
      </x:c>
      <x:c r="H610" t="s">
        <x:v>95</x:v>
      </x:c>
      <x:c r="I610" s="6">
        <x:v>25.5835710331803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21.538</x:v>
      </x:c>
      <x:c r="S610" s="8">
        <x:v>61934.9832171289</x:v>
      </x:c>
      <x:c r="T610" s="12">
        <x:v>256694.239849584</x:v>
      </x:c>
      <x:c r="U610" s="12">
        <x:v>30.45</x:v>
      </x:c>
      <x:c r="V610" s="12">
        <x:v>38.1</x:v>
      </x:c>
      <x:c r="W610" s="12">
        <x:f>NA()</x:f>
      </x:c>
    </x:row>
    <x:row r="611">
      <x:c r="A611">
        <x:v>354243</x:v>
      </x:c>
      <x:c r="B611" s="1">
        <x:v>44760.4538951042</x:v>
      </x:c>
      <x:c r="C611" s="6">
        <x:v>10.1447041716667</x:v>
      </x:c>
      <x:c r="D611" s="14" t="s">
        <x:v>92</x:v>
      </x:c>
      <x:c r="E611" s="15">
        <x:v>44733.6604549421</x:v>
      </x:c>
      <x:c r="F611" t="s">
        <x:v>97</x:v>
      </x:c>
      <x:c r="G611" s="6">
        <x:v>94.5448315560544</x:v>
      </x:c>
      <x:c r="H611" t="s">
        <x:v>95</x:v>
      </x:c>
      <x:c r="I611" s="6">
        <x:v>25.5835710331803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21.551</x:v>
      </x:c>
      <x:c r="S611" s="8">
        <x:v>61934.6318483061</x:v>
      </x:c>
      <x:c r="T611" s="12">
        <x:v>256703.136262934</x:v>
      </x:c>
      <x:c r="U611" s="12">
        <x:v>30.45</x:v>
      </x:c>
      <x:c r="V611" s="12">
        <x:v>38.1</x:v>
      </x:c>
      <x:c r="W611" s="12">
        <x:f>NA()</x:f>
      </x:c>
    </x:row>
    <x:row r="612">
      <x:c r="A612">
        <x:v>354249</x:v>
      </x:c>
      <x:c r="B612" s="1">
        <x:v>44760.4539068287</x:v>
      </x:c>
      <x:c r="C612" s="6">
        <x:v>10.1615782483333</x:v>
      </x:c>
      <x:c r="D612" s="14" t="s">
        <x:v>92</x:v>
      </x:c>
      <x:c r="E612" s="15">
        <x:v>44733.6604549421</x:v>
      </x:c>
      <x:c r="F612" t="s">
        <x:v>97</x:v>
      </x:c>
      <x:c r="G612" s="6">
        <x:v>94.6154785374218</x:v>
      </x:c>
      <x:c r="H612" t="s">
        <x:v>95</x:v>
      </x:c>
      <x:c r="I612" s="6">
        <x:v>25.5713331975553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21.544</x:v>
      </x:c>
      <x:c r="S612" s="8">
        <x:v>61930.7522721409</x:v>
      </x:c>
      <x:c r="T612" s="12">
        <x:v>256689.953366825</x:v>
      </x:c>
      <x:c r="U612" s="12">
        <x:v>30.45</x:v>
      </x:c>
      <x:c r="V612" s="12">
        <x:v>38.1</x:v>
      </x:c>
      <x:c r="W612" s="12">
        <x:f>NA()</x:f>
      </x:c>
    </x:row>
    <x:row r="613">
      <x:c r="A613">
        <x:v>354257</x:v>
      </x:c>
      <x:c r="B613" s="1">
        <x:v>44760.4539179398</x:v>
      </x:c>
      <x:c r="C613" s="6">
        <x:v>10.1775877516667</x:v>
      </x:c>
      <x:c r="D613" s="14" t="s">
        <x:v>92</x:v>
      </x:c>
      <x:c r="E613" s="15">
        <x:v>44733.6604549421</x:v>
      </x:c>
      <x:c r="F613" t="s">
        <x:v>97</x:v>
      </x:c>
      <x:c r="G613" s="6">
        <x:v>94.5759324102304</x:v>
      </x:c>
      <x:c r="H613" t="s">
        <x:v>95</x:v>
      </x:c>
      <x:c r="I613" s="6">
        <x:v>25.5774521097933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21.548</x:v>
      </x:c>
      <x:c r="S613" s="8">
        <x:v>61930.786505882</x:v>
      </x:c>
      <x:c r="T613" s="12">
        <x:v>256689.851148528</x:v>
      </x:c>
      <x:c r="U613" s="12">
        <x:v>30.45</x:v>
      </x:c>
      <x:c r="V613" s="12">
        <x:v>38.1</x:v>
      </x:c>
      <x:c r="W613" s="12">
        <x:f>NA()</x:f>
      </x:c>
    </x:row>
    <x:row r="614">
      <x:c r="A614">
        <x:v>354264</x:v>
      </x:c>
      <x:c r="B614" s="1">
        <x:v>44760.4539295949</x:v>
      </x:c>
      <x:c r="C614" s="6">
        <x:v>10.1944015783333</x:v>
      </x:c>
      <x:c r="D614" s="14" t="s">
        <x:v>92</x:v>
      </x:c>
      <x:c r="E614" s="15">
        <x:v>44733.6604549421</x:v>
      </x:c>
      <x:c r="F614" t="s">
        <x:v>97</x:v>
      </x:c>
      <x:c r="G614" s="6">
        <x:v>94.623912732209</x:v>
      </x:c>
      <x:c r="H614" t="s">
        <x:v>95</x:v>
      </x:c>
      <x:c r="I614" s="6">
        <x:v>25.5713331975553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21.543</x:v>
      </x:c>
      <x:c r="S614" s="8">
        <x:v>61931.4766549918</x:v>
      </x:c>
      <x:c r="T614" s="12">
        <x:v>256699.637788049</x:v>
      </x:c>
      <x:c r="U614" s="12">
        <x:v>30.45</x:v>
      </x:c>
      <x:c r="V614" s="12">
        <x:v>38.1</x:v>
      </x:c>
      <x:c r="W614" s="12">
        <x:f>NA()</x:f>
      </x:c>
    </x:row>
    <x:row r="615">
      <x:c r="A615">
        <x:v>354270</x:v>
      </x:c>
      <x:c r="B615" s="1">
        <x:v>44760.4539412847</x:v>
      </x:c>
      <x:c r="C615" s="6">
        <x:v>10.2112270733333</x:v>
      </x:c>
      <x:c r="D615" s="14" t="s">
        <x:v>92</x:v>
      </x:c>
      <x:c r="E615" s="15">
        <x:v>44733.6604549421</x:v>
      </x:c>
      <x:c r="F615" t="s">
        <x:v>97</x:v>
      </x:c>
      <x:c r="G615" s="6">
        <x:v>94.6460129021604</x:v>
      </x:c>
      <x:c r="H615" t="s">
        <x:v>95</x:v>
      </x:c>
      <x:c r="I615" s="6">
        <x:v>25.5835710331803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21.539</x:v>
      </x:c>
      <x:c r="S615" s="8">
        <x:v>61923.2185384893</x:v>
      </x:c>
      <x:c r="T615" s="12">
        <x:v>256700.781347503</x:v>
      </x:c>
      <x:c r="U615" s="12">
        <x:v>30.45</x:v>
      </x:c>
      <x:c r="V615" s="12">
        <x:v>38.1</x:v>
      </x:c>
      <x:c r="W615" s="12">
        <x:f>NA()</x:f>
      </x:c>
    </x:row>
    <x:row r="616">
      <x:c r="A616">
        <x:v>354272</x:v>
      </x:c>
      <x:c r="B616" s="1">
        <x:v>44760.4539529745</x:v>
      </x:c>
      <x:c r="C616" s="6">
        <x:v>10.2280483816667</x:v>
      </x:c>
      <x:c r="D616" s="14" t="s">
        <x:v>92</x:v>
      </x:c>
      <x:c r="E616" s="15">
        <x:v>44733.6604549421</x:v>
      </x:c>
      <x:c r="F616" t="s">
        <x:v>97</x:v>
      </x:c>
      <x:c r="G616" s="6">
        <x:v>94.6518356101863</x:v>
      </x:c>
      <x:c r="H616" t="s">
        <x:v>95</x:v>
      </x:c>
      <x:c r="I616" s="6">
        <x:v>25.5774521097933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21.539</x:v>
      </x:c>
      <x:c r="S616" s="8">
        <x:v>61929.0404525157</x:v>
      </x:c>
      <x:c r="T616" s="12">
        <x:v>256699.929358226</x:v>
      </x:c>
      <x:c r="U616" s="12">
        <x:v>30.45</x:v>
      </x:c>
      <x:c r="V616" s="12">
        <x:v>38.1</x:v>
      </x:c>
      <x:c r="W616" s="12">
        <x:f>NA()</x:f>
      </x:c>
    </x:row>
    <x:row r="617">
      <x:c r="A617">
        <x:v>354278</x:v>
      </x:c>
      <x:c r="B617" s="1">
        <x:v>44760.4539646991</x:v>
      </x:c>
      <x:c r="C617" s="6">
        <x:v>10.2449400266667</x:v>
      </x:c>
      <x:c r="D617" s="14" t="s">
        <x:v>92</x:v>
      </x:c>
      <x:c r="E617" s="15">
        <x:v>44733.6604549421</x:v>
      </x:c>
      <x:c r="F617" t="s">
        <x:v>97</x:v>
      </x:c>
      <x:c r="G617" s="6">
        <x:v>94.6038376279475</x:v>
      </x:c>
      <x:c r="H617" t="s">
        <x:v>95</x:v>
      </x:c>
      <x:c r="I617" s="6">
        <x:v>25.5835710331803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21.544</x:v>
      </x:c>
      <x:c r="S617" s="8">
        <x:v>61927.0579859916</x:v>
      </x:c>
      <x:c r="T617" s="12">
        <x:v>256680.896096433</x:v>
      </x:c>
      <x:c r="U617" s="12">
        <x:v>30.45</x:v>
      </x:c>
      <x:c r="V617" s="12">
        <x:v>38.1</x:v>
      </x:c>
      <x:c r="W617" s="12">
        <x:f>NA()</x:f>
      </x:c>
    </x:row>
    <x:row r="618">
      <x:c r="A618">
        <x:v>354284</x:v>
      </x:c>
      <x:c r="B618" s="1">
        <x:v>44760.4539758102</x:v>
      </x:c>
      <x:c r="C618" s="6">
        <x:v>10.260910725</x:v>
      </x:c>
      <x:c r="D618" s="14" t="s">
        <x:v>92</x:v>
      </x:c>
      <x:c r="E618" s="15">
        <x:v>44733.6604549421</x:v>
      </x:c>
      <x:c r="F618" t="s">
        <x:v>97</x:v>
      </x:c>
      <x:c r="G618" s="6">
        <x:v>94.623912732209</x:v>
      </x:c>
      <x:c r="H618" t="s">
        <x:v>95</x:v>
      </x:c>
      <x:c r="I618" s="6">
        <x:v>25.5713331975553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21.543</x:v>
      </x:c>
      <x:c r="S618" s="8">
        <x:v>61929.6947179666</x:v>
      </x:c>
      <x:c r="T618" s="12">
        <x:v>256678.489256759</x:v>
      </x:c>
      <x:c r="U618" s="12">
        <x:v>30.45</x:v>
      </x:c>
      <x:c r="V618" s="12">
        <x:v>38.1</x:v>
      </x:c>
      <x:c r="W618" s="12">
        <x:f>NA()</x:f>
      </x:c>
    </x:row>
    <x:row r="619">
      <x:c r="A619">
        <x:v>354292</x:v>
      </x:c>
      <x:c r="B619" s="1">
        <x:v>44760.4539875</x:v>
      </x:c>
      <x:c r="C619" s="6">
        <x:v>10.2777583133333</x:v>
      </x:c>
      <x:c r="D619" s="14" t="s">
        <x:v>92</x:v>
      </x:c>
      <x:c r="E619" s="15">
        <x:v>44733.6604549421</x:v>
      </x:c>
      <x:c r="F619" t="s">
        <x:v>97</x:v>
      </x:c>
      <x:c r="G619" s="6">
        <x:v>94.5954053819481</x:v>
      </x:c>
      <x:c r="H619" t="s">
        <x:v>95</x:v>
      </x:c>
      <x:c r="I619" s="6">
        <x:v>25.5835710331803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21.545</x:v>
      </x:c>
      <x:c r="S619" s="8">
        <x:v>61923.7317422071</x:v>
      </x:c>
      <x:c r="T619" s="12">
        <x:v>256694.872285857</x:v>
      </x:c>
      <x:c r="U619" s="12">
        <x:v>30.45</x:v>
      </x:c>
      <x:c r="V619" s="12">
        <x:v>38.1</x:v>
      </x:c>
      <x:c r="W619" s="12">
        <x:f>NA()</x:f>
      </x:c>
    </x:row>
    <x:row r="620">
      <x:c r="A620">
        <x:v>354297</x:v>
      </x:c>
      <x:c r="B620" s="1">
        <x:v>44760.4539991898</x:v>
      </x:c>
      <x:c r="C620" s="6">
        <x:v>10.2946218683333</x:v>
      </x:c>
      <x:c r="D620" s="14" t="s">
        <x:v>92</x:v>
      </x:c>
      <x:c r="E620" s="15">
        <x:v>44733.6604549421</x:v>
      </x:c>
      <x:c r="F620" t="s">
        <x:v>97</x:v>
      </x:c>
      <x:c r="G620" s="6">
        <x:v>94.6771535351126</x:v>
      </x:c>
      <x:c r="H620" t="s">
        <x:v>95</x:v>
      </x:c>
      <x:c r="I620" s="6">
        <x:v>25.5774521097933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21.536</x:v>
      </x:c>
      <x:c r="S620" s="8">
        <x:v>61927.2897987799</x:v>
      </x:c>
      <x:c r="T620" s="12">
        <x:v>256696.213385841</x:v>
      </x:c>
      <x:c r="U620" s="12">
        <x:v>30.45</x:v>
      </x:c>
      <x:c r="V620" s="12">
        <x:v>38.1</x:v>
      </x:c>
      <x:c r="W620" s="12">
        <x:f>NA()</x:f>
      </x:c>
    </x:row>
    <x:row r="621">
      <x:c r="A621">
        <x:v>354303</x:v>
      </x:c>
      <x:c r="B621" s="1">
        <x:v>44760.4540109606</x:v>
      </x:c>
      <x:c r="C621" s="6">
        <x:v>10.3115371166667</x:v>
      </x:c>
      <x:c r="D621" s="14" t="s">
        <x:v>92</x:v>
      </x:c>
      <x:c r="E621" s="15">
        <x:v>44733.6604549421</x:v>
      </x:c>
      <x:c r="F621" t="s">
        <x:v>97</x:v>
      </x:c>
      <x:c r="G621" s="6">
        <x:v>94.6687132897174</x:v>
      </x:c>
      <x:c r="H621" t="s">
        <x:v>95</x:v>
      </x:c>
      <x:c r="I621" s="6">
        <x:v>25.5774521097933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21.537</x:v>
      </x:c>
      <x:c r="S621" s="8">
        <x:v>61929.6720971447</x:v>
      </x:c>
      <x:c r="T621" s="12">
        <x:v>256689.201427841</x:v>
      </x:c>
      <x:c r="U621" s="12">
        <x:v>30.45</x:v>
      </x:c>
      <x:c r="V621" s="12">
        <x:v>38.1</x:v>
      </x:c>
      <x:c r="W621" s="12">
        <x:f>NA()</x:f>
      </x:c>
    </x:row>
    <x:row r="622">
      <x:c r="A622">
        <x:v>354309</x:v>
      </x:c>
      <x:c r="B622" s="1">
        <x:v>44760.4540221065</x:v>
      </x:c>
      <x:c r="C622" s="6">
        <x:v>10.3275874283333</x:v>
      </x:c>
      <x:c r="D622" s="14" t="s">
        <x:v>92</x:v>
      </x:c>
      <x:c r="E622" s="15">
        <x:v>44733.6604549421</x:v>
      </x:c>
      <x:c r="F622" t="s">
        <x:v>97</x:v>
      </x:c>
      <x:c r="G622" s="6">
        <x:v>94.5954053819481</x:v>
      </x:c>
      <x:c r="H622" t="s">
        <x:v>95</x:v>
      </x:c>
      <x:c r="I622" s="6">
        <x:v>25.5835710331803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21.545</x:v>
      </x:c>
      <x:c r="S622" s="8">
        <x:v>61922.8070483528</x:v>
      </x:c>
      <x:c r="T622" s="12">
        <x:v>256691.103828928</x:v>
      </x:c>
      <x:c r="U622" s="12">
        <x:v>30.45</x:v>
      </x:c>
      <x:c r="V622" s="12">
        <x:v>38.1</x:v>
      </x:c>
      <x:c r="W622" s="12">
        <x:f>NA()</x:f>
      </x:c>
    </x:row>
    <x:row r="623">
      <x:c r="A623">
        <x:v>354314</x:v>
      </x:c>
      <x:c r="B623" s="1">
        <x:v>44760.4540338773</x:v>
      </x:c>
      <x:c r="C623" s="6">
        <x:v>10.34453016</x:v>
      </x:c>
      <x:c r="D623" s="14" t="s">
        <x:v>92</x:v>
      </x:c>
      <x:c r="E623" s="15">
        <x:v>44733.6604549421</x:v>
      </x:c>
      <x:c r="F623" t="s">
        <x:v>97</x:v>
      </x:c>
      <x:c r="G623" s="6">
        <x:v>94.6180914922223</x:v>
      </x:c>
      <x:c r="H623" t="s">
        <x:v>95</x:v>
      </x:c>
      <x:c r="I623" s="6">
        <x:v>25.5774521097933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21.543</x:v>
      </x:c>
      <x:c r="S623" s="8">
        <x:v>61922.0861682767</x:v>
      </x:c>
      <x:c r="T623" s="12">
        <x:v>256699.855290581</x:v>
      </x:c>
      <x:c r="U623" s="12">
        <x:v>30.45</x:v>
      </x:c>
      <x:c r="V623" s="12">
        <x:v>38.1</x:v>
      </x:c>
      <x:c r="W623" s="12">
        <x:f>NA()</x:f>
      </x:c>
    </x:row>
    <x:row r="624">
      <x:c r="A624">
        <x:v>354324</x:v>
      </x:c>
      <x:c r="B624" s="1">
        <x:v>44760.4540456019</x:v>
      </x:c>
      <x:c r="C624" s="6">
        <x:v>10.36141803</x:v>
      </x:c>
      <x:c r="D624" s="14" t="s">
        <x:v>92</x:v>
      </x:c>
      <x:c r="E624" s="15">
        <x:v>44733.6604549421</x:v>
      </x:c>
      <x:c r="F624" t="s">
        <x:v>97</x:v>
      </x:c>
      <x:c r="G624" s="6">
        <x:v>94.623912732209</x:v>
      </x:c>
      <x:c r="H624" t="s">
        <x:v>95</x:v>
      </x:c>
      <x:c r="I624" s="6">
        <x:v>25.5713331975553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21.543</x:v>
      </x:c>
      <x:c r="S624" s="8">
        <x:v>61927.1897347253</x:v>
      </x:c>
      <x:c r="T624" s="12">
        <x:v>256682.531350108</x:v>
      </x:c>
      <x:c r="U624" s="12">
        <x:v>30.45</x:v>
      </x:c>
      <x:c r="V624" s="12">
        <x:v>38.1</x:v>
      </x:c>
      <x:c r="W624" s="12">
        <x:f>NA()</x:f>
      </x:c>
    </x:row>
    <x:row r="625">
      <x:c r="A625">
        <x:v>354330</x:v>
      </x:c>
      <x:c r="B625" s="1">
        <x:v>44760.4540572917</x:v>
      </x:c>
      <x:c r="C625" s="6">
        <x:v>10.37828262</x:v>
      </x:c>
      <x:c r="D625" s="14" t="s">
        <x:v>92</x:v>
      </x:c>
      <x:c r="E625" s="15">
        <x:v>44733.6604549421</x:v>
      </x:c>
      <x:c r="F625" t="s">
        <x:v>97</x:v>
      </x:c>
      <x:c r="G625" s="6">
        <x:v>94.6655056371941</x:v>
      </x:c>
      <x:c r="H625" t="s">
        <x:v>95</x:v>
      </x:c>
      <x:c r="I625" s="6">
        <x:v>25.5896899677159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21.536</x:v>
      </x:c>
      <x:c r="S625" s="8">
        <x:v>61920.1240435597</x:v>
      </x:c>
      <x:c r="T625" s="12">
        <x:v>256685.997690536</x:v>
      </x:c>
      <x:c r="U625" s="12">
        <x:v>30.45</x:v>
      </x:c>
      <x:c r="V625" s="12">
        <x:v>38.1</x:v>
      </x:c>
      <x:c r="W625" s="12">
        <x:f>NA()</x:f>
      </x:c>
    </x:row>
    <x:row r="626">
      <x:c r="A626">
        <x:v>354336</x:v>
      </x:c>
      <x:c r="B626" s="1">
        <x:v>44760.4540684838</x:v>
      </x:c>
      <x:c r="C626" s="6">
        <x:v>10.3943443416667</x:v>
      </x:c>
      <x:c r="D626" s="14" t="s">
        <x:v>92</x:v>
      </x:c>
      <x:c r="E626" s="15">
        <x:v>44733.6604549421</x:v>
      </x:c>
      <x:c r="F626" t="s">
        <x:v>97</x:v>
      </x:c>
      <x:c r="G626" s="6">
        <x:v>94.6375759742871</x:v>
      </x:c>
      <x:c r="H626" t="s">
        <x:v>95</x:v>
      </x:c>
      <x:c r="I626" s="6">
        <x:v>25.5835710331803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21.54</x:v>
      </x:c>
      <x:c r="S626" s="8">
        <x:v>61913.3641988918</x:v>
      </x:c>
      <x:c r="T626" s="12">
        <x:v>256681.596044518</x:v>
      </x:c>
      <x:c r="U626" s="12">
        <x:v>30.45</x:v>
      </x:c>
      <x:c r="V626" s="12">
        <x:v>38.1</x:v>
      </x:c>
      <x:c r="W626" s="12">
        <x:f>NA()</x:f>
      </x:c>
    </x:row>
    <x:row r="627">
      <x:c r="A627">
        <x:v>354342</x:v>
      </x:c>
      <x:c r="B627" s="1">
        <x:v>44760.4540801736</x:v>
      </x:c>
      <x:c r="C627" s="6">
        <x:v>10.4111788633333</x:v>
      </x:c>
      <x:c r="D627" s="14" t="s">
        <x:v>92</x:v>
      </x:c>
      <x:c r="E627" s="15">
        <x:v>44733.6604549421</x:v>
      </x:c>
      <x:c r="F627" t="s">
        <x:v>97</x:v>
      </x:c>
      <x:c r="G627" s="6">
        <x:v>94.6518356101863</x:v>
      </x:c>
      <x:c r="H627" t="s">
        <x:v>95</x:v>
      </x:c>
      <x:c r="I627" s="6">
        <x:v>25.5774521097933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21.539</x:v>
      </x:c>
      <x:c r="S627" s="8">
        <x:v>61921.3780728171</x:v>
      </x:c>
      <x:c r="T627" s="12">
        <x:v>256692.020452055</x:v>
      </x:c>
      <x:c r="U627" s="12">
        <x:v>30.45</x:v>
      </x:c>
      <x:c r="V627" s="12">
        <x:v>38.1</x:v>
      </x:c>
      <x:c r="W627" s="12">
        <x:f>NA()</x:f>
      </x:c>
    </x:row>
    <x:row r="628">
      <x:c r="A628">
        <x:v>354346</x:v>
      </x:c>
      <x:c r="B628" s="1">
        <x:v>44760.4540918171</x:v>
      </x:c>
      <x:c r="C628" s="6">
        <x:v>10.4280070483333</x:v>
      </x:c>
      <x:c r="D628" s="14" t="s">
        <x:v>92</x:v>
      </x:c>
      <x:c r="E628" s="15">
        <x:v>44733.6604549421</x:v>
      </x:c>
      <x:c r="F628" t="s">
        <x:v>97</x:v>
      </x:c>
      <x:c r="G628" s="6">
        <x:v>94.6122708100405</x:v>
      </x:c>
      <x:c r="H628" t="s">
        <x:v>95</x:v>
      </x:c>
      <x:c r="I628" s="6">
        <x:v>25.5835710331803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21.543</x:v>
      </x:c>
      <x:c r="S628" s="8">
        <x:v>61926.7805736326</x:v>
      </x:c>
      <x:c r="T628" s="12">
        <x:v>256682.617301682</x:v>
      </x:c>
      <x:c r="U628" s="12">
        <x:v>30.45</x:v>
      </x:c>
      <x:c r="V628" s="12">
        <x:v>38.1</x:v>
      </x:c>
      <x:c r="W628" s="12">
        <x:f>NA()</x:f>
      </x:c>
    </x:row>
    <x:row r="629">
      <x:c r="A629">
        <x:v>354354</x:v>
      </x:c>
      <x:c r="B629" s="1">
        <x:v>44760.4541035069</x:v>
      </x:c>
      <x:c r="C629" s="6">
        <x:v>10.44482485</x:v>
      </x:c>
      <x:c r="D629" s="14" t="s">
        <x:v>92</x:v>
      </x:c>
      <x:c r="E629" s="15">
        <x:v>44733.6604549421</x:v>
      </x:c>
      <x:c r="F629" t="s">
        <x:v>97</x:v>
      </x:c>
      <x:c r="G629" s="6">
        <x:v>94.6180914922223</x:v>
      </x:c>
      <x:c r="H629" t="s">
        <x:v>95</x:v>
      </x:c>
      <x:c r="I629" s="6">
        <x:v>25.5774521097933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21.543</x:v>
      </x:c>
      <x:c r="S629" s="8">
        <x:v>61923.1092741274</x:v>
      </x:c>
      <x:c r="T629" s="12">
        <x:v>256683.188076657</x:v>
      </x:c>
      <x:c r="U629" s="12">
        <x:v>30.45</x:v>
      </x:c>
      <x:c r="V629" s="12">
        <x:v>38.1</x:v>
      </x:c>
      <x:c r="W629" s="12">
        <x:f>NA()</x:f>
      </x:c>
    </x:row>
    <x:row r="630">
      <x:c r="A630">
        <x:v>354355</x:v>
      </x:c>
      <x:c r="B630" s="1">
        <x:v>44760.4541146644</x:v>
      </x:c>
      <x:c r="C630" s="6">
        <x:v>10.4608618616667</x:v>
      </x:c>
      <x:c r="D630" s="14" t="s">
        <x:v>92</x:v>
      </x:c>
      <x:c r="E630" s="15">
        <x:v>44733.6604549421</x:v>
      </x:c>
      <x:c r="F630" t="s">
        <x:v>97</x:v>
      </x:c>
      <x:c r="G630" s="6">
        <x:v>94.6122708100405</x:v>
      </x:c>
      <x:c r="H630" t="s">
        <x:v>95</x:v>
      </x:c>
      <x:c r="I630" s="6">
        <x:v>25.5835710331803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21.543</x:v>
      </x:c>
      <x:c r="S630" s="8">
        <x:v>61920.3741942542</x:v>
      </x:c>
      <x:c r="T630" s="12">
        <x:v>256663.13795034</x:v>
      </x:c>
      <x:c r="U630" s="12">
        <x:v>30.45</x:v>
      </x:c>
      <x:c r="V630" s="12">
        <x:v>38.1</x:v>
      </x:c>
      <x:c r="W630" s="12">
        <x:f>NA()</x:f>
      </x:c>
    </x:row>
    <x:row r="631">
      <x:c r="A631">
        <x:v>354363</x:v>
      </x:c>
      <x:c r="B631" s="1">
        <x:v>44760.4541263542</x:v>
      </x:c>
      <x:c r="C631" s="6">
        <x:v>10.477737465</x:v>
      </x:c>
      <x:c r="D631" s="14" t="s">
        <x:v>92</x:v>
      </x:c>
      <x:c r="E631" s="15">
        <x:v>44733.6604549421</x:v>
      </x:c>
      <x:c r="F631" t="s">
        <x:v>97</x:v>
      </x:c>
      <x:c r="G631" s="6">
        <x:v>94.5895862699774</x:v>
      </x:c>
      <x:c r="H631" t="s">
        <x:v>95</x:v>
      </x:c>
      <x:c r="I631" s="6">
        <x:v>25.5896899677159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21.545</x:v>
      </x:c>
      <x:c r="S631" s="8">
        <x:v>61921.9536538293</x:v>
      </x:c>
      <x:c r="T631" s="12">
        <x:v>256679.982141275</x:v>
      </x:c>
      <x:c r="U631" s="12">
        <x:v>30.45</x:v>
      </x:c>
      <x:c r="V631" s="12">
        <x:v>38.1</x:v>
      </x:c>
      <x:c r="W631" s="12">
        <x:f>NA()</x:f>
      </x:c>
    </x:row>
    <x:row r="632">
      <x:c r="A632">
        <x:v>354371</x:v>
      </x:c>
      <x:c r="B632" s="1">
        <x:v>44760.4541380787</x:v>
      </x:c>
      <x:c r="C632" s="6">
        <x:v>10.494584285</x:v>
      </x:c>
      <x:c r="D632" s="14" t="s">
        <x:v>92</x:v>
      </x:c>
      <x:c r="E632" s="15">
        <x:v>44733.6604549421</x:v>
      </x:c>
      <x:c r="F632" t="s">
        <x:v>97</x:v>
      </x:c>
      <x:c r="G632" s="6">
        <x:v>94.6375759742871</x:v>
      </x:c>
      <x:c r="H632" t="s">
        <x:v>95</x:v>
      </x:c>
      <x:c r="I632" s="6">
        <x:v>25.5835710331803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21.54</x:v>
      </x:c>
      <x:c r="S632" s="8">
        <x:v>61918.9110979957</x:v>
      </x:c>
      <x:c r="T632" s="12">
        <x:v>256678.786268428</x:v>
      </x:c>
      <x:c r="U632" s="12">
        <x:v>30.45</x:v>
      </x:c>
      <x:c r="V632" s="12">
        <x:v>38.1</x:v>
      </x:c>
      <x:c r="W632" s="12">
        <x:f>NA()</x:f>
      </x:c>
    </x:row>
    <x:row r="633">
      <x:c r="A633">
        <x:v>354376</x:v>
      </x:c>
      <x:c r="B633" s="1">
        <x:v>44760.4541497685</x:v>
      </x:c>
      <x:c r="C633" s="6">
        <x:v>10.5114358</x:v>
      </x:c>
      <x:c r="D633" s="14" t="s">
        <x:v>92</x:v>
      </x:c>
      <x:c r="E633" s="15">
        <x:v>44733.6604549421</x:v>
      </x:c>
      <x:c r="F633" t="s">
        <x:v>97</x:v>
      </x:c>
      <x:c r="G633" s="6">
        <x:v>94.6570664051707</x:v>
      </x:c>
      <x:c r="H633" t="s">
        <x:v>95</x:v>
      </x:c>
      <x:c r="I633" s="6">
        <x:v>25.5896899677159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21.537</x:v>
      </x:c>
      <x:c r="S633" s="8">
        <x:v>61921.686876729</x:v>
      </x:c>
      <x:c r="T633" s="12">
        <x:v>256685.421122124</x:v>
      </x:c>
      <x:c r="U633" s="12">
        <x:v>30.45</x:v>
      </x:c>
      <x:c r="V633" s="12">
        <x:v>38.1</x:v>
      </x:c>
      <x:c r="W633" s="12">
        <x:f>NA()</x:f>
      </x:c>
    </x:row>
    <x:row r="634">
      <x:c r="A634">
        <x:v>354383</x:v>
      </x:c>
      <x:c r="B634" s="1">
        <x:v>44760.4541609606</x:v>
      </x:c>
      <x:c r="C634" s="6">
        <x:v>10.5275464516667</x:v>
      </x:c>
      <x:c r="D634" s="14" t="s">
        <x:v>92</x:v>
      </x:c>
      <x:c r="E634" s="15">
        <x:v>44733.6604549421</x:v>
      </x:c>
      <x:c r="F634" t="s">
        <x:v>97</x:v>
      </x:c>
      <x:c r="G634" s="6">
        <x:v>94.6064506855782</x:v>
      </x:c>
      <x:c r="H634" t="s">
        <x:v>95</x:v>
      </x:c>
      <x:c r="I634" s="6">
        <x:v>25.5896899677159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21.543</x:v>
      </x:c>
      <x:c r="S634" s="8">
        <x:v>61918.8385308297</x:v>
      </x:c>
      <x:c r="T634" s="12">
        <x:v>256690.851506882</x:v>
      </x:c>
      <x:c r="U634" s="12">
        <x:v>30.45</x:v>
      </x:c>
      <x:c r="V634" s="12">
        <x:v>38.1</x:v>
      </x:c>
      <x:c r="W634" s="12">
        <x:f>NA()</x:f>
      </x:c>
    </x:row>
    <x:row r="635">
      <x:c r="A635">
        <x:v>354389</x:v>
      </x:c>
      <x:c r="B635" s="1">
        <x:v>44760.4541726852</x:v>
      </x:c>
      <x:c r="C635" s="6">
        <x:v>10.5444563333333</x:v>
      </x:c>
      <x:c r="D635" s="14" t="s">
        <x:v>92</x:v>
      </x:c>
      <x:c r="E635" s="15">
        <x:v>44733.6604549421</x:v>
      </x:c>
      <x:c r="F635" t="s">
        <x:v>97</x:v>
      </x:c>
      <x:c r="G635" s="6">
        <x:v>94.6433981757689</x:v>
      </x:c>
      <x:c r="H635" t="s">
        <x:v>95</x:v>
      </x:c>
      <x:c r="I635" s="6">
        <x:v>25.5774521097933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21.54</x:v>
      </x:c>
      <x:c r="S635" s="8">
        <x:v>61912.2620782699</x:v>
      </x:c>
      <x:c r="T635" s="12">
        <x:v>256684.048691805</x:v>
      </x:c>
      <x:c r="U635" s="12">
        <x:v>30.45</x:v>
      </x:c>
      <x:c r="V635" s="12">
        <x:v>38.1</x:v>
      </x:c>
      <x:c r="W635" s="12">
        <x:f>NA()</x:f>
      </x:c>
    </x:row>
    <x:row r="636">
      <x:c r="A636">
        <x:v>354396</x:v>
      </x:c>
      <x:c r="B636" s="1">
        <x:v>44760.4541844097</x:v>
      </x:c>
      <x:c r="C636" s="6">
        <x:v>10.56133176</x:v>
      </x:c>
      <x:c r="D636" s="14" t="s">
        <x:v>92</x:v>
      </x:c>
      <x:c r="E636" s="15">
        <x:v>44733.6604549421</x:v>
      </x:c>
      <x:c r="F636" t="s">
        <x:v>97</x:v>
      </x:c>
      <x:c r="G636" s="6">
        <x:v>94.6207049283678</x:v>
      </x:c>
      <x:c r="H636" t="s">
        <x:v>95</x:v>
      </x:c>
      <x:c r="I636" s="6">
        <x:v>25.5835710331803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21.542</x:v>
      </x:c>
      <x:c r="S636" s="8">
        <x:v>61923.9607484728</x:v>
      </x:c>
      <x:c r="T636" s="12">
        <x:v>256679.500036184</x:v>
      </x:c>
      <x:c r="U636" s="12">
        <x:v>30.45</x:v>
      </x:c>
      <x:c r="V636" s="12">
        <x:v>38.1</x:v>
      </x:c>
      <x:c r="W636" s="12">
        <x:f>NA()</x:f>
      </x:c>
    </x:row>
    <x:row r="637">
      <x:c r="A637">
        <x:v>354402</x:v>
      </x:c>
      <x:c r="B637" s="1">
        <x:v>44760.4541961806</x:v>
      </x:c>
      <x:c r="C637" s="6">
        <x:v>10.5782510966667</x:v>
      </x:c>
      <x:c r="D637" s="14" t="s">
        <x:v>92</x:v>
      </x:c>
      <x:c r="E637" s="15">
        <x:v>44733.6604549421</x:v>
      </x:c>
      <x:c r="F637" t="s">
        <x:v>97</x:v>
      </x:c>
      <x:c r="G637" s="6">
        <x:v>94.5954053819481</x:v>
      </x:c>
      <x:c r="H637" t="s">
        <x:v>95</x:v>
      </x:c>
      <x:c r="I637" s="6">
        <x:v>25.5835710331803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21.545</x:v>
      </x:c>
      <x:c r="S637" s="8">
        <x:v>61918.2731694091</x:v>
      </x:c>
      <x:c r="T637" s="12">
        <x:v>256692.05272206</x:v>
      </x:c>
      <x:c r="U637" s="12">
        <x:v>30.45</x:v>
      </x:c>
      <x:c r="V637" s="12">
        <x:v>38.1</x:v>
      </x:c>
      <x:c r="W637" s="12">
        <x:f>NA()</x:f>
      </x:c>
    </x:row>
    <x:row r="638">
      <x:c r="A638">
        <x:v>354406</x:v>
      </x:c>
      <x:c r="B638" s="1">
        <x:v>44760.4542072917</x:v>
      </x:c>
      <x:c r="C638" s="6">
        <x:v>10.5942483333333</x:v>
      </x:c>
      <x:c r="D638" s="14" t="s">
        <x:v>92</x:v>
      </x:c>
      <x:c r="E638" s="15">
        <x:v>44733.6604549421</x:v>
      </x:c>
      <x:c r="F638" t="s">
        <x:v>97</x:v>
      </x:c>
      <x:c r="G638" s="6">
        <x:v>94.6038376279475</x:v>
      </x:c>
      <x:c r="H638" t="s">
        <x:v>95</x:v>
      </x:c>
      <x:c r="I638" s="6">
        <x:v>25.5835710331803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21.544</x:v>
      </x:c>
      <x:c r="S638" s="8">
        <x:v>61924.8747612862</x:v>
      </x:c>
      <x:c r="T638" s="12">
        <x:v>256673.48345611</x:v>
      </x:c>
      <x:c r="U638" s="12">
        <x:v>30.45</x:v>
      </x:c>
      <x:c r="V638" s="12">
        <x:v>38.1</x:v>
      </x:c>
      <x:c r="W638" s="12">
        <x:f>NA()</x:f>
      </x:c>
    </x:row>
    <x:row r="639">
      <x:c r="A639">
        <x:v>354410</x:v>
      </x:c>
      <x:c r="B639" s="1">
        <x:v>44760.4542189815</x:v>
      </x:c>
      <x:c r="C639" s="6">
        <x:v>10.6110933033333</x:v>
      </x:c>
      <x:c r="D639" s="14" t="s">
        <x:v>92</x:v>
      </x:c>
      <x:c r="E639" s="15">
        <x:v>44733.6604549421</x:v>
      </x:c>
      <x:c r="F639" t="s">
        <x:v>97</x:v>
      </x:c>
      <x:c r="G639" s="6">
        <x:v>94.6739458063807</x:v>
      </x:c>
      <x:c r="H639" t="s">
        <x:v>95</x:v>
      </x:c>
      <x:c r="I639" s="6">
        <x:v>25.5896899677159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21.535</x:v>
      </x:c>
      <x:c r="S639" s="8">
        <x:v>61923.7898244542</x:v>
      </x:c>
      <x:c r="T639" s="12">
        <x:v>256687.428810288</x:v>
      </x:c>
      <x:c r="U639" s="12">
        <x:v>30.45</x:v>
      </x:c>
      <x:c r="V639" s="12">
        <x:v>38.1</x:v>
      </x:c>
      <x:c r="W639" s="12">
        <x:f>NA()</x:f>
      </x:c>
    </x:row>
    <x:row r="640">
      <x:c r="A640">
        <x:v>354419</x:v>
      </x:c>
      <x:c r="B640" s="1">
        <x:v>44760.4542306713</x:v>
      </x:c>
      <x:c r="C640" s="6">
        <x:v>10.6279527133333</x:v>
      </x:c>
      <x:c r="D640" s="14" t="s">
        <x:v>92</x:v>
      </x:c>
      <x:c r="E640" s="15">
        <x:v>44733.6604549421</x:v>
      </x:c>
      <x:c r="F640" t="s">
        <x:v>97</x:v>
      </x:c>
      <x:c r="G640" s="6">
        <x:v>94.6122708100405</x:v>
      </x:c>
      <x:c r="H640" t="s">
        <x:v>95</x:v>
      </x:c>
      <x:c r="I640" s="6">
        <x:v>25.5835710331803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21.543</x:v>
      </x:c>
      <x:c r="S640" s="8">
        <x:v>61918.0592696754</x:v>
      </x:c>
      <x:c r="T640" s="12">
        <x:v>256692.111327253</x:v>
      </x:c>
      <x:c r="U640" s="12">
        <x:v>30.45</x:v>
      </x:c>
      <x:c r="V640" s="12">
        <x:v>38.1</x:v>
      </x:c>
      <x:c r="W640" s="12">
        <x:f>NA()</x:f>
      </x:c>
    </x:row>
    <x:row r="641">
      <x:c r="A641">
        <x:v>354426</x:v>
      </x:c>
      <x:c r="B641" s="1">
        <x:v>44760.4542423611</x:v>
      </x:c>
      <x:c r="C641" s="6">
        <x:v>10.6447555816667</x:v>
      </x:c>
      <x:c r="D641" s="14" t="s">
        <x:v>92</x:v>
      </x:c>
      <x:c r="E641" s="15">
        <x:v>44733.6604549421</x:v>
      </x:c>
      <x:c r="F641" t="s">
        <x:v>97</x:v>
      </x:c>
      <x:c r="G641" s="6">
        <x:v>94.6096578038068</x:v>
      </x:c>
      <x:c r="H641" t="s">
        <x:v>95</x:v>
      </x:c>
      <x:c r="I641" s="6">
        <x:v>25.5774521097933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21.544</x:v>
      </x:c>
      <x:c r="S641" s="8">
        <x:v>61913.0882790224</x:v>
      </x:c>
      <x:c r="T641" s="12">
        <x:v>256682.428376981</x:v>
      </x:c>
      <x:c r="U641" s="12">
        <x:v>30.45</x:v>
      </x:c>
      <x:c r="V641" s="12">
        <x:v>38.1</x:v>
      </x:c>
      <x:c r="W641" s="12">
        <x:f>NA()</x:f>
      </x:c>
    </x:row>
    <x:row r="642">
      <x:c r="A642">
        <x:v>354432</x:v>
      </x:c>
      <x:c r="B642" s="1">
        <x:v>44760.4542540856</x:v>
      </x:c>
      <x:c r="C642" s="6">
        <x:v>10.6616477833333</x:v>
      </x:c>
      <x:c r="D642" s="14" t="s">
        <x:v>92</x:v>
      </x:c>
      <x:c r="E642" s="15">
        <x:v>44733.6604549421</x:v>
      </x:c>
      <x:c r="F642" t="s">
        <x:v>97</x:v>
      </x:c>
      <x:c r="G642" s="6">
        <x:v>94.662889568437</x:v>
      </x:c>
      <x:c r="H642" t="s">
        <x:v>95</x:v>
      </x:c>
      <x:c r="I642" s="6">
        <x:v>25.5835710331803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21.537</x:v>
      </x:c>
      <x:c r="S642" s="8">
        <x:v>61920.306719514</x:v>
      </x:c>
      <x:c r="T642" s="12">
        <x:v>256692.658214195</x:v>
      </x:c>
      <x:c r="U642" s="12">
        <x:v>30.45</x:v>
      </x:c>
      <x:c r="V642" s="12">
        <x:v>38.1</x:v>
      </x:c>
      <x:c r="W642" s="12">
        <x:f>NA()</x:f>
      </x:c>
    </x:row>
    <x:row r="643">
      <x:c r="A643">
        <x:v>354433</x:v>
      </x:c>
      <x:c r="B643" s="1">
        <x:v>44760.4542651968</x:v>
      </x:c>
      <x:c r="C643" s="6">
        <x:v>10.6776312666667</x:v>
      </x:c>
      <x:c r="D643" s="14" t="s">
        <x:v>92</x:v>
      </x:c>
      <x:c r="E643" s="15">
        <x:v>44733.6604549421</x:v>
      </x:c>
      <x:c r="F643" t="s">
        <x:v>97</x:v>
      </x:c>
      <x:c r="G643" s="6">
        <x:v>94.6038376279475</x:v>
      </x:c>
      <x:c r="H643" t="s">
        <x:v>95</x:v>
      </x:c>
      <x:c r="I643" s="6">
        <x:v>25.5835710331803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21.544</x:v>
      </x:c>
      <x:c r="S643" s="8">
        <x:v>61916.6623060634</x:v>
      </x:c>
      <x:c r="T643" s="12">
        <x:v>256679.780654095</x:v>
      </x:c>
      <x:c r="U643" s="12">
        <x:v>30.45</x:v>
      </x:c>
      <x:c r="V643" s="12">
        <x:v>38.1</x:v>
      </x:c>
      <x:c r="W643" s="12">
        <x:f>NA()</x:f>
      </x:c>
    </x:row>
    <x:row r="644">
      <x:c r="A644">
        <x:v>354444</x:v>
      </x:c>
      <x:c r="B644" s="1">
        <x:v>44760.4542768866</x:v>
      </x:c>
      <x:c r="C644" s="6">
        <x:v>10.69449134</x:v>
      </x:c>
      <x:c r="D644" s="14" t="s">
        <x:v>92</x:v>
      </x:c>
      <x:c r="E644" s="15">
        <x:v>44733.6604549421</x:v>
      </x:c>
      <x:c r="F644" t="s">
        <x:v>97</x:v>
      </x:c>
      <x:c r="G644" s="6">
        <x:v>94.6038376279475</x:v>
      </x:c>
      <x:c r="H644" t="s">
        <x:v>95</x:v>
      </x:c>
      <x:c r="I644" s="6">
        <x:v>25.5835710331803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21.544</x:v>
      </x:c>
      <x:c r="S644" s="8">
        <x:v>61915.1988636509</x:v>
      </x:c>
      <x:c r="T644" s="12">
        <x:v>256674.86021319</x:v>
      </x:c>
      <x:c r="U644" s="12">
        <x:v>30.45</x:v>
      </x:c>
      <x:c r="V644" s="12">
        <x:v>38.1</x:v>
      </x:c>
      <x:c r="W644" s="12">
        <x:f>NA()</x:f>
      </x:c>
    </x:row>
    <x:row r="645">
      <x:c r="A645">
        <x:v>354450</x:v>
      </x:c>
      <x:c r="B645" s="1">
        <x:v>44760.4542885417</x:v>
      </x:c>
      <x:c r="C645" s="6">
        <x:v>10.71128843</x:v>
      </x:c>
      <x:c r="D645" s="14" t="s">
        <x:v>92</x:v>
      </x:c>
      <x:c r="E645" s="15">
        <x:v>44733.6604549421</x:v>
      </x:c>
      <x:c r="F645" t="s">
        <x:v>97</x:v>
      </x:c>
      <x:c r="G645" s="6">
        <x:v>94.6291399830697</x:v>
      </x:c>
      <x:c r="H645" t="s">
        <x:v>95</x:v>
      </x:c>
      <x:c r="I645" s="6">
        <x:v>25.5835710331803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21.541</x:v>
      </x:c>
      <x:c r="S645" s="8">
        <x:v>61917.1121267753</x:v>
      </x:c>
      <x:c r="T645" s="12">
        <x:v>256681.529471686</x:v>
      </x:c>
      <x:c r="U645" s="12">
        <x:v>30.45</x:v>
      </x:c>
      <x:c r="V645" s="12">
        <x:v>38.1</x:v>
      </x:c>
      <x:c r="W645" s="12">
        <x:f>NA()</x:f>
      </x:c>
    </x:row>
    <x:row r="646">
      <x:c r="A646">
        <x:v>354454</x:v>
      </x:c>
      <x:c r="B646" s="1">
        <x:v>44760.4543002315</x:v>
      </x:c>
      <x:c r="C646" s="6">
        <x:v>10.7281045033333</x:v>
      </x:c>
      <x:c r="D646" s="14" t="s">
        <x:v>92</x:v>
      </x:c>
      <x:c r="E646" s="15">
        <x:v>44733.6604549421</x:v>
      </x:c>
      <x:c r="F646" t="s">
        <x:v>97</x:v>
      </x:c>
      <x:c r="G646" s="6">
        <x:v>94.6207049283678</x:v>
      </x:c>
      <x:c r="H646" t="s">
        <x:v>95</x:v>
      </x:c>
      <x:c r="I646" s="6">
        <x:v>25.5835710331803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21.542</x:v>
      </x:c>
      <x:c r="S646" s="8">
        <x:v>61915.4567588222</x:v>
      </x:c>
      <x:c r="T646" s="12">
        <x:v>256685.715516964</x:v>
      </x:c>
      <x:c r="U646" s="12">
        <x:v>30.45</x:v>
      </x:c>
      <x:c r="V646" s="12">
        <x:v>38.1</x:v>
      </x:c>
      <x:c r="W646" s="12">
        <x:f>NA()</x:f>
      </x:c>
    </x:row>
    <x:row r="647">
      <x:c r="A647">
        <x:v>354462</x:v>
      </x:c>
      <x:c r="B647" s="1">
        <x:v>44760.4543119213</x:v>
      </x:c>
      <x:c r="C647" s="6">
        <x:v>10.7449503216667</x:v>
      </x:c>
      <x:c r="D647" s="14" t="s">
        <x:v>92</x:v>
      </x:c>
      <x:c r="E647" s="15">
        <x:v>44733.6604549421</x:v>
      </x:c>
      <x:c r="F647" t="s">
        <x:v>97</x:v>
      </x:c>
      <x:c r="G647" s="6">
        <x:v>94.6375759742871</x:v>
      </x:c>
      <x:c r="H647" t="s">
        <x:v>95</x:v>
      </x:c>
      <x:c r="I647" s="6">
        <x:v>25.5835710331803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21.54</x:v>
      </x:c>
      <x:c r="S647" s="8">
        <x:v>61916.580427201</x:v>
      </x:c>
      <x:c r="T647" s="12">
        <x:v>256679.340007261</x:v>
      </x:c>
      <x:c r="U647" s="12">
        <x:v>30.45</x:v>
      </x:c>
      <x:c r="V647" s="12">
        <x:v>38.1</x:v>
      </x:c>
      <x:c r="W647" s="12">
        <x:f>NA()</x:f>
      </x:c>
    </x:row>
    <x:row r="648">
      <x:c r="A648">
        <x:v>354466</x:v>
      </x:c>
      <x:c r="B648" s="1">
        <x:v>44760.4543230671</x:v>
      </x:c>
      <x:c r="C648" s="6">
        <x:v>10.7609707416667</x:v>
      </x:c>
      <x:c r="D648" s="14" t="s">
        <x:v>92</x:v>
      </x:c>
      <x:c r="E648" s="15">
        <x:v>44733.6604549421</x:v>
      </x:c>
      <x:c r="F648" t="s">
        <x:v>97</x:v>
      </x:c>
      <x:c r="G648" s="6">
        <x:v>94.6122708100405</x:v>
      </x:c>
      <x:c r="H648" t="s">
        <x:v>95</x:v>
      </x:c>
      <x:c r="I648" s="6">
        <x:v>25.5835710331803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21.543</x:v>
      </x:c>
      <x:c r="S648" s="8">
        <x:v>61917.7999333891</x:v>
      </x:c>
      <x:c r="T648" s="12">
        <x:v>256679.278090736</x:v>
      </x:c>
      <x:c r="U648" s="12">
        <x:v>30.45</x:v>
      </x:c>
      <x:c r="V648" s="12">
        <x:v>38.1</x:v>
      </x:c>
      <x:c r="W648" s="12">
        <x:f>NA()</x:f>
      </x:c>
    </x:row>
    <x:row r="649">
      <x:c r="A649">
        <x:v>354473</x:v>
      </x:c>
      <x:c r="B649" s="1">
        <x:v>44760.4543347569</x:v>
      </x:c>
      <x:c r="C649" s="6">
        <x:v>10.7778342333333</x:v>
      </x:c>
      <x:c r="D649" s="14" t="s">
        <x:v>92</x:v>
      </x:c>
      <x:c r="E649" s="15">
        <x:v>44733.6604549421</x:v>
      </x:c>
      <x:c r="F649" t="s">
        <x:v>97</x:v>
      </x:c>
      <x:c r="G649" s="6">
        <x:v>94.6375759742871</x:v>
      </x:c>
      <x:c r="H649" t="s">
        <x:v>95</x:v>
      </x:c>
      <x:c r="I649" s="6">
        <x:v>25.5835710331803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21.54</x:v>
      </x:c>
      <x:c r="S649" s="8">
        <x:v>61915.3441391681</x:v>
      </x:c>
      <x:c r="T649" s="12">
        <x:v>256682.041820288</x:v>
      </x:c>
      <x:c r="U649" s="12">
        <x:v>30.45</x:v>
      </x:c>
      <x:c r="V649" s="12">
        <x:v>38.1</x:v>
      </x:c>
      <x:c r="W649" s="12">
        <x:f>NA()</x:f>
      </x:c>
    </x:row>
    <x:row r="650">
      <x:c r="A650">
        <x:v>354480</x:v>
      </x:c>
      <x:c r="B650" s="1">
        <x:v>44760.4543464468</x:v>
      </x:c>
      <x:c r="C650" s="6">
        <x:v>10.7946425316667</x:v>
      </x:c>
      <x:c r="D650" s="14" t="s">
        <x:v>92</x:v>
      </x:c>
      <x:c r="E650" s="15">
        <x:v>44733.6604549421</x:v>
      </x:c>
      <x:c r="F650" t="s">
        <x:v>97</x:v>
      </x:c>
      <x:c r="G650" s="6">
        <x:v>94.6687132897174</x:v>
      </x:c>
      <x:c r="H650" t="s">
        <x:v>95</x:v>
      </x:c>
      <x:c r="I650" s="6">
        <x:v>25.5774521097933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21.537</x:v>
      </x:c>
      <x:c r="S650" s="8">
        <x:v>61913.8319946368</x:v>
      </x:c>
      <x:c r="T650" s="12">
        <x:v>256676.598193444</x:v>
      </x:c>
      <x:c r="U650" s="12">
        <x:v>30.45</x:v>
      </x:c>
      <x:c r="V650" s="12">
        <x:v>38.1</x:v>
      </x:c>
      <x:c r="W650" s="12">
        <x:f>NA()</x:f>
      </x:c>
    </x:row>
    <x:row r="651">
      <x:c r="A651">
        <x:v>354484</x:v>
      </x:c>
      <x:c r="B651" s="1">
        <x:v>44760.4543581366</x:v>
      </x:c>
      <x:c r="C651" s="6">
        <x:v>10.8114695216667</x:v>
      </x:c>
      <x:c r="D651" s="14" t="s">
        <x:v>92</x:v>
      </x:c>
      <x:c r="E651" s="15">
        <x:v>44733.6604549421</x:v>
      </x:c>
      <x:c r="F651" t="s">
        <x:v>97</x:v>
      </x:c>
      <x:c r="G651" s="6">
        <x:v>94.6544507668301</x:v>
      </x:c>
      <x:c r="H651" t="s">
        <x:v>95</x:v>
      </x:c>
      <x:c r="I651" s="6">
        <x:v>25.5835710331803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21.538</x:v>
      </x:c>
      <x:c r="S651" s="8">
        <x:v>61914.2448386538</x:v>
      </x:c>
      <x:c r="T651" s="12">
        <x:v>256688.925122888</x:v>
      </x:c>
      <x:c r="U651" s="12">
        <x:v>30.45</x:v>
      </x:c>
      <x:c r="V651" s="12">
        <x:v>38.1</x:v>
      </x:c>
      <x:c r="W651" s="12">
        <x:f>NA()</x:f>
      </x:c>
    </x:row>
    <x:row r="652">
      <x:c r="A652">
        <x:v>354492</x:v>
      </x:c>
      <x:c r="B652" s="1">
        <x:v>44760.4543698264</x:v>
      </x:c>
      <x:c r="C652" s="6">
        <x:v>10.8283006316667</x:v>
      </x:c>
      <x:c r="D652" s="14" t="s">
        <x:v>92</x:v>
      </x:c>
      <x:c r="E652" s="15">
        <x:v>44733.6604549421</x:v>
      </x:c>
      <x:c r="F652" t="s">
        <x:v>97</x:v>
      </x:c>
      <x:c r="G652" s="6">
        <x:v>94.6460129021604</x:v>
      </x:c>
      <x:c r="H652" t="s">
        <x:v>95</x:v>
      </x:c>
      <x:c r="I652" s="6">
        <x:v>25.5835710331803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21.539</x:v>
      </x:c>
      <x:c r="S652" s="8">
        <x:v>61911.7274781212</x:v>
      </x:c>
      <x:c r="T652" s="12">
        <x:v>256677.547665152</x:v>
      </x:c>
      <x:c r="U652" s="12">
        <x:v>30.45</x:v>
      </x:c>
      <x:c r="V652" s="12">
        <x:v>38.1</x:v>
      </x:c>
      <x:c r="W652" s="12">
        <x:f>NA()</x:f>
      </x:c>
    </x:row>
    <x:row r="653">
      <x:c r="A653">
        <x:v>354496</x:v>
      </x:c>
      <x:c r="B653" s="1">
        <x:v>44760.4543809375</x:v>
      </x:c>
      <x:c r="C653" s="6">
        <x:v>10.8443205283333</x:v>
      </x:c>
      <x:c r="D653" s="14" t="s">
        <x:v>92</x:v>
      </x:c>
      <x:c r="E653" s="15">
        <x:v>44733.6604549421</x:v>
      </x:c>
      <x:c r="F653" t="s">
        <x:v>97</x:v>
      </x:c>
      <x:c r="G653" s="6">
        <x:v>94.6713293071218</x:v>
      </x:c>
      <x:c r="H653" t="s">
        <x:v>95</x:v>
      </x:c>
      <x:c r="I653" s="6">
        <x:v>25.5835710331803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21.536</x:v>
      </x:c>
      <x:c r="S653" s="8">
        <x:v>61909.6572872069</x:v>
      </x:c>
      <x:c r="T653" s="12">
        <x:v>256677.588830533</x:v>
      </x:c>
      <x:c r="U653" s="12">
        <x:v>30.45</x:v>
      </x:c>
      <x:c r="V653" s="12">
        <x:v>38.1</x:v>
      </x:c>
      <x:c r="W653" s="12">
        <x:f>NA()</x:f>
      </x:c>
    </x:row>
    <x:row r="654">
      <x:c r="A654">
        <x:v>354504</x:v>
      </x:c>
      <x:c r="B654" s="1">
        <x:v>44760.4543925926</x:v>
      </x:c>
      <x:c r="C654" s="6">
        <x:v>10.8611142166667</x:v>
      </x:c>
      <x:c r="D654" s="14" t="s">
        <x:v>92</x:v>
      </x:c>
      <x:c r="E654" s="15">
        <x:v>44733.6604549421</x:v>
      </x:c>
      <x:c r="F654" t="s">
        <x:v>97</x:v>
      </x:c>
      <x:c r="G654" s="6">
        <x:v>94.6259332448362</x:v>
      </x:c>
      <x:c r="H654" t="s">
        <x:v>95</x:v>
      </x:c>
      <x:c r="I654" s="6">
        <x:v>25.5958089134019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21.54</x:v>
      </x:c>
      <x:c r="S654" s="8">
        <x:v>61910.8770178366</x:v>
      </x:c>
      <x:c r="T654" s="12">
        <x:v>256677.827690562</x:v>
      </x:c>
      <x:c r="U654" s="12">
        <x:v>30.45</x:v>
      </x:c>
      <x:c r="V654" s="12">
        <x:v>38.1</x:v>
      </x:c>
      <x:c r="W654" s="12">
        <x:f>NA()</x:f>
      </x:c>
    </x:row>
    <x:row r="655">
      <x:c r="A655">
        <x:v>354510</x:v>
      </x:c>
      <x:c r="B655" s="1">
        <x:v>44760.4544042824</x:v>
      </x:c>
      <x:c r="C655" s="6">
        <x:v>10.8779473066667</x:v>
      </x:c>
      <x:c r="D655" s="14" t="s">
        <x:v>92</x:v>
      </x:c>
      <x:c r="E655" s="15">
        <x:v>44733.6604549421</x:v>
      </x:c>
      <x:c r="F655" t="s">
        <x:v>97</x:v>
      </x:c>
      <x:c r="G655" s="6">
        <x:v>94.6486281101696</x:v>
      </x:c>
      <x:c r="H655" t="s">
        <x:v>95</x:v>
      </x:c>
      <x:c r="I655" s="6">
        <x:v>25.5896899677159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21.538</x:v>
      </x:c>
      <x:c r="S655" s="8">
        <x:v>61909.2042680979</x:v>
      </x:c>
      <x:c r="T655" s="12">
        <x:v>256671.131867648</x:v>
      </x:c>
      <x:c r="U655" s="12">
        <x:v>30.45</x:v>
      </x:c>
      <x:c r="V655" s="12">
        <x:v>38.1</x:v>
      </x:c>
      <x:c r="W655" s="12">
        <x:f>NA()</x:f>
      </x:c>
    </x:row>
    <x:row r="656">
      <x:c r="A656">
        <x:v>354515</x:v>
      </x:c>
      <x:c r="B656" s="1">
        <x:v>44760.4544159722</x:v>
      </x:c>
      <x:c r="C656" s="6">
        <x:v>10.894775445</x:v>
      </x:c>
      <x:c r="D656" s="14" t="s">
        <x:v>92</x:v>
      </x:c>
      <x:c r="E656" s="15">
        <x:v>44733.6604549421</x:v>
      </x:c>
      <x:c r="F656" t="s">
        <x:v>97</x:v>
      </x:c>
      <x:c r="G656" s="6">
        <x:v>94.6317543306721</x:v>
      </x:c>
      <x:c r="H656" t="s">
        <x:v>95</x:v>
      </x:c>
      <x:c r="I656" s="6">
        <x:v>25.5896899677159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21.54</x:v>
      </x:c>
      <x:c r="S656" s="8">
        <x:v>61910.9082182569</x:v>
      </x:c>
      <x:c r="T656" s="12">
        <x:v>256684.250133758</x:v>
      </x:c>
      <x:c r="U656" s="12">
        <x:v>30.45</x:v>
      </x:c>
      <x:c r="V656" s="12">
        <x:v>38.1</x:v>
      </x:c>
      <x:c r="W656" s="12">
        <x:f>NA()</x:f>
      </x:c>
    </x:row>
    <x:row r="657">
      <x:c r="A657">
        <x:v>354517</x:v>
      </x:c>
      <x:c r="B657" s="1">
        <x:v>44760.4544271181</x:v>
      </x:c>
      <x:c r="C657" s="6">
        <x:v>10.9108414166667</x:v>
      </x:c>
      <x:c r="D657" s="14" t="s">
        <x:v>92</x:v>
      </x:c>
      <x:c r="E657" s="15">
        <x:v>44733.6604549421</x:v>
      </x:c>
      <x:c r="F657" t="s">
        <x:v>97</x:v>
      </x:c>
      <x:c r="G657" s="6">
        <x:v>94.6713293071218</x:v>
      </x:c>
      <x:c r="H657" t="s">
        <x:v>95</x:v>
      </x:c>
      <x:c r="I657" s="6">
        <x:v>25.5835710331803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21.536</x:v>
      </x:c>
      <x:c r="S657" s="8">
        <x:v>61914.3823645658</x:v>
      </x:c>
      <x:c r="T657" s="12">
        <x:v>256671.206061869</x:v>
      </x:c>
      <x:c r="U657" s="12">
        <x:v>30.45</x:v>
      </x:c>
      <x:c r="V657" s="12">
        <x:v>38.1</x:v>
      </x:c>
      <x:c r="W657" s="12">
        <x:f>NA()</x:f>
      </x:c>
    </x:row>
    <x:row r="658">
      <x:c r="A658">
        <x:v>354526</x:v>
      </x:c>
      <x:c r="B658" s="1">
        <x:v>44760.4544388542</x:v>
      </x:c>
      <x:c r="C658" s="6">
        <x:v>10.9277077116667</x:v>
      </x:c>
      <x:c r="D658" s="14" t="s">
        <x:v>92</x:v>
      </x:c>
      <x:c r="E658" s="15">
        <x:v>44733.6604549421</x:v>
      </x:c>
      <x:c r="F658" t="s">
        <x:v>97</x:v>
      </x:c>
      <x:c r="G658" s="6">
        <x:v>94.572725597968</x:v>
      </x:c>
      <x:c r="H658" t="s">
        <x:v>95</x:v>
      </x:c>
      <x:c r="I658" s="6">
        <x:v>25.5896899677159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21.547</x:v>
      </x:c>
      <x:c r="S658" s="8">
        <x:v>61916.1016604518</x:v>
      </x:c>
      <x:c r="T658" s="12">
        <x:v>256671.504707404</x:v>
      </x:c>
      <x:c r="U658" s="12">
        <x:v>30.45</x:v>
      </x:c>
      <x:c r="V658" s="12">
        <x:v>38.1</x:v>
      </x:c>
      <x:c r="W658" s="12">
        <x:f>NA()</x:f>
      </x:c>
    </x:row>
    <x:row r="659">
      <x:c r="A659">
        <x:v>354534</x:v>
      </x:c>
      <x:c r="B659" s="1">
        <x:v>44760.454450544</x:v>
      </x:c>
      <x:c r="C659" s="6">
        <x:v>10.944532835</x:v>
      </x:c>
      <x:c r="D659" s="14" t="s">
        <x:v>92</x:v>
      </x:c>
      <x:c r="E659" s="15">
        <x:v>44733.6604549421</x:v>
      </x:c>
      <x:c r="F659" t="s">
        <x:v>97</x:v>
      </x:c>
      <x:c r="G659" s="6">
        <x:v>94.6486281101696</x:v>
      </x:c>
      <x:c r="H659" t="s">
        <x:v>95</x:v>
      </x:c>
      <x:c r="I659" s="6">
        <x:v>25.5896899677159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21.538</x:v>
      </x:c>
      <x:c r="S659" s="8">
        <x:v>61908.1560048347</x:v>
      </x:c>
      <x:c r="T659" s="12">
        <x:v>256672.595187716</x:v>
      </x:c>
      <x:c r="U659" s="12">
        <x:v>30.45</x:v>
      </x:c>
      <x:c r="V659" s="12">
        <x:v>38.1</x:v>
      </x:c>
      <x:c r="W659" s="12">
        <x:f>NA()</x:f>
      </x:c>
    </x:row>
    <x:row r="660">
      <x:c r="A660">
        <x:v>354535</x:v>
      </x:c>
      <x:c r="B660" s="1">
        <x:v>44760.454461956</x:v>
      </x:c>
      <x:c r="C660" s="6">
        <x:v>10.9609615216667</x:v>
      </x:c>
      <x:c r="D660" s="14" t="s">
        <x:v>92</x:v>
      </x:c>
      <x:c r="E660" s="15">
        <x:v>44733.6604549421</x:v>
      </x:c>
      <x:c r="F660" t="s">
        <x:v>97</x:v>
      </x:c>
      <x:c r="G660" s="6">
        <x:v>94.6433981757689</x:v>
      </x:c>
      <x:c r="H660" t="s">
        <x:v>95</x:v>
      </x:c>
      <x:c r="I660" s="6">
        <x:v>25.5774521097933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21.54</x:v>
      </x:c>
      <x:c r="S660" s="8">
        <x:v>61916.6480167252</x:v>
      </x:c>
      <x:c r="T660" s="12">
        <x:v>256678.66249664</x:v>
      </x:c>
      <x:c r="U660" s="12">
        <x:v>30.45</x:v>
      </x:c>
      <x:c r="V660" s="12">
        <x:v>38.1</x:v>
      </x:c>
      <x:c r="W660" s="12">
        <x:f>NA()</x:f>
      </x:c>
    </x:row>
    <x:row r="661">
      <x:c r="A661">
        <x:v>354541</x:v>
      </x:c>
      <x:c r="B661" s="1">
        <x:v>44760.4544736458</x:v>
      </x:c>
      <x:c r="C661" s="6">
        <x:v>10.97783441</x:v>
      </x:c>
      <x:c r="D661" s="14" t="s">
        <x:v>92</x:v>
      </x:c>
      <x:c r="E661" s="15">
        <x:v>44733.6604549421</x:v>
      </x:c>
      <x:c r="F661" t="s">
        <x:v>97</x:v>
      </x:c>
      <x:c r="G661" s="6">
        <x:v>94.6207049283678</x:v>
      </x:c>
      <x:c r="H661" t="s">
        <x:v>95</x:v>
      </x:c>
      <x:c r="I661" s="6">
        <x:v>25.5835710331803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21.542</x:v>
      </x:c>
      <x:c r="S661" s="8">
        <x:v>61912.7207151891</x:v>
      </x:c>
      <x:c r="T661" s="12">
        <x:v>256683.386891082</x:v>
      </x:c>
      <x:c r="U661" s="12">
        <x:v>30.45</x:v>
      </x:c>
      <x:c r="V661" s="12">
        <x:v>38.1</x:v>
      </x:c>
      <x:c r="W661" s="12">
        <x:f>NA()</x:f>
      </x:c>
    </x:row>
    <x:row r="662">
      <x:c r="A662">
        <x:v>354547</x:v>
      </x:c>
      <x:c r="B662" s="1">
        <x:v>44760.4544853356</x:v>
      </x:c>
      <x:c r="C662" s="6">
        <x:v>10.9946548866667</x:v>
      </x:c>
      <x:c r="D662" s="14" t="s">
        <x:v>92</x:v>
      </x:c>
      <x:c r="E662" s="15">
        <x:v>44733.6604549421</x:v>
      </x:c>
      <x:c r="F662" t="s">
        <x:v>97</x:v>
      </x:c>
      <x:c r="G662" s="6">
        <x:v>94.6317543306721</x:v>
      </x:c>
      <x:c r="H662" t="s">
        <x:v>95</x:v>
      </x:c>
      <x:c r="I662" s="6">
        <x:v>25.5896899677159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21.54</x:v>
      </x:c>
      <x:c r="S662" s="8">
        <x:v>61912.3095991737</x:v>
      </x:c>
      <x:c r="T662" s="12">
        <x:v>256679.246905563</x:v>
      </x:c>
      <x:c r="U662" s="12">
        <x:v>30.45</x:v>
      </x:c>
      <x:c r="V662" s="12">
        <x:v>38.1</x:v>
      </x:c>
      <x:c r="W662" s="12">
        <x:f>NA()</x:f>
      </x:c>
    </x:row>
    <x:row r="663">
      <x:c r="A663">
        <x:v>354558</x:v>
      </x:c>
      <x:c r="B663" s="1">
        <x:v>44760.4544970718</x:v>
      </x:c>
      <x:c r="C663" s="6">
        <x:v>11.0115318733333</x:v>
      </x:c>
      <x:c r="D663" s="14" t="s">
        <x:v>92</x:v>
      </x:c>
      <x:c r="E663" s="15">
        <x:v>44733.6604549421</x:v>
      </x:c>
      <x:c r="F663" t="s">
        <x:v>97</x:v>
      </x:c>
      <x:c r="G663" s="6">
        <x:v>94.6460129021604</x:v>
      </x:c>
      <x:c r="H663" t="s">
        <x:v>95</x:v>
      </x:c>
      <x:c r="I663" s="6">
        <x:v>25.5835710331803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21.539</x:v>
      </x:c>
      <x:c r="S663" s="8">
        <x:v>61910.3490353833</x:v>
      </x:c>
      <x:c r="T663" s="12">
        <x:v>256680.461572463</x:v>
      </x:c>
      <x:c r="U663" s="12">
        <x:v>30.45</x:v>
      </x:c>
      <x:c r="V663" s="12">
        <x:v>38.1</x:v>
      </x:c>
      <x:c r="W663" s="12">
        <x:f>NA()</x:f>
      </x:c>
    </x:row>
    <x:row r="664">
      <x:c r="A664">
        <x:v>354559</x:v>
      </x:c>
      <x:c r="B664" s="1">
        <x:v>44760.4545082523</x:v>
      </x:c>
      <x:c r="C664" s="6">
        <x:v>11.02763475</x:v>
      </x:c>
      <x:c r="D664" s="14" t="s">
        <x:v>92</x:v>
      </x:c>
      <x:c r="E664" s="15">
        <x:v>44733.6604549421</x:v>
      </x:c>
      <x:c r="F664" t="s">
        <x:v>97</x:v>
      </x:c>
      <x:c r="G664" s="6">
        <x:v>94.6233188458943</x:v>
      </x:c>
      <x:c r="H664" t="s">
        <x:v>95</x:v>
      </x:c>
      <x:c r="I664" s="6">
        <x:v>25.5896899677159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21.541</x:v>
      </x:c>
      <x:c r="S664" s="8">
        <x:v>61913.3434632584</x:v>
      </x:c>
      <x:c r="T664" s="12">
        <x:v>256673.942312498</x:v>
      </x:c>
      <x:c r="U664" s="12">
        <x:v>30.45</x:v>
      </x:c>
      <x:c r="V664" s="12">
        <x:v>38.1</x:v>
      </x:c>
      <x:c r="W664" s="12">
        <x:f>NA()</x:f>
      </x:c>
    </x:row>
    <x:row r="665">
      <x:c r="A665">
        <x:v>354566</x:v>
      </x:c>
      <x:c r="B665" s="1">
        <x:v>44760.4545199884</x:v>
      </x:c>
      <x:c r="C665" s="6">
        <x:v>11.044527865</x:v>
      </x:c>
      <x:c r="D665" s="14" t="s">
        <x:v>92</x:v>
      </x:c>
      <x:c r="E665" s="15">
        <x:v>44733.6604549421</x:v>
      </x:c>
      <x:c r="F665" t="s">
        <x:v>97</x:v>
      </x:c>
      <x:c r="G665" s="6">
        <x:v>94.6570664051707</x:v>
      </x:c>
      <x:c r="H665" t="s">
        <x:v>95</x:v>
      </x:c>
      <x:c r="I665" s="6">
        <x:v>25.5896899677159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21.537</x:v>
      </x:c>
      <x:c r="S665" s="8">
        <x:v>61910.5769651263</x:v>
      </x:c>
      <x:c r="T665" s="12">
        <x:v>256660.438208266</x:v>
      </x:c>
      <x:c r="U665" s="12">
        <x:v>30.45</x:v>
      </x:c>
      <x:c r="V665" s="12">
        <x:v>38.1</x:v>
      </x:c>
      <x:c r="W665" s="12">
        <x:f>NA()</x:f>
      </x:c>
    </x:row>
    <x:row r="666">
      <x:c r="A666">
        <x:v>354572</x:v>
      </x:c>
      <x:c r="B666" s="1">
        <x:v>44760.4545316782</x:v>
      </x:c>
      <x:c r="C666" s="6">
        <x:v>11.0613859816667</x:v>
      </x:c>
      <x:c r="D666" s="14" t="s">
        <x:v>92</x:v>
      </x:c>
      <x:c r="E666" s="15">
        <x:v>44733.6604549421</x:v>
      </x:c>
      <x:c r="F666" t="s">
        <x:v>97</x:v>
      </x:c>
      <x:c r="G666" s="6">
        <x:v>94.6259332448362</x:v>
      </x:c>
      <x:c r="H666" t="s">
        <x:v>95</x:v>
      </x:c>
      <x:c r="I666" s="6">
        <x:v>25.5958089134019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21.54</x:v>
      </x:c>
      <x:c r="S666" s="8">
        <x:v>61910.897222149</x:v>
      </x:c>
      <x:c r="T666" s="12">
        <x:v>256671.198361288</x:v>
      </x:c>
      <x:c r="U666" s="12">
        <x:v>30.45</x:v>
      </x:c>
      <x:c r="V666" s="12">
        <x:v>38.1</x:v>
      </x:c>
      <x:c r="W666" s="12">
        <x:f>NA()</x:f>
      </x:c>
    </x:row>
    <x:row r="667">
      <x:c r="A667">
        <x:v>354581</x:v>
      </x:c>
      <x:c r="B667" s="1">
        <x:v>44760.4545433681</x:v>
      </x:c>
      <x:c r="C667" s="6">
        <x:v>11.07823504</x:v>
      </x:c>
      <x:c r="D667" s="14" t="s">
        <x:v>92</x:v>
      </x:c>
      <x:c r="E667" s="15">
        <x:v>44733.6604549421</x:v>
      </x:c>
      <x:c r="F667" t="s">
        <x:v>97</x:v>
      </x:c>
      <x:c r="G667" s="6">
        <x:v>94.572725597968</x:v>
      </x:c>
      <x:c r="H667" t="s">
        <x:v>95</x:v>
      </x:c>
      <x:c r="I667" s="6">
        <x:v>25.5896899677159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21.547</x:v>
      </x:c>
      <x:c r="S667" s="8">
        <x:v>61908.869322634</x:v>
      </x:c>
      <x:c r="T667" s="12">
        <x:v>256666.474544141</x:v>
      </x:c>
      <x:c r="U667" s="12">
        <x:v>30.45</x:v>
      </x:c>
      <x:c r="V667" s="12">
        <x:v>38.1</x:v>
      </x:c>
      <x:c r="W667" s="12">
        <x:f>NA()</x:f>
      </x:c>
    </x:row>
    <x:row r="668">
      <x:c r="A668">
        <x:v>354587</x:v>
      </x:c>
      <x:c r="B668" s="1">
        <x:v>44760.4545545486</x:v>
      </x:c>
      <x:c r="C668" s="6">
        <x:v>11.094307195</x:v>
      </x:c>
      <x:c r="D668" s="14" t="s">
        <x:v>92</x:v>
      </x:c>
      <x:c r="E668" s="15">
        <x:v>44733.6604549421</x:v>
      </x:c>
      <x:c r="F668" t="s">
        <x:v>97</x:v>
      </x:c>
      <x:c r="G668" s="6">
        <x:v>94.6317543306721</x:v>
      </x:c>
      <x:c r="H668" t="s">
        <x:v>95</x:v>
      </x:c>
      <x:c r="I668" s="6">
        <x:v>25.5896899677159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21.54</x:v>
      </x:c>
      <x:c r="S668" s="8">
        <x:v>61905.000338147</x:v>
      </x:c>
      <x:c r="T668" s="12">
        <x:v>256664.547724032</x:v>
      </x:c>
      <x:c r="U668" s="12">
        <x:v>30.45</x:v>
      </x:c>
      <x:c r="V668" s="12">
        <x:v>38.1</x:v>
      </x:c>
      <x:c r="W668" s="12">
        <x:f>NA()</x:f>
      </x:c>
    </x:row>
    <x:row r="669">
      <x:c r="A669">
        <x:v>354591</x:v>
      </x:c>
      <x:c r="B669" s="1">
        <x:v>44760.4545662847</x:v>
      </x:c>
      <x:c r="C669" s="6">
        <x:v>11.1112027816667</x:v>
      </x:c>
      <x:c r="D669" s="14" t="s">
        <x:v>92</x:v>
      </x:c>
      <x:c r="E669" s="15">
        <x:v>44733.6604549421</x:v>
      </x:c>
      <x:c r="F669" t="s">
        <x:v>97</x:v>
      </x:c>
      <x:c r="G669" s="6">
        <x:v>94.6207049283678</x:v>
      </x:c>
      <x:c r="H669" t="s">
        <x:v>95</x:v>
      </x:c>
      <x:c r="I669" s="6">
        <x:v>25.5835710331803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21.542</x:v>
      </x:c>
      <x:c r="S669" s="8">
        <x:v>61913.0840854886</x:v>
      </x:c>
      <x:c r="T669" s="12">
        <x:v>256659.414954241</x:v>
      </x:c>
      <x:c r="U669" s="12">
        <x:v>30.45</x:v>
      </x:c>
      <x:c r="V669" s="12">
        <x:v>38.1</x:v>
      </x:c>
      <x:c r="W669" s="12">
        <x:f>NA()</x:f>
      </x:c>
    </x:row>
    <x:row r="670">
      <x:c r="A670">
        <x:v>354599</x:v>
      </x:c>
      <x:c r="B670" s="1">
        <x:v>44760.4545779745</x:v>
      </x:c>
      <x:c r="C670" s="6">
        <x:v>11.1280339416667</x:v>
      </x:c>
      <x:c r="D670" s="14" t="s">
        <x:v>92</x:v>
      </x:c>
      <x:c r="E670" s="15">
        <x:v>44733.6604549421</x:v>
      </x:c>
      <x:c r="F670" t="s">
        <x:v>97</x:v>
      </x:c>
      <x:c r="G670" s="6">
        <x:v>94.6207049283678</x:v>
      </x:c>
      <x:c r="H670" t="s">
        <x:v>95</x:v>
      </x:c>
      <x:c r="I670" s="6">
        <x:v>25.5835710331803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21.542</x:v>
      </x:c>
      <x:c r="S670" s="8">
        <x:v>61909.4923609099</x:v>
      </x:c>
      <x:c r="T670" s="12">
        <x:v>256653.664264183</x:v>
      </x:c>
      <x:c r="U670" s="12">
        <x:v>30.45</x:v>
      </x:c>
      <x:c r="V670" s="12">
        <x:v>38.1</x:v>
      </x:c>
      <x:c r="W670" s="12">
        <x:f>NA()</x:f>
      </x:c>
    </x:row>
    <x:row r="671">
      <x:c r="A671">
        <x:v>354603</x:v>
      </x:c>
      <x:c r="B671" s="1">
        <x:v>44760.4545896181</x:v>
      </x:c>
      <x:c r="C671" s="6">
        <x:v>11.1448386683333</x:v>
      </x:c>
      <x:c r="D671" s="14" t="s">
        <x:v>92</x:v>
      </x:c>
      <x:c r="E671" s="15">
        <x:v>44733.6604549421</x:v>
      </x:c>
      <x:c r="F671" t="s">
        <x:v>97</x:v>
      </x:c>
      <x:c r="G671" s="6">
        <x:v>94.6291399830697</x:v>
      </x:c>
      <x:c r="H671" t="s">
        <x:v>95</x:v>
      </x:c>
      <x:c r="I671" s="6">
        <x:v>25.5835710331803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21.541</x:v>
      </x:c>
      <x:c r="S671" s="8">
        <x:v>61902.1093757767</x:v>
      </x:c>
      <x:c r="T671" s="12">
        <x:v>256661.623257944</x:v>
      </x:c>
      <x:c r="U671" s="12">
        <x:v>30.45</x:v>
      </x:c>
      <x:c r="V671" s="12">
        <x:v>38.1</x:v>
      </x:c>
      <x:c r="W671" s="12">
        <x:f>NA()</x:f>
      </x:c>
    </x:row>
    <x:row r="672">
      <x:c r="A672">
        <x:v>354608</x:v>
      </x:c>
      <x:c r="B672" s="1">
        <x:v>44760.4546007755</x:v>
      </x:c>
      <x:c r="C672" s="6">
        <x:v>11.1609098283333</x:v>
      </x:c>
      <x:c r="D672" s="14" t="s">
        <x:v>92</x:v>
      </x:c>
      <x:c r="E672" s="15">
        <x:v>44733.6604549421</x:v>
      </x:c>
      <x:c r="F672" t="s">
        <x:v>97</x:v>
      </x:c>
      <x:c r="G672" s="6">
        <x:v>94.586974071902</x:v>
      </x:c>
      <x:c r="H672" t="s">
        <x:v>95</x:v>
      </x:c>
      <x:c r="I672" s="6">
        <x:v>25.5835710331803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21.546</x:v>
      </x:c>
      <x:c r="S672" s="8">
        <x:v>61904.2958157738</x:v>
      </x:c>
      <x:c r="T672" s="12">
        <x:v>256653.619691999</x:v>
      </x:c>
      <x:c r="U672" s="12">
        <x:v>30.45</x:v>
      </x:c>
      <x:c r="V672" s="12">
        <x:v>38.1</x:v>
      </x:c>
      <x:c r="W672" s="12">
        <x:f>NA()</x:f>
      </x:c>
    </x:row>
    <x:row r="673">
      <x:c r="A673">
        <x:v>354613</x:v>
      </x:c>
      <x:c r="B673" s="1">
        <x:v>44760.4546125347</x:v>
      </x:c>
      <x:c r="C673" s="6">
        <x:v>11.1777981916667</x:v>
      </x:c>
      <x:c r="D673" s="14" t="s">
        <x:v>92</x:v>
      </x:c>
      <x:c r="E673" s="15">
        <x:v>44733.6604549421</x:v>
      </x:c>
      <x:c r="F673" t="s">
        <x:v>97</x:v>
      </x:c>
      <x:c r="G673" s="6">
        <x:v>94.6207049283678</x:v>
      </x:c>
      <x:c r="H673" t="s">
        <x:v>95</x:v>
      </x:c>
      <x:c r="I673" s="6">
        <x:v>25.5835710331803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21.542</x:v>
      </x:c>
      <x:c r="S673" s="8">
        <x:v>61903.4108838708</x:v>
      </x:c>
      <x:c r="T673" s="12">
        <x:v>256668.584316725</x:v>
      </x:c>
      <x:c r="U673" s="12">
        <x:v>30.45</x:v>
      </x:c>
      <x:c r="V673" s="12">
        <x:v>38.1</x:v>
      </x:c>
      <x:c r="W673" s="12">
        <x:f>NA()</x:f>
      </x:c>
    </x:row>
    <x:row r="674">
      <x:c r="A674">
        <x:v>354621</x:v>
      </x:c>
      <x:c r="B674" s="1">
        <x:v>44760.4546242245</x:v>
      </x:c>
      <x:c r="C674" s="6">
        <x:v>11.194634265</x:v>
      </x:c>
      <x:c r="D674" s="14" t="s">
        <x:v>92</x:v>
      </x:c>
      <x:c r="E674" s="15">
        <x:v>44733.6604549421</x:v>
      </x:c>
      <x:c r="F674" t="s">
        <x:v>97</x:v>
      </x:c>
      <x:c r="G674" s="6">
        <x:v>94.6038376279475</x:v>
      </x:c>
      <x:c r="H674" t="s">
        <x:v>95</x:v>
      </x:c>
      <x:c r="I674" s="6">
        <x:v>25.5835710331803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21.544</x:v>
      </x:c>
      <x:c r="S674" s="8">
        <x:v>61906.6585714727</x:v>
      </x:c>
      <x:c r="T674" s="12">
        <x:v>256652.958315474</x:v>
      </x:c>
      <x:c r="U674" s="12">
        <x:v>30.45</x:v>
      </x:c>
      <x:c r="V674" s="12">
        <x:v>38.1</x:v>
      </x:c>
      <x:c r="W674" s="12">
        <x:f>NA()</x:f>
      </x:c>
    </x:row>
    <x:row r="675">
      <x:c r="A675">
        <x:v>354625</x:v>
      </x:c>
      <x:c r="B675" s="1">
        <x:v>44760.4546359606</x:v>
      </x:c>
      <x:c r="C675" s="6">
        <x:v>11.2115404066667</x:v>
      </x:c>
      <x:c r="D675" s="14" t="s">
        <x:v>92</x:v>
      </x:c>
      <x:c r="E675" s="15">
        <x:v>44733.6604549421</x:v>
      </x:c>
      <x:c r="F675" t="s">
        <x:v>97</x:v>
      </x:c>
      <x:c r="G675" s="6">
        <x:v>94.6739458063807</x:v>
      </x:c>
      <x:c r="H675" t="s">
        <x:v>95</x:v>
      </x:c>
      <x:c r="I675" s="6">
        <x:v>25.5896899677159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21.535</x:v>
      </x:c>
      <x:c r="S675" s="8">
        <x:v>61905.6746165087</x:v>
      </x:c>
      <x:c r="T675" s="12">
        <x:v>256656.591618009</x:v>
      </x:c>
      <x:c r="U675" s="12">
        <x:v>30.45</x:v>
      </x:c>
      <x:c r="V675" s="12">
        <x:v>38.1</x:v>
      </x:c>
      <x:c r="W675" s="12">
        <x:f>NA()</x:f>
      </x:c>
    </x:row>
    <x:row r="676">
      <x:c r="A676">
        <x:v>354636</x:v>
      </x:c>
      <x:c r="B676" s="1">
        <x:v>44760.4546471412</x:v>
      </x:c>
      <x:c r="C676" s="6">
        <x:v>11.2276287866667</x:v>
      </x:c>
      <x:c r="D676" s="14" t="s">
        <x:v>92</x:v>
      </x:c>
      <x:c r="E676" s="15">
        <x:v>44733.6604549421</x:v>
      </x:c>
      <x:c r="F676" t="s">
        <x:v>97</x:v>
      </x:c>
      <x:c r="G676" s="6">
        <x:v>94.6064506855782</x:v>
      </x:c>
      <x:c r="H676" t="s">
        <x:v>95</x:v>
      </x:c>
      <x:c r="I676" s="6">
        <x:v>25.5896899677159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21.543</x:v>
      </x:c>
      <x:c r="S676" s="8">
        <x:v>61905.212100932</x:v>
      </x:c>
      <x:c r="T676" s="12">
        <x:v>256654.825861214</x:v>
      </x:c>
      <x:c r="U676" s="12">
        <x:v>30.45</x:v>
      </x:c>
      <x:c r="V676" s="12">
        <x:v>38.1</x:v>
      </x:c>
      <x:c r="W676" s="12">
        <x:f>NA()</x:f>
      </x:c>
    </x:row>
    <x:row r="677">
      <x:c r="A677">
        <x:v>354641</x:v>
      </x:c>
      <x:c r="B677" s="1">
        <x:v>44760.454658831</x:v>
      </x:c>
      <x:c r="C677" s="6">
        <x:v>11.2445014</x:v>
      </x:c>
      <x:c r="D677" s="14" t="s">
        <x:v>92</x:v>
      </x:c>
      <x:c r="E677" s="15">
        <x:v>44733.6604549421</x:v>
      </x:c>
      <x:c r="F677" t="s">
        <x:v>97</x:v>
      </x:c>
      <x:c r="G677" s="6">
        <x:v>94.6038376279475</x:v>
      </x:c>
      <x:c r="H677" t="s">
        <x:v>95</x:v>
      </x:c>
      <x:c r="I677" s="6">
        <x:v>25.5835710331803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21.544</x:v>
      </x:c>
      <x:c r="S677" s="8">
        <x:v>61908.8707408863</x:v>
      </x:c>
      <x:c r="T677" s="12">
        <x:v>256656.270223704</x:v>
      </x:c>
      <x:c r="U677" s="12">
        <x:v>30.45</x:v>
      </x:c>
      <x:c r="V677" s="12">
        <x:v>38.1</x:v>
      </x:c>
      <x:c r="W677" s="12">
        <x:f>NA()</x:f>
      </x:c>
    </x:row>
    <x:row r="678">
      <x:c r="A678">
        <x:v>354643</x:v>
      </x:c>
      <x:c r="B678" s="1">
        <x:v>44760.4546706019</x:v>
      </x:c>
      <x:c r="C678" s="6">
        <x:v>11.26141374</x:v>
      </x:c>
      <x:c r="D678" s="14" t="s">
        <x:v>92</x:v>
      </x:c>
      <x:c r="E678" s="15">
        <x:v>44733.6604549421</x:v>
      </x:c>
      <x:c r="F678" t="s">
        <x:v>97</x:v>
      </x:c>
      <x:c r="G678" s="6">
        <x:v>94.5837677155404</x:v>
      </x:c>
      <x:c r="H678" t="s">
        <x:v>95</x:v>
      </x:c>
      <x:c r="I678" s="6">
        <x:v>25.5958089134019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21.545</x:v>
      </x:c>
      <x:c r="S678" s="8">
        <x:v>61901.6859870198</x:v>
      </x:c>
      <x:c r="T678" s="12">
        <x:v>256663.449966701</x:v>
      </x:c>
      <x:c r="U678" s="12">
        <x:v>30.45</x:v>
      </x:c>
      <x:c r="V678" s="12">
        <x:v>38.1</x:v>
      </x:c>
      <x:c r="W678" s="12">
        <x:f>NA()</x:f>
      </x:c>
    </x:row>
    <x:row r="679">
      <x:c r="A679">
        <x:v>354654</x:v>
      </x:c>
      <x:c r="B679" s="1">
        <x:v>44760.4546822569</x:v>
      </x:c>
      <x:c r="C679" s="6">
        <x:v>11.2782278966667</x:v>
      </x:c>
      <x:c r="D679" s="14" t="s">
        <x:v>92</x:v>
      </x:c>
      <x:c r="E679" s="15">
        <x:v>44733.6604549421</x:v>
      </x:c>
      <x:c r="F679" t="s">
        <x:v>97</x:v>
      </x:c>
      <x:c r="G679" s="6">
        <x:v>94.6460129021604</x:v>
      </x:c>
      <x:c r="H679" t="s">
        <x:v>95</x:v>
      </x:c>
      <x:c r="I679" s="6">
        <x:v>25.5835710331803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21.539</x:v>
      </x:c>
      <x:c r="S679" s="8">
        <x:v>61906.0039898808</x:v>
      </x:c>
      <x:c r="T679" s="12">
        <x:v>256656.2613284</x:v>
      </x:c>
      <x:c r="U679" s="12">
        <x:v>30.45</x:v>
      </x:c>
      <x:c r="V679" s="12">
        <x:v>38.1</x:v>
      </x:c>
      <x:c r="W679" s="12">
        <x:f>NA()</x:f>
      </x:c>
    </x:row>
    <x:row r="680">
      <x:c r="A680">
        <x:v>354657</x:v>
      </x:c>
      <x:c r="B680" s="1">
        <x:v>44760.4546934028</x:v>
      </x:c>
      <x:c r="C680" s="6">
        <x:v>11.2942689883333</x:v>
      </x:c>
      <x:c r="D680" s="14" t="s">
        <x:v>92</x:v>
      </x:c>
      <x:c r="E680" s="15">
        <x:v>44733.6604549421</x:v>
      </x:c>
      <x:c r="F680" t="s">
        <x:v>97</x:v>
      </x:c>
      <x:c r="G680" s="6">
        <x:v>94.6401907520503</x:v>
      </x:c>
      <x:c r="H680" t="s">
        <x:v>95</x:v>
      </x:c>
      <x:c r="I680" s="6">
        <x:v>25.5896899677159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21.539</x:v>
      </x:c>
      <x:c r="S680" s="8">
        <x:v>61905.5426511452</x:v>
      </x:c>
      <x:c r="T680" s="12">
        <x:v>256649.075516624</x:v>
      </x:c>
      <x:c r="U680" s="12">
        <x:v>30.45</x:v>
      </x:c>
      <x:c r="V680" s="12">
        <x:v>38.1</x:v>
      </x:c>
      <x:c r="W680" s="12">
        <x:f>NA()</x:f>
      </x:c>
    </x:row>
    <x:row r="681">
      <x:c r="A681">
        <x:v>354666</x:v>
      </x:c>
      <x:c r="B681" s="1">
        <x:v>44760.4547050926</x:v>
      </x:c>
      <x:c r="C681" s="6">
        <x:v>11.3111262166667</x:v>
      </x:c>
      <x:c r="D681" s="14" t="s">
        <x:v>92</x:v>
      </x:c>
      <x:c r="E681" s="15">
        <x:v>44733.6604549421</x:v>
      </x:c>
      <x:c r="F681" t="s">
        <x:v>97</x:v>
      </x:c>
      <x:c r="G681" s="6">
        <x:v>94.5837677155404</x:v>
      </x:c>
      <x:c r="H681" t="s">
        <x:v>95</x:v>
      </x:c>
      <x:c r="I681" s="6">
        <x:v>25.5958089134019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21.545</x:v>
      </x:c>
      <x:c r="S681" s="8">
        <x:v>61904.8967015373</x:v>
      </x:c>
      <x:c r="T681" s="12">
        <x:v>256659.59150932</x:v>
      </x:c>
      <x:c r="U681" s="12">
        <x:v>30.45</x:v>
      </x:c>
      <x:c r="V681" s="12">
        <x:v>38.1</x:v>
      </x:c>
      <x:c r="W681" s="12">
        <x:f>NA()</x:f>
      </x:c>
    </x:row>
    <x:row r="682">
      <x:c r="A682">
        <x:v>354668</x:v>
      </x:c>
      <x:c r="B682" s="1">
        <x:v>44760.4547168634</x:v>
      </x:c>
      <x:c r="C682" s="6">
        <x:v>11.3280487533333</x:v>
      </x:c>
      <x:c r="D682" s="14" t="s">
        <x:v>92</x:v>
      </x:c>
      <x:c r="E682" s="15">
        <x:v>44733.6604549421</x:v>
      </x:c>
      <x:c r="F682" t="s">
        <x:v>97</x:v>
      </x:c>
      <x:c r="G682" s="6">
        <x:v>94.6401907520503</x:v>
      </x:c>
      <x:c r="H682" t="s">
        <x:v>95</x:v>
      </x:c>
      <x:c r="I682" s="6">
        <x:v>25.5896899677159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21.539</x:v>
      </x:c>
      <x:c r="S682" s="8">
        <x:v>61899.4334869723</x:v>
      </x:c>
      <x:c r="T682" s="12">
        <x:v>256665.34354472</x:v>
      </x:c>
      <x:c r="U682" s="12">
        <x:v>30.45</x:v>
      </x:c>
      <x:c r="V682" s="12">
        <x:v>38.1</x:v>
      </x:c>
      <x:c r="W682" s="12">
        <x:f>NA()</x:f>
      </x:c>
    </x:row>
    <x:row r="683">
      <x:c r="A683">
        <x:v>354675</x:v>
      </x:c>
      <x:c r="B683" s="1">
        <x:v>44760.454728588</x:v>
      </x:c>
      <x:c r="C683" s="6">
        <x:v>11.3449402116667</x:v>
      </x:c>
      <x:c r="D683" s="14" t="s">
        <x:v>92</x:v>
      </x:c>
      <x:c r="E683" s="15">
        <x:v>44733.6604549421</x:v>
      </x:c>
      <x:c r="F683" t="s">
        <x:v>97</x:v>
      </x:c>
      <x:c r="G683" s="6">
        <x:v>94.662889568437</x:v>
      </x:c>
      <x:c r="H683" t="s">
        <x:v>95</x:v>
      </x:c>
      <x:c r="I683" s="6">
        <x:v>25.5835710331803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21.537</x:v>
      </x:c>
      <x:c r="S683" s="8">
        <x:v>61898.6712548018</x:v>
      </x:c>
      <x:c r="T683" s="12">
        <x:v>256657.330981967</x:v>
      </x:c>
      <x:c r="U683" s="12">
        <x:v>30.45</x:v>
      </x:c>
      <x:c r="V683" s="12">
        <x:v>38.1</x:v>
      </x:c>
      <x:c r="W683" s="12">
        <x:f>NA()</x:f>
      </x:c>
    </x:row>
    <x:row r="684">
      <x:c r="A684">
        <x:v>354681</x:v>
      </x:c>
      <x:c r="B684" s="1">
        <x:v>44760.4547396991</x:v>
      </x:c>
      <x:c r="C684" s="6">
        <x:v>11.3609485683333</x:v>
      </x:c>
      <x:c r="D684" s="14" t="s">
        <x:v>92</x:v>
      </x:c>
      <x:c r="E684" s="15">
        <x:v>44733.6604549421</x:v>
      </x:c>
      <x:c r="F684" t="s">
        <x:v>97</x:v>
      </x:c>
      <x:c r="G684" s="6">
        <x:v>94.6233188458943</x:v>
      </x:c>
      <x:c r="H684" t="s">
        <x:v>95</x:v>
      </x:c>
      <x:c r="I684" s="6">
        <x:v>25.5896899677159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21.541</x:v>
      </x:c>
      <x:c r="S684" s="8">
        <x:v>61903.3436229636</x:v>
      </x:c>
      <x:c r="T684" s="12">
        <x:v>256659.474951474</x:v>
      </x:c>
      <x:c r="U684" s="12">
        <x:v>30.45</x:v>
      </x:c>
      <x:c r="V684" s="12">
        <x:v>38.1</x:v>
      </x:c>
      <x:c r="W684" s="12">
        <x:f>NA()</x:f>
      </x:c>
    </x:row>
    <x:row r="685">
      <x:c r="A685">
        <x:v>354690</x:v>
      </x:c>
      <x:c r="B685" s="1">
        <x:v>44760.4547514236</x:v>
      </x:c>
      <x:c r="C685" s="6">
        <x:v>11.3777999616667</x:v>
      </x:c>
      <x:c r="D685" s="14" t="s">
        <x:v>92</x:v>
      </x:c>
      <x:c r="E685" s="15">
        <x:v>44733.6604549421</x:v>
      </x:c>
      <x:c r="F685" t="s">
        <x:v>97</x:v>
      </x:c>
      <x:c r="G685" s="6">
        <x:v>94.6038376279475</x:v>
      </x:c>
      <x:c r="H685" t="s">
        <x:v>95</x:v>
      </x:c>
      <x:c r="I685" s="6">
        <x:v>25.5835710331803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21.544</x:v>
      </x:c>
      <x:c r="S685" s="8">
        <x:v>61906.3714582129</x:v>
      </x:c>
      <x:c r="T685" s="12">
        <x:v>256662.916492448</x:v>
      </x:c>
      <x:c r="U685" s="12">
        <x:v>30.45</x:v>
      </x:c>
      <x:c r="V685" s="12">
        <x:v>38.1</x:v>
      </x:c>
      <x:c r="W685" s="12">
        <x:f>NA()</x:f>
      </x:c>
    </x:row>
    <x:row r="686">
      <x:c r="A686">
        <x:v>354692</x:v>
      </x:c>
      <x:c r="B686" s="1">
        <x:v>44760.4547631134</x:v>
      </x:c>
      <x:c r="C686" s="6">
        <x:v>11.3946378616667</x:v>
      </x:c>
      <x:c r="D686" s="14" t="s">
        <x:v>92</x:v>
      </x:c>
      <x:c r="E686" s="15">
        <x:v>44733.6604549421</x:v>
      </x:c>
      <x:c r="F686" t="s">
        <x:v>97</x:v>
      </x:c>
      <x:c r="G686" s="6">
        <x:v>94.581155466094</x:v>
      </x:c>
      <x:c r="H686" t="s">
        <x:v>95</x:v>
      </x:c>
      <x:c r="I686" s="6">
        <x:v>25.5896899677159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21.546</x:v>
      </x:c>
      <x:c r="S686" s="8">
        <x:v>61904.4411875024</x:v>
      </x:c>
      <x:c r="T686" s="12">
        <x:v>256653.771879989</x:v>
      </x:c>
      <x:c r="U686" s="12">
        <x:v>30.45</x:v>
      </x:c>
      <x:c r="V686" s="12">
        <x:v>38.1</x:v>
      </x:c>
      <x:c r="W686" s="12">
        <x:f>NA()</x:f>
      </x:c>
    </x:row>
    <x:row r="687">
      <x:c r="A687">
        <x:v>354701</x:v>
      </x:c>
      <x:c r="B687" s="1">
        <x:v>44760.4547748032</x:v>
      </x:c>
      <x:c r="C687" s="6">
        <x:v>11.411461045</x:v>
      </x:c>
      <x:c r="D687" s="14" t="s">
        <x:v>92</x:v>
      </x:c>
      <x:c r="E687" s="15">
        <x:v>44733.6604549421</x:v>
      </x:c>
      <x:c r="F687" t="s">
        <x:v>97</x:v>
      </x:c>
      <x:c r="G687" s="6">
        <x:v>94.6233188458943</x:v>
      </x:c>
      <x:c r="H687" t="s">
        <x:v>95</x:v>
      </x:c>
      <x:c r="I687" s="6">
        <x:v>25.5896899677159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21.541</x:v>
      </x:c>
      <x:c r="S687" s="8">
        <x:v>61906.2327356338</x:v>
      </x:c>
      <x:c r="T687" s="12">
        <x:v>256672.39722066</x:v>
      </x:c>
      <x:c r="U687" s="12">
        <x:v>30.45</x:v>
      </x:c>
      <x:c r="V687" s="12">
        <x:v>38.1</x:v>
      </x:c>
      <x:c r="W687" s="12">
        <x:f>NA()</x:f>
      </x:c>
    </x:row>
    <x:row r="688">
      <x:c r="A688">
        <x:v>354708</x:v>
      </x:c>
      <x:c r="B688" s="1">
        <x:v>44760.4547864931</x:v>
      </x:c>
      <x:c r="C688" s="6">
        <x:v>11.4282956466667</x:v>
      </x:c>
      <x:c r="D688" s="14" t="s">
        <x:v>92</x:v>
      </x:c>
      <x:c r="E688" s="15">
        <x:v>44733.6604549421</x:v>
      </x:c>
      <x:c r="F688" t="s">
        <x:v>97</x:v>
      </x:c>
      <x:c r="G688" s="6">
        <x:v>94.6148842975767</x:v>
      </x:c>
      <x:c r="H688" t="s">
        <x:v>95</x:v>
      </x:c>
      <x:c r="I688" s="6">
        <x:v>25.5896899677159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21.542</x:v>
      </x:c>
      <x:c r="S688" s="8">
        <x:v>61903.3812650989</x:v>
      </x:c>
      <x:c r="T688" s="12">
        <x:v>256654.840094187</x:v>
      </x:c>
      <x:c r="U688" s="12">
        <x:v>30.45</x:v>
      </x:c>
      <x:c r="V688" s="12">
        <x:v>38.1</x:v>
      </x:c>
      <x:c r="W688" s="12">
        <x:f>NA()</x:f>
      </x:c>
    </x:row>
    <x:row r="689">
      <x:c r="A689">
        <x:v>354709</x:v>
      </x:c>
      <x:c r="B689" s="1">
        <x:v>44760.4547975694</x:v>
      </x:c>
      <x:c r="C689" s="6">
        <x:v>11.4442840266667</x:v>
      </x:c>
      <x:c r="D689" s="14" t="s">
        <x:v>92</x:v>
      </x:c>
      <x:c r="E689" s="15">
        <x:v>44733.6604549421</x:v>
      </x:c>
      <x:c r="F689" t="s">
        <x:v>97</x:v>
      </x:c>
      <x:c r="G689" s="6">
        <x:v>94.5980180097586</x:v>
      </x:c>
      <x:c r="H689" t="s">
        <x:v>95</x:v>
      </x:c>
      <x:c r="I689" s="6">
        <x:v>25.5896899677159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21.544</x:v>
      </x:c>
      <x:c r="S689" s="8">
        <x:v>61899.1211708732</x:v>
      </x:c>
      <x:c r="T689" s="12">
        <x:v>256655.778408412</x:v>
      </x:c>
      <x:c r="U689" s="12">
        <x:v>30.45</x:v>
      </x:c>
      <x:c r="V689" s="12">
        <x:v>38.1</x:v>
      </x:c>
      <x:c r="W689" s="12">
        <x:f>NA()</x:f>
      </x:c>
    </x:row>
    <x:row r="690">
      <x:c r="A690">
        <x:v>354719</x:v>
      </x:c>
      <x:c r="B690" s="1">
        <x:v>44760.454809375</x:v>
      </x:c>
      <x:c r="C690" s="6">
        <x:v>11.4612450116667</x:v>
      </x:c>
      <x:c r="D690" s="14" t="s">
        <x:v>92</x:v>
      </x:c>
      <x:c r="E690" s="15">
        <x:v>44733.6604549421</x:v>
      </x:c>
      <x:c r="F690" t="s">
        <x:v>97</x:v>
      </x:c>
      <x:c r="G690" s="6">
        <x:v>94.6401907520503</x:v>
      </x:c>
      <x:c r="H690" t="s">
        <x:v>95</x:v>
      </x:c>
      <x:c r="I690" s="6">
        <x:v>25.5896899677159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21.539</x:v>
      </x:c>
      <x:c r="S690" s="8">
        <x:v>61900.6303822427</x:v>
      </x:c>
      <x:c r="T690" s="12">
        <x:v>256660.002976479</x:v>
      </x:c>
      <x:c r="U690" s="12">
        <x:v>30.45</x:v>
      </x:c>
      <x:c r="V690" s="12">
        <x:v>38.1</x:v>
      </x:c>
      <x:c r="W690" s="12">
        <x:f>NA()</x:f>
      </x:c>
    </x:row>
    <x:row r="691">
      <x:c r="A691">
        <x:v>354726</x:v>
      </x:c>
      <x:c r="B691" s="1">
        <x:v>44760.4548211806</x:v>
      </x:c>
      <x:c r="C691" s="6">
        <x:v>11.4782570683333</x:v>
      </x:c>
      <x:c r="D691" s="14" t="s">
        <x:v>92</x:v>
      </x:c>
      <x:c r="E691" s="15">
        <x:v>44733.6604549421</x:v>
      </x:c>
      <x:c r="F691" t="s">
        <x:v>97</x:v>
      </x:c>
      <x:c r="G691" s="6">
        <x:v>94.6291399830697</x:v>
      </x:c>
      <x:c r="H691" t="s">
        <x:v>95</x:v>
      </x:c>
      <x:c r="I691" s="6">
        <x:v>25.5835710331803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21.541</x:v>
      </x:c>
      <x:c r="S691" s="8">
        <x:v>61901.2282681657</x:v>
      </x:c>
      <x:c r="T691" s="12">
        <x:v>256662.796294076</x:v>
      </x:c>
      <x:c r="U691" s="12">
        <x:v>30.45</x:v>
      </x:c>
      <x:c r="V691" s="12">
        <x:v>38.1</x:v>
      </x:c>
      <x:c r="W691" s="12">
        <x:f>NA()</x:f>
      </x:c>
    </x:row>
    <x:row r="692">
      <x:c r="A692">
        <x:v>354727</x:v>
      </x:c>
      <x:c r="B692" s="1">
        <x:v>44760.4548322569</x:v>
      </x:c>
      <x:c r="C692" s="6">
        <x:v>11.4942161966667</x:v>
      </x:c>
      <x:c r="D692" s="14" t="s">
        <x:v>92</x:v>
      </x:c>
      <x:c r="E692" s="15">
        <x:v>44733.6604549421</x:v>
      </x:c>
      <x:c r="F692" t="s">
        <x:v>97</x:v>
      </x:c>
      <x:c r="G692" s="6">
        <x:v>94.6148842975767</x:v>
      </x:c>
      <x:c r="H692" t="s">
        <x:v>95</x:v>
      </x:c>
      <x:c r="I692" s="6">
        <x:v>25.5896899677159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21.542</x:v>
      </x:c>
      <x:c r="S692" s="8">
        <x:v>61899.7896842026</x:v>
      </x:c>
      <x:c r="T692" s="12">
        <x:v>256642.81169732</x:v>
      </x:c>
      <x:c r="U692" s="12">
        <x:v>30.45</x:v>
      </x:c>
      <x:c r="V692" s="12">
        <x:v>38.1</x:v>
      </x:c>
      <x:c r="W692" s="12">
        <x:f>NA()</x:f>
      </x:c>
    </x:row>
    <x:row r="693">
      <x:c r="A693">
        <x:v>354738</x:v>
      </x:c>
      <x:c r="B693" s="1">
        <x:v>44760.4548439468</x:v>
      </x:c>
      <x:c r="C693" s="6">
        <x:v>11.5110545883333</x:v>
      </x:c>
      <x:c r="D693" s="14" t="s">
        <x:v>92</x:v>
      </x:c>
      <x:c r="E693" s="15">
        <x:v>44733.6604549421</x:v>
      </x:c>
      <x:c r="F693" t="s">
        <x:v>97</x:v>
      </x:c>
      <x:c r="G693" s="6">
        <x:v>94.6797699830251</x:v>
      </x:c>
      <x:c r="H693" t="s">
        <x:v>95</x:v>
      </x:c>
      <x:c r="I693" s="6">
        <x:v>25.5835710331803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21.535</x:v>
      </x:c>
      <x:c r="S693" s="8">
        <x:v>61899.6606068261</x:v>
      </x:c>
      <x:c r="T693" s="12">
        <x:v>256659.432468827</x:v>
      </x:c>
      <x:c r="U693" s="12">
        <x:v>30.45</x:v>
      </x:c>
      <x:c r="V693" s="12">
        <x:v>38.1</x:v>
      </x:c>
      <x:c r="W693" s="12">
        <x:f>NA()</x:f>
      </x:c>
    </x:row>
    <x:row r="694">
      <x:c r="A694">
        <x:v>354740</x:v>
      </x:c>
      <x:c r="B694" s="1">
        <x:v>44760.4548556713</x:v>
      </x:c>
      <x:c r="C694" s="6">
        <x:v>11.527910135</x:v>
      </x:c>
      <x:c r="D694" s="14" t="s">
        <x:v>92</x:v>
      </x:c>
      <x:c r="E694" s="15">
        <x:v>44733.6604549421</x:v>
      </x:c>
      <x:c r="F694" t="s">
        <x:v>97</x:v>
      </x:c>
      <x:c r="G694" s="6">
        <x:v>94.6317543306721</x:v>
      </x:c>
      <x:c r="H694" t="s">
        <x:v>95</x:v>
      </x:c>
      <x:c r="I694" s="6">
        <x:v>25.5896899677159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21.54</x:v>
      </x:c>
      <x:c r="S694" s="8">
        <x:v>61899.1822778939</x:v>
      </x:c>
      <x:c r="T694" s="12">
        <x:v>256656.16045082</x:v>
      </x:c>
      <x:c r="U694" s="12">
        <x:v>30.45</x:v>
      </x:c>
      <x:c r="V694" s="12">
        <x:v>38.1</x:v>
      </x:c>
      <x:c r="W694" s="12">
        <x:f>NA()</x:f>
      </x:c>
    </x:row>
    <x:row r="695">
      <x:c r="A695">
        <x:v>354748</x:v>
      </x:c>
      <x:c r="B695" s="1">
        <x:v>44760.4548674421</x:v>
      </x:c>
      <x:c r="C695" s="6">
        <x:v>11.5448490683333</x:v>
      </x:c>
      <x:c r="D695" s="14" t="s">
        <x:v>92</x:v>
      </x:c>
      <x:c r="E695" s="15">
        <x:v>44733.6604549421</x:v>
      </x:c>
      <x:c r="F695" t="s">
        <x:v>97</x:v>
      </x:c>
      <x:c r="G695" s="6">
        <x:v>94.6148842975767</x:v>
      </x:c>
      <x:c r="H695" t="s">
        <x:v>95</x:v>
      </x:c>
      <x:c r="I695" s="6">
        <x:v>25.5896899677159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21.542</x:v>
      </x:c>
      <x:c r="S695" s="8">
        <x:v>61897.8477552095</x:v>
      </x:c>
      <x:c r="T695" s="12">
        <x:v>256661.691765229</x:v>
      </x:c>
      <x:c r="U695" s="12">
        <x:v>30.45</x:v>
      </x:c>
      <x:c r="V695" s="12">
        <x:v>38.1</x:v>
      </x:c>
      <x:c r="W695" s="12">
        <x:f>NA()</x:f>
      </x:c>
    </x:row>
    <x:row r="696">
      <x:c r="A696">
        <x:v>354751</x:v>
      </x:c>
      <x:c r="B696" s="1">
        <x:v>44760.4548785069</x:v>
      </x:c>
      <x:c r="C696" s="6">
        <x:v>11.560819575</x:v>
      </x:c>
      <x:c r="D696" s="14" t="s">
        <x:v>92</x:v>
      </x:c>
      <x:c r="E696" s="15">
        <x:v>44733.6604549421</x:v>
      </x:c>
      <x:c r="F696" t="s">
        <x:v>97</x:v>
      </x:c>
      <x:c r="G696" s="6">
        <x:v>94.6233188458943</x:v>
      </x:c>
      <x:c r="H696" t="s">
        <x:v>95</x:v>
      </x:c>
      <x:c r="I696" s="6">
        <x:v>25.5896899677159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21.541</x:v>
      </x:c>
      <x:c r="S696" s="8">
        <x:v>61894.445516084</x:v>
      </x:c>
      <x:c r="T696" s="12">
        <x:v>256652.47197467</x:v>
      </x:c>
      <x:c r="U696" s="12">
        <x:v>30.45</x:v>
      </x:c>
      <x:c r="V696" s="12">
        <x:v>38.1</x:v>
      </x:c>
      <x:c r="W696" s="12">
        <x:f>NA()</x:f>
      </x:c>
    </x:row>
    <x:row r="697">
      <x:c r="A697">
        <x:v>354758</x:v>
      </x:c>
      <x:c r="B697" s="1">
        <x:v>44760.4548901968</x:v>
      </x:c>
      <x:c r="C697" s="6">
        <x:v>11.5776645433333</x:v>
      </x:c>
      <x:c r="D697" s="14" t="s">
        <x:v>92</x:v>
      </x:c>
      <x:c r="E697" s="15">
        <x:v>44733.6604549421</x:v>
      </x:c>
      <x:c r="F697" t="s">
        <x:v>97</x:v>
      </x:c>
      <x:c r="G697" s="6">
        <x:v>94.6823869128711</x:v>
      </x:c>
      <x:c r="H697" t="s">
        <x:v>95</x:v>
      </x:c>
      <x:c r="I697" s="6">
        <x:v>25.5896899677159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21.534</x:v>
      </x:c>
      <x:c r="S697" s="8">
        <x:v>61895.8084050341</x:v>
      </x:c>
      <x:c r="T697" s="12">
        <x:v>256654.043142797</x:v>
      </x:c>
      <x:c r="U697" s="12">
        <x:v>30.45</x:v>
      </x:c>
      <x:c r="V697" s="12">
        <x:v>38.1</x:v>
      </x:c>
      <x:c r="W697" s="12">
        <x:f>NA()</x:f>
      </x:c>
    </x:row>
    <x:row r="698">
      <x:c r="A698">
        <x:v>354767</x:v>
      </x:c>
      <x:c r="B698" s="1">
        <x:v>44760.4549019329</x:v>
      </x:c>
      <x:c r="C698" s="6">
        <x:v>11.59451715</x:v>
      </x:c>
      <x:c r="D698" s="14" t="s">
        <x:v>92</x:v>
      </x:c>
      <x:c r="E698" s="15">
        <x:v>44733.6604549421</x:v>
      </x:c>
      <x:c r="F698" t="s">
        <x:v>97</x:v>
      </x:c>
      <x:c r="G698" s="6">
        <x:v>94.6148842975767</x:v>
      </x:c>
      <x:c r="H698" t="s">
        <x:v>95</x:v>
      </x:c>
      <x:c r="I698" s="6">
        <x:v>25.5896899677159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21.542</x:v>
      </x:c>
      <x:c r="S698" s="8">
        <x:v>61897.2969019283</x:v>
      </x:c>
      <x:c r="T698" s="12">
        <x:v>256644.164593033</x:v>
      </x:c>
      <x:c r="U698" s="12">
        <x:v>30.45</x:v>
      </x:c>
      <x:c r="V698" s="12">
        <x:v>38.1</x:v>
      </x:c>
      <x:c r="W698" s="12">
        <x:f>NA()</x:f>
      </x:c>
    </x:row>
    <x:row r="699">
      <x:c r="A699">
        <x:v>354774</x:v>
      </x:c>
      <x:c r="B699" s="1">
        <x:v>44760.4549136227</x:v>
      </x:c>
      <x:c r="C699" s="6">
        <x:v>11.61136591</x:v>
      </x:c>
      <x:c r="D699" s="14" t="s">
        <x:v>92</x:v>
      </x:c>
      <x:c r="E699" s="15">
        <x:v>44733.6604549421</x:v>
      </x:c>
      <x:c r="F699" t="s">
        <x:v>97</x:v>
      </x:c>
      <x:c r="G699" s="6">
        <x:v>94.6174982664489</x:v>
      </x:c>
      <x:c r="H699" t="s">
        <x:v>95</x:v>
      </x:c>
      <x:c r="I699" s="6">
        <x:v>25.5958089134019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21.541</x:v>
      </x:c>
      <x:c r="S699" s="8">
        <x:v>61896.381339878</x:v>
      </x:c>
      <x:c r="T699" s="12">
        <x:v>256655.21183535</x:v>
      </x:c>
      <x:c r="U699" s="12">
        <x:v>30.45</x:v>
      </x:c>
      <x:c r="V699" s="12">
        <x:v>38.1</x:v>
      </x:c>
      <x:c r="W699" s="12">
        <x:f>NA()</x:f>
      </x:c>
    </x:row>
    <x:row r="700">
      <x:c r="A700">
        <x:v>354780</x:v>
      </x:c>
      <x:c r="B700" s="1">
        <x:v>44760.4549253472</x:v>
      </x:c>
      <x:c r="C700" s="6">
        <x:v>11.6282793233333</x:v>
      </x:c>
      <x:c r="D700" s="14" t="s">
        <x:v>92</x:v>
      </x:c>
      <x:c r="E700" s="15">
        <x:v>44733.6604549421</x:v>
      </x:c>
      <x:c r="F700" t="s">
        <x:v>97</x:v>
      </x:c>
      <x:c r="G700" s="6">
        <x:v>94.6739458063807</x:v>
      </x:c>
      <x:c r="H700" t="s">
        <x:v>95</x:v>
      </x:c>
      <x:c r="I700" s="6">
        <x:v>25.5896899677159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21.535</x:v>
      </x:c>
      <x:c r="S700" s="8">
        <x:v>61894.4653554362</x:v>
      </x:c>
      <x:c r="T700" s="12">
        <x:v>256644.211422497</x:v>
      </x:c>
      <x:c r="U700" s="12">
        <x:v>30.45</x:v>
      </x:c>
      <x:c r="V700" s="12">
        <x:v>38.1</x:v>
      </x:c>
      <x:c r="W700" s="12">
        <x:f>NA()</x:f>
      </x:c>
    </x:row>
    <x:row r="701">
      <x:c r="A701">
        <x:v>354784</x:v>
      </x:c>
      <x:c r="B701" s="1">
        <x:v>44760.4549364583</x:v>
      </x:c>
      <x:c r="C701" s="6">
        <x:v>11.6442603333333</x:v>
      </x:c>
      <x:c r="D701" s="14" t="s">
        <x:v>92</x:v>
      </x:c>
      <x:c r="E701" s="15">
        <x:v>44733.6604549421</x:v>
      </x:c>
      <x:c r="F701" t="s">
        <x:v>97</x:v>
      </x:c>
      <x:c r="G701" s="6">
        <x:v>94.6460129021604</x:v>
      </x:c>
      <x:c r="H701" t="s">
        <x:v>95</x:v>
      </x:c>
      <x:c r="I701" s="6">
        <x:v>25.5835710331803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21.539</x:v>
      </x:c>
      <x:c r="S701" s="8">
        <x:v>61894.913633984</x:v>
      </x:c>
      <x:c r="T701" s="12">
        <x:v>256650.118685423</x:v>
      </x:c>
      <x:c r="U701" s="12">
        <x:v>30.45</x:v>
      </x:c>
      <x:c r="V701" s="12">
        <x:v>38.1</x:v>
      </x:c>
      <x:c r="W701" s="12">
        <x:f>NA()</x:f>
      </x:c>
    </x:row>
    <x:row r="702">
      <x:c r="A702">
        <x:v>354790</x:v>
      </x:c>
      <x:c r="B702" s="1">
        <x:v>44760.4549481481</x:v>
      </x:c>
      <x:c r="C702" s="6">
        <x:v>11.66108721</x:v>
      </x:c>
      <x:c r="D702" s="14" t="s">
        <x:v>92</x:v>
      </x:c>
      <x:c r="E702" s="15">
        <x:v>44733.6604549421</x:v>
      </x:c>
      <x:c r="F702" t="s">
        <x:v>97</x:v>
      </x:c>
      <x:c r="G702" s="6">
        <x:v>94.6291399830697</x:v>
      </x:c>
      <x:c r="H702" t="s">
        <x:v>95</x:v>
      </x:c>
      <x:c r="I702" s="6">
        <x:v>25.5835710331803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21.541</x:v>
      </x:c>
      <x:c r="S702" s="8">
        <x:v>61894.6856589365</x:v>
      </x:c>
      <x:c r="T702" s="12">
        <x:v>256646.610143512</x:v>
      </x:c>
      <x:c r="U702" s="12">
        <x:v>30.45</x:v>
      </x:c>
      <x:c r="V702" s="12">
        <x:v>38.1</x:v>
      </x:c>
      <x:c r="W702" s="12">
        <x:f>NA()</x:f>
      </x:c>
    </x:row>
    <x:row r="703">
      <x:c r="A703">
        <x:v>354796</x:v>
      </x:c>
      <x:c r="B703" s="1">
        <x:v>44760.454959838</x:v>
      </x:c>
      <x:c r="C703" s="6">
        <x:v>11.677941845</x:v>
      </x:c>
      <x:c r="D703" s="14" t="s">
        <x:v>92</x:v>
      </x:c>
      <x:c r="E703" s="15">
        <x:v>44733.6604549421</x:v>
      </x:c>
      <x:c r="F703" t="s">
        <x:v>97</x:v>
      </x:c>
      <x:c r="G703" s="6">
        <x:v>94.581155466094</x:v>
      </x:c>
      <x:c r="H703" t="s">
        <x:v>95</x:v>
      </x:c>
      <x:c r="I703" s="6">
        <x:v>25.5896899677159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21.546</x:v>
      </x:c>
      <x:c r="S703" s="8">
        <x:v>61889.7185466572</x:v>
      </x:c>
      <x:c r="T703" s="12">
        <x:v>256652.879799479</x:v>
      </x:c>
      <x:c r="U703" s="12">
        <x:v>30.45</x:v>
      </x:c>
      <x:c r="V703" s="12">
        <x:v>38.1</x:v>
      </x:c>
      <x:c r="W703" s="12">
        <x:f>NA()</x:f>
      </x:c>
    </x:row>
    <x:row r="704">
      <x:c r="A704">
        <x:v>354801</x:v>
      </x:c>
      <x:c r="B704" s="1">
        <x:v>44760.4549715625</x:v>
      </x:c>
      <x:c r="C704" s="6">
        <x:v>11.6948074283333</x:v>
      </x:c>
      <x:c r="D704" s="14" t="s">
        <x:v>92</x:v>
      </x:c>
      <x:c r="E704" s="15">
        <x:v>44733.6604549421</x:v>
      </x:c>
      <x:c r="F704" t="s">
        <x:v>97</x:v>
      </x:c>
      <x:c r="G704" s="6">
        <x:v>94.6317543306721</x:v>
      </x:c>
      <x:c r="H704" t="s">
        <x:v>95</x:v>
      </x:c>
      <x:c r="I704" s="6">
        <x:v>25.5896899677159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21.54</x:v>
      </x:c>
      <x:c r="S704" s="8">
        <x:v>61892.905336982</x:v>
      </x:c>
      <x:c r="T704" s="12">
        <x:v>256639.919001456</x:v>
      </x:c>
      <x:c r="U704" s="12">
        <x:v>30.45</x:v>
      </x:c>
      <x:c r="V704" s="12">
        <x:v>38.1</x:v>
      </x:c>
      <x:c r="W704" s="12">
        <x:f>NA()</x:f>
      </x:c>
    </x:row>
    <x:row r="705">
      <x:c r="A705">
        <x:v>354805</x:v>
      </x:c>
      <x:c r="B705" s="1">
        <x:v>44760.4549826736</x:v>
      </x:c>
      <x:c r="C705" s="6">
        <x:v>11.7108190816667</x:v>
      </x:c>
      <x:c r="D705" s="14" t="s">
        <x:v>92</x:v>
      </x:c>
      <x:c r="E705" s="15">
        <x:v>44733.6604549421</x:v>
      </x:c>
      <x:c r="F705" t="s">
        <x:v>97</x:v>
      </x:c>
      <x:c r="G705" s="6">
        <x:v>94.6375759742871</x:v>
      </x:c>
      <x:c r="H705" t="s">
        <x:v>95</x:v>
      </x:c>
      <x:c r="I705" s="6">
        <x:v>25.5835710331803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21.54</x:v>
      </x:c>
      <x:c r="S705" s="8">
        <x:v>61896.8976276757</x:v>
      </x:c>
      <x:c r="T705" s="12">
        <x:v>256633.225638066</x:v>
      </x:c>
      <x:c r="U705" s="12">
        <x:v>30.45</x:v>
      </x:c>
      <x:c r="V705" s="12">
        <x:v>38.1</x:v>
      </x:c>
      <x:c r="W705" s="12">
        <x:f>NA()</x:f>
      </x:c>
    </x:row>
    <x:row r="706">
      <x:c r="A706">
        <x:v>354812</x:v>
      </x:c>
      <x:c r="B706" s="1">
        <x:v>44760.4549943634</x:v>
      </x:c>
      <x:c r="C706" s="6">
        <x:v>11.7276336916667</x:v>
      </x:c>
      <x:c r="D706" s="14" t="s">
        <x:v>92</x:v>
      </x:c>
      <x:c r="E706" s="15">
        <x:v>44733.6604549421</x:v>
      </x:c>
      <x:c r="F706" t="s">
        <x:v>97</x:v>
      </x:c>
      <x:c r="G706" s="6">
        <x:v>94.6064506855782</x:v>
      </x:c>
      <x:c r="H706" t="s">
        <x:v>95</x:v>
      </x:c>
      <x:c r="I706" s="6">
        <x:v>25.5896899677159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21.543</x:v>
      </x:c>
      <x:c r="S706" s="8">
        <x:v>61891.5423913585</x:v>
      </x:c>
      <x:c r="T706" s="12">
        <x:v>256641.27695684</x:v>
      </x:c>
      <x:c r="U706" s="12">
        <x:v>30.45</x:v>
      </x:c>
      <x:c r="V706" s="12">
        <x:v>38.1</x:v>
      </x:c>
      <x:c r="W706" s="12">
        <x:f>NA()</x:f>
      </x:c>
    </x:row>
    <x:row r="707">
      <x:c r="A707">
        <x:v>354819</x:v>
      </x:c>
      <x:c r="B707" s="1">
        <x:v>44760.4550060532</x:v>
      </x:c>
      <x:c r="C707" s="6">
        <x:v>11.7445049883333</x:v>
      </x:c>
      <x:c r="D707" s="14" t="s">
        <x:v>92</x:v>
      </x:c>
      <x:c r="E707" s="15">
        <x:v>44733.6604549421</x:v>
      </x:c>
      <x:c r="F707" t="s">
        <x:v>97</x:v>
      </x:c>
      <x:c r="G707" s="6">
        <x:v>94.6343691597685</x:v>
      </x:c>
      <x:c r="H707" t="s">
        <x:v>95</x:v>
      </x:c>
      <x:c r="I707" s="6">
        <x:v>25.5958089134019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21.539</x:v>
      </x:c>
      <x:c r="S707" s="8">
        <x:v>61893.8055294122</x:v>
      </x:c>
      <x:c r="T707" s="12">
        <x:v>256647.884457838</x:v>
      </x:c>
      <x:c r="U707" s="12">
        <x:v>30.45</x:v>
      </x:c>
      <x:c r="V707" s="12">
        <x:v>38.1</x:v>
      </x:c>
      <x:c r="W707" s="12">
        <x:f>NA()</x:f>
      </x:c>
    </x:row>
    <x:row r="708">
      <x:c r="A708">
        <x:v>354828</x:v>
      </x:c>
      <x:c r="B708" s="1">
        <x:v>44760.4550177893</x:v>
      </x:c>
      <x:c r="C708" s="6">
        <x:v>11.761397925</x:v>
      </x:c>
      <x:c r="D708" s="14" t="s">
        <x:v>92</x:v>
      </x:c>
      <x:c r="E708" s="15">
        <x:v>44733.6604549421</x:v>
      </x:c>
      <x:c r="F708" t="s">
        <x:v>97</x:v>
      </x:c>
      <x:c r="G708" s="6">
        <x:v>94.6343691597685</x:v>
      </x:c>
      <x:c r="H708" t="s">
        <x:v>95</x:v>
      </x:c>
      <x:c r="I708" s="6">
        <x:v>25.5958089134019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21.539</x:v>
      </x:c>
      <x:c r="S708" s="8">
        <x:v>61891.037244907</x:v>
      </x:c>
      <x:c r="T708" s="12">
        <x:v>256647.906396602</x:v>
      </x:c>
      <x:c r="U708" s="12">
        <x:v>30.45</x:v>
      </x:c>
      <x:c r="V708" s="12">
        <x:v>38.1</x:v>
      </x:c>
      <x:c r="W708" s="12">
        <x:f>NA()</x:f>
      </x:c>
    </x:row>
    <x:row r="709">
      <x:c r="A709">
        <x:v>354833</x:v>
      </x:c>
      <x:c r="B709" s="1">
        <x:v>44760.4550294792</x:v>
      </x:c>
      <x:c r="C709" s="6">
        <x:v>11.778230725</x:v>
      </x:c>
      <x:c r="D709" s="14" t="s">
        <x:v>92</x:v>
      </x:c>
      <x:c r="E709" s="15">
        <x:v>44733.6604549421</x:v>
      </x:c>
      <x:c r="F709" t="s">
        <x:v>97</x:v>
      </x:c>
      <x:c r="G709" s="6">
        <x:v>94.6317543306721</x:v>
      </x:c>
      <x:c r="H709" t="s">
        <x:v>95</x:v>
      </x:c>
      <x:c r="I709" s="6">
        <x:v>25.5896899677159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21.54</x:v>
      </x:c>
      <x:c r="S709" s="8">
        <x:v>61892.9879795486</x:v>
      </x:c>
      <x:c r="T709" s="12">
        <x:v>256651.383408056</x:v>
      </x:c>
      <x:c r="U709" s="12">
        <x:v>30.45</x:v>
      </x:c>
      <x:c r="V709" s="12">
        <x:v>38.1</x:v>
      </x:c>
      <x:c r="W709" s="12">
        <x:f>NA()</x:f>
      </x:c>
    </x:row>
    <x:row r="710">
      <x:c r="A710">
        <x:v>354835</x:v>
      </x:c>
      <x:c r="B710" s="1">
        <x:v>44760.455040625</x:v>
      </x:c>
      <x:c r="C710" s="6">
        <x:v>11.794286775</x:v>
      </x:c>
      <x:c r="D710" s="14" t="s">
        <x:v>92</x:v>
      </x:c>
      <x:c r="E710" s="15">
        <x:v>44733.6604549421</x:v>
      </x:c>
      <x:c r="F710" t="s">
        <x:v>97</x:v>
      </x:c>
      <x:c r="G710" s="6">
        <x:v>94.6512437998307</x:v>
      </x:c>
      <x:c r="H710" t="s">
        <x:v>95</x:v>
      </x:c>
      <x:c r="I710" s="6">
        <x:v>25.5958089134019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21.537</x:v>
      </x:c>
      <x:c r="S710" s="8">
        <x:v>61891.2512552365</x:v>
      </x:c>
      <x:c r="T710" s="12">
        <x:v>256643.425319534</x:v>
      </x:c>
      <x:c r="U710" s="12">
        <x:v>30.45</x:v>
      </x:c>
      <x:c r="V710" s="12">
        <x:v>38.1</x:v>
      </x:c>
      <x:c r="W710" s="12">
        <x:f>NA()</x:f>
      </x:c>
    </x:row>
    <x:row r="711">
      <x:c r="A711">
        <x:v>354846</x:v>
      </x:c>
      <x:c r="B711" s="1">
        <x:v>44760.4550523495</x:v>
      </x:c>
      <x:c r="C711" s="6">
        <x:v>11.8111495216667</x:v>
      </x:c>
      <x:c r="D711" s="14" t="s">
        <x:v>92</x:v>
      </x:c>
      <x:c r="E711" s="15">
        <x:v>44733.6604549421</x:v>
      </x:c>
      <x:c r="F711" t="s">
        <x:v>97</x:v>
      </x:c>
      <x:c r="G711" s="6">
        <x:v>94.6233188458943</x:v>
      </x:c>
      <x:c r="H711" t="s">
        <x:v>95</x:v>
      </x:c>
      <x:c r="I711" s="6">
        <x:v>25.5896899677159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21.541</x:v>
      </x:c>
      <x:c r="S711" s="8">
        <x:v>61887.9095242829</x:v>
      </x:c>
      <x:c r="T711" s="12">
        <x:v>256640.0268574</x:v>
      </x:c>
      <x:c r="U711" s="12">
        <x:v>30.45</x:v>
      </x:c>
      <x:c r="V711" s="12">
        <x:v>38.1</x:v>
      </x:c>
      <x:c r="W711" s="12">
        <x:f>NA()</x:f>
      </x:c>
    </x:row>
    <x:row r="712">
      <x:c r="A712">
        <x:v>354852</x:v>
      </x:c>
      <x:c r="B712" s="1">
        <x:v>44760.4550640394</x:v>
      </x:c>
      <x:c r="C712" s="6">
        <x:v>11.8279650533333</x:v>
      </x:c>
      <x:c r="D712" s="14" t="s">
        <x:v>92</x:v>
      </x:c>
      <x:c r="E712" s="15">
        <x:v>44733.6604549421</x:v>
      </x:c>
      <x:c r="F712" t="s">
        <x:v>97</x:v>
      </x:c>
      <x:c r="G712" s="6">
        <x:v>94.6512437998307</x:v>
      </x:c>
      <x:c r="H712" t="s">
        <x:v>95</x:v>
      </x:c>
      <x:c r="I712" s="6">
        <x:v>25.5958089134019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21.537</x:v>
      </x:c>
      <x:c r="S712" s="8">
        <x:v>61887.6838826129</x:v>
      </x:c>
      <x:c r="T712" s="12">
        <x:v>256636.917521663</x:v>
      </x:c>
      <x:c r="U712" s="12">
        <x:v>30.45</x:v>
      </x:c>
      <x:c r="V712" s="12">
        <x:v>38.1</x:v>
      </x:c>
      <x:c r="W712" s="12">
        <x:f>NA()</x:f>
      </x:c>
    </x:row>
    <x:row r="713">
      <x:c r="A713">
        <x:v>354856</x:v>
      </x:c>
      <x:c r="B713" s="1">
        <x:v>44760.4550758102</x:v>
      </x:c>
      <x:c r="C713" s="6">
        <x:v>11.8449270816667</x:v>
      </x:c>
      <x:c r="D713" s="14" t="s">
        <x:v>92</x:v>
      </x:c>
      <x:c r="E713" s="15">
        <x:v>44733.6604549421</x:v>
      </x:c>
      <x:c r="F713" t="s">
        <x:v>97</x:v>
      </x:c>
      <x:c r="G713" s="6">
        <x:v>94.6148842975767</x:v>
      </x:c>
      <x:c r="H713" t="s">
        <x:v>95</x:v>
      </x:c>
      <x:c r="I713" s="6">
        <x:v>25.5896899677159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21.542</x:v>
      </x:c>
      <x:c r="S713" s="8">
        <x:v>61892.4921643769</x:v>
      </x:c>
      <x:c r="T713" s="12">
        <x:v>256640.65563043</x:v>
      </x:c>
      <x:c r="U713" s="12">
        <x:v>30.45</x:v>
      </x:c>
      <x:c r="V713" s="12">
        <x:v>38.1</x:v>
      </x:c>
      <x:c r="W713" s="12">
        <x:f>NA()</x:f>
      </x:c>
    </x:row>
    <x:row r="714">
      <x:c r="A714">
        <x:v>354859</x:v>
      </x:c>
      <x:c r="B714" s="1">
        <x:v>44760.4550868866</x:v>
      </x:c>
      <x:c r="C714" s="6">
        <x:v>11.8609067333333</x:v>
      </x:c>
      <x:c r="D714" s="14" t="s">
        <x:v>92</x:v>
      </x:c>
      <x:c r="E714" s="15">
        <x:v>44733.6604549421</x:v>
      </x:c>
      <x:c r="F714" t="s">
        <x:v>97</x:v>
      </x:c>
      <x:c r="G714" s="6">
        <x:v>94.6174982664489</x:v>
      </x:c>
      <x:c r="H714" t="s">
        <x:v>95</x:v>
      </x:c>
      <x:c r="I714" s="6">
        <x:v>25.5958089134019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21.541</x:v>
      </x:c>
      <x:c r="S714" s="8">
        <x:v>61892.8120849555</x:v>
      </x:c>
      <x:c r="T714" s="12">
        <x:v>256647.82143482</x:v>
      </x:c>
      <x:c r="U714" s="12">
        <x:v>30.45</x:v>
      </x:c>
      <x:c r="V714" s="12">
        <x:v>38.1</x:v>
      </x:c>
      <x:c r="W714" s="12">
        <x:f>NA()</x:f>
      </x:c>
    </x:row>
    <x:row r="715">
      <x:c r="A715">
        <x:v>354869</x:v>
      </x:c>
      <x:c r="B715" s="1">
        <x:v>44760.4550986458</x:v>
      </x:c>
      <x:c r="C715" s="6">
        <x:v>11.8778100783333</x:v>
      </x:c>
      <x:c r="D715" s="14" t="s">
        <x:v>92</x:v>
      </x:c>
      <x:c r="E715" s="15">
        <x:v>44733.6604549421</x:v>
      </x:c>
      <x:c r="F715" t="s">
        <x:v>97</x:v>
      </x:c>
      <x:c r="G715" s="6">
        <x:v>94.6259332448362</x:v>
      </x:c>
      <x:c r="H715" t="s">
        <x:v>95</x:v>
      </x:c>
      <x:c r="I715" s="6">
        <x:v>25.5958089134019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21.54</x:v>
      </x:c>
      <x:c r="S715" s="8">
        <x:v>61886.7279599672</x:v>
      </x:c>
      <x:c r="T715" s="12">
        <x:v>256649.405289577</x:v>
      </x:c>
      <x:c r="U715" s="12">
        <x:v>30.45</x:v>
      </x:c>
      <x:c r="V715" s="12">
        <x:v>38.1</x:v>
      </x:c>
      <x:c r="W715" s="12">
        <x:f>NA()</x:f>
      </x:c>
    </x:row>
    <x:row r="716">
      <x:c r="A716">
        <x:v>354875</x:v>
      </x:c>
      <x:c r="B716" s="1">
        <x:v>44760.4551104167</x:v>
      </x:c>
      <x:c r="C716" s="6">
        <x:v>11.894746725</x:v>
      </x:c>
      <x:c r="D716" s="14" t="s">
        <x:v>92</x:v>
      </x:c>
      <x:c r="E716" s="15">
        <x:v>44733.6604549421</x:v>
      </x:c>
      <x:c r="F716" t="s">
        <x:v>97</x:v>
      </x:c>
      <x:c r="G716" s="6">
        <x:v>94.6090642244664</x:v>
      </x:c>
      <x:c r="H716" t="s">
        <x:v>95</x:v>
      </x:c>
      <x:c r="I716" s="6">
        <x:v>25.5958089134019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21.542</x:v>
      </x:c>
      <x:c r="S716" s="8">
        <x:v>61891.3718594991</x:v>
      </x:c>
      <x:c r="T716" s="12">
        <x:v>256645.489111673</x:v>
      </x:c>
      <x:c r="U716" s="12">
        <x:v>30.45</x:v>
      </x:c>
      <x:c r="V716" s="12">
        <x:v>38.1</x:v>
      </x:c>
      <x:c r="W716" s="12">
        <x:f>NA()</x:f>
      </x:c>
    </x:row>
    <x:row r="717">
      <x:c r="A717">
        <x:v>354882</x:v>
      </x:c>
      <x:c r="B717" s="1">
        <x:v>44760.4551221065</x:v>
      </x:c>
      <x:c r="C717" s="6">
        <x:v>11.911609675</x:v>
      </x:c>
      <x:c r="D717" s="14" t="s">
        <x:v>92</x:v>
      </x:c>
      <x:c r="E717" s="15">
        <x:v>44733.6604549421</x:v>
      </x:c>
      <x:c r="F717" t="s">
        <x:v>97</x:v>
      </x:c>
      <x:c r="G717" s="6">
        <x:v>94.6006311187478</x:v>
      </x:c>
      <x:c r="H717" t="s">
        <x:v>95</x:v>
      </x:c>
      <x:c r="I717" s="6">
        <x:v>25.5958089134019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21.543</x:v>
      </x:c>
      <x:c r="S717" s="8">
        <x:v>61889.603233394</x:v>
      </x:c>
      <x:c r="T717" s="12">
        <x:v>256641.969702005</x:v>
      </x:c>
      <x:c r="U717" s="12">
        <x:v>30.45</x:v>
      </x:c>
      <x:c r="V717" s="12">
        <x:v>38.1</x:v>
      </x:c>
      <x:c r="W717" s="12">
        <x:f>NA()</x:f>
      </x:c>
    </x:row>
    <x:row r="718">
      <x:c r="A718">
        <x:v>354883</x:v>
      </x:c>
      <x:c r="B718" s="1">
        <x:v>44760.4551332176</x:v>
      </x:c>
      <x:c r="C718" s="6">
        <x:v>11.92759273</x:v>
      </x:c>
      <x:c r="D718" s="14" t="s">
        <x:v>92</x:v>
      </x:c>
      <x:c r="E718" s="15">
        <x:v>44733.6604549421</x:v>
      </x:c>
      <x:c r="F718" t="s">
        <x:v>97</x:v>
      </x:c>
      <x:c r="G718" s="6">
        <x:v>94.6317543306721</x:v>
      </x:c>
      <x:c r="H718" t="s">
        <x:v>95</x:v>
      </x:c>
      <x:c r="I718" s="6">
        <x:v>25.5896899677159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21.54</x:v>
      </x:c>
      <x:c r="S718" s="8">
        <x:v>61885.0817029599</x:v>
      </x:c>
      <x:c r="T718" s="12">
        <x:v>256636.334501909</x:v>
      </x:c>
      <x:c r="U718" s="12">
        <x:v>30.45</x:v>
      </x:c>
      <x:c r="V718" s="12">
        <x:v>38.1</x:v>
      </x:c>
      <x:c r="W718" s="12">
        <x:f>NA()</x:f>
      </x:c>
    </x:row>
    <x:row r="719">
      <x:c r="A719">
        <x:v>354893</x:v>
      </x:c>
      <x:c r="B719" s="1">
        <x:v>44760.4551449074</x:v>
      </x:c>
      <x:c r="C719" s="6">
        <x:v>11.944427525</x:v>
      </x:c>
      <x:c r="D719" s="14" t="s">
        <x:v>92</x:v>
      </x:c>
      <x:c r="E719" s="15">
        <x:v>44733.6604549421</x:v>
      </x:c>
      <x:c r="F719" t="s">
        <x:v>97</x:v>
      </x:c>
      <x:c r="G719" s="6">
        <x:v>94.5948121094646</x:v>
      </x:c>
      <x:c r="H719" t="s">
        <x:v>95</x:v>
      </x:c>
      <x:c r="I719" s="6">
        <x:v>25.601927870237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21.543</x:v>
      </x:c>
      <x:c r="S719" s="8">
        <x:v>61890.2685500889</x:v>
      </x:c>
      <x:c r="T719" s="12">
        <x:v>256640.533432114</x:v>
      </x:c>
      <x:c r="U719" s="12">
        <x:v>30.45</x:v>
      </x:c>
      <x:c r="V719" s="12">
        <x:v>38.1</x:v>
      </x:c>
      <x:c r="W719" s="12">
        <x:f>NA()</x:f>
      </x:c>
    </x:row>
    <x:row r="720">
      <x:c r="A720">
        <x:v>354897</x:v>
      </x:c>
      <x:c r="B720" s="1">
        <x:v>44760.4551565625</x:v>
      </x:c>
      <x:c r="C720" s="6">
        <x:v>11.9612292466667</x:v>
      </x:c>
      <x:c r="D720" s="14" t="s">
        <x:v>92</x:v>
      </x:c>
      <x:c r="E720" s="15">
        <x:v>44733.6604549421</x:v>
      </x:c>
      <x:c r="F720" t="s">
        <x:v>97</x:v>
      </x:c>
      <x:c r="G720" s="6">
        <x:v>94.6174982664489</x:v>
      </x:c>
      <x:c r="H720" t="s">
        <x:v>95</x:v>
      </x:c>
      <x:c r="I720" s="6">
        <x:v>25.5958089134019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21.541</x:v>
      </x:c>
      <x:c r="S720" s="8">
        <x:v>61887.4716848306</x:v>
      </x:c>
      <x:c r="T720" s="12">
        <x:v>256653.581451438</x:v>
      </x:c>
      <x:c r="U720" s="12">
        <x:v>30.45</x:v>
      </x:c>
      <x:c r="V720" s="12">
        <x:v>38.1</x:v>
      </x:c>
      <x:c r="W720" s="12">
        <x:f>NA()</x:f>
      </x:c>
    </x:row>
    <x:row r="721">
      <x:c r="A721">
        <x:v>354906</x:v>
      </x:c>
      <x:c r="B721" s="1">
        <x:v>44760.4551682523</x:v>
      </x:c>
      <x:c r="C721" s="6">
        <x:v>11.9780761066667</x:v>
      </x:c>
      <x:c r="D721" s="14" t="s">
        <x:v>92</x:v>
      </x:c>
      <x:c r="E721" s="15">
        <x:v>44733.6604549421</x:v>
      </x:c>
      <x:c r="F721" t="s">
        <x:v>97</x:v>
      </x:c>
      <x:c r="G721" s="6">
        <x:v>94.5948121094646</x:v>
      </x:c>
      <x:c r="H721" t="s">
        <x:v>95</x:v>
      </x:c>
      <x:c r="I721" s="6">
        <x:v>25.601927870237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21.543</x:v>
      </x:c>
      <x:c r="S721" s="8">
        <x:v>61892.231871257</x:v>
      </x:c>
      <x:c r="T721" s="12">
        <x:v>256646.438229387</x:v>
      </x:c>
      <x:c r="U721" s="12">
        <x:v>30.45</x:v>
      </x:c>
      <x:c r="V721" s="12">
        <x:v>38.1</x:v>
      </x:c>
      <x:c r="W721" s="12">
        <x:f>NA()</x:f>
      </x:c>
    </x:row>
    <x:row r="722">
      <x:c r="A722">
        <x:v>354912</x:v>
      </x:c>
      <x:c r="B722" s="1">
        <x:v>44760.4551799769</x:v>
      </x:c>
      <x:c r="C722" s="6">
        <x:v>11.99493071</x:v>
      </x:c>
      <x:c r="D722" s="14" t="s">
        <x:v>92</x:v>
      </x:c>
      <x:c r="E722" s="15">
        <x:v>44733.6604549421</x:v>
      </x:c>
      <x:c r="F722" t="s">
        <x:v>97</x:v>
      </x:c>
      <x:c r="G722" s="6">
        <x:v>94.6148842975767</x:v>
      </x:c>
      <x:c r="H722" t="s">
        <x:v>95</x:v>
      </x:c>
      <x:c r="I722" s="6">
        <x:v>25.5896899677159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21.542</x:v>
      </x:c>
      <x:c r="S722" s="8">
        <x:v>61885.8611485743</x:v>
      </x:c>
      <x:c r="T722" s="12">
        <x:v>256635.558122817</x:v>
      </x:c>
      <x:c r="U722" s="12">
        <x:v>30.45</x:v>
      </x:c>
      <x:c r="V722" s="12">
        <x:v>38.1</x:v>
      </x:c>
      <x:c r="W722" s="12">
        <x:f>NA()</x:f>
      </x:c>
    </x:row>
    <x:row r="723">
      <x:c r="A723">
        <x:v>354915</x:v>
      </x:c>
      <x:c r="B723" s="1">
        <x:v>44760.4551910532</x:v>
      </x:c>
      <x:c r="C723" s="6">
        <x:v>12.0109089566667</x:v>
      </x:c>
      <x:c r="D723" s="14" t="s">
        <x:v>92</x:v>
      </x:c>
      <x:c r="E723" s="15">
        <x:v>44733.6604549421</x:v>
      </x:c>
      <x:c r="F723" t="s">
        <x:v>97</x:v>
      </x:c>
      <x:c r="G723" s="6">
        <x:v>94.6823869128711</x:v>
      </x:c>
      <x:c r="H723" t="s">
        <x:v>95</x:v>
      </x:c>
      <x:c r="I723" s="6">
        <x:v>25.5896899677159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21.534</x:v>
      </x:c>
      <x:c r="S723" s="8">
        <x:v>61888.5390954405</x:v>
      </x:c>
      <x:c r="T723" s="12">
        <x:v>256631.3977342</x:v>
      </x:c>
      <x:c r="U723" s="12">
        <x:v>30.45</x:v>
      </x:c>
      <x:c r="V723" s="12">
        <x:v>38.1</x:v>
      </x:c>
      <x:c r="W723" s="12">
        <x:f>NA()</x:f>
      </x:c>
    </x:row>
    <x:row r="724">
      <x:c r="A724">
        <x:v>354924</x:v>
      </x:c>
      <x:c r="B724" s="1">
        <x:v>44760.4552027778</x:v>
      </x:c>
      <x:c r="C724" s="6">
        <x:v>12.02778919</x:v>
      </x:c>
      <x:c r="D724" s="14" t="s">
        <x:v>92</x:v>
      </x:c>
      <x:c r="E724" s="15">
        <x:v>44733.6604549421</x:v>
      </x:c>
      <x:c r="F724" t="s">
        <x:v>97</x:v>
      </x:c>
      <x:c r="G724" s="6">
        <x:v>94.5921989491526</x:v>
      </x:c>
      <x:c r="H724" t="s">
        <x:v>95</x:v>
      </x:c>
      <x:c r="I724" s="6">
        <x:v>25.5958089134019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21.544</x:v>
      </x:c>
      <x:c r="S724" s="8">
        <x:v>61889.0936809098</x:v>
      </x:c>
      <x:c r="T724" s="12">
        <x:v>256636.593643798</x:v>
      </x:c>
      <x:c r="U724" s="12">
        <x:v>30.45</x:v>
      </x:c>
      <x:c r="V724" s="12">
        <x:v>38.1</x:v>
      </x:c>
      <x:c r="W724" s="12">
        <x:f>NA()</x:f>
      </x:c>
    </x:row>
    <x:row r="725">
      <x:c r="A725">
        <x:v>354929</x:v>
      </x:c>
      <x:c r="B725" s="1">
        <x:v>44760.4552144676</x:v>
      </x:c>
      <x:c r="C725" s="6">
        <x:v>12.0446115016667</x:v>
      </x:c>
      <x:c r="D725" s="14" t="s">
        <x:v>92</x:v>
      </x:c>
      <x:c r="E725" s="15">
        <x:v>44733.6604549421</x:v>
      </x:c>
      <x:c r="F725" t="s">
        <x:v>97</x:v>
      </x:c>
      <x:c r="G725" s="6">
        <x:v>94.6148842975767</x:v>
      </x:c>
      <x:c r="H725" t="s">
        <x:v>95</x:v>
      </x:c>
      <x:c r="I725" s="6">
        <x:v>25.5896899677159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21.542</x:v>
      </x:c>
      <x:c r="S725" s="8">
        <x:v>61883.5627205284</x:v>
      </x:c>
      <x:c r="T725" s="12">
        <x:v>256631.973451761</x:v>
      </x:c>
      <x:c r="U725" s="12">
        <x:v>30.45</x:v>
      </x:c>
      <x:c r="V725" s="12">
        <x:v>38.1</x:v>
      </x:c>
      <x:c r="W725" s="12">
        <x:f>NA()</x:f>
      </x:c>
    </x:row>
    <x:row r="726">
      <x:c r="A726">
        <x:v>354935</x:v>
      </x:c>
      <x:c r="B726" s="1">
        <x:v>44760.4552262384</x:v>
      </x:c>
      <x:c r="C726" s="6">
        <x:v>12.0615362683333</x:v>
      </x:c>
      <x:c r="D726" s="14" t="s">
        <x:v>92</x:v>
      </x:c>
      <x:c r="E726" s="15">
        <x:v>44733.6604549421</x:v>
      </x:c>
      <x:c r="F726" t="s">
        <x:v>97</x:v>
      </x:c>
      <x:c r="G726" s="6">
        <x:v>94.6343691597685</x:v>
      </x:c>
      <x:c r="H726" t="s">
        <x:v>95</x:v>
      </x:c>
      <x:c r="I726" s="6">
        <x:v>25.5958089134019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21.539</x:v>
      </x:c>
      <x:c r="S726" s="8">
        <x:v>61879.581435736</x:v>
      </x:c>
      <x:c r="T726" s="12">
        <x:v>256636.343252132</x:v>
      </x:c>
      <x:c r="U726" s="12">
        <x:v>30.45</x:v>
      </x:c>
      <x:c r="V726" s="12">
        <x:v>38.1</x:v>
      </x:c>
      <x:c r="W726" s="12">
        <x:f>NA()</x:f>
      </x:c>
    </x:row>
    <x:row r="727">
      <x:c r="A727">
        <x:v>354938</x:v>
      </x:c>
      <x:c r="B727" s="1">
        <x:v>44760.4552373495</x:v>
      </x:c>
      <x:c r="C727" s="6">
        <x:v>12.07751643</x:v>
      </x:c>
      <x:c r="D727" s="14" t="s">
        <x:v>92</x:v>
      </x:c>
      <x:c r="E727" s="15">
        <x:v>44733.6604549421</x:v>
      </x:c>
      <x:c r="F727" t="s">
        <x:v>97</x:v>
      </x:c>
      <x:c r="G727" s="6">
        <x:v>94.6739458063807</x:v>
      </x:c>
      <x:c r="H727" t="s">
        <x:v>95</x:v>
      </x:c>
      <x:c r="I727" s="6">
        <x:v>25.5896899677159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21.535</x:v>
      </x:c>
      <x:c r="S727" s="8">
        <x:v>61878.0690396993</x:v>
      </x:c>
      <x:c r="T727" s="12">
        <x:v>256631.02043863</x:v>
      </x:c>
      <x:c r="U727" s="12">
        <x:v>30.45</x:v>
      </x:c>
      <x:c r="V727" s="12">
        <x:v>38.1</x:v>
      </x:c>
      <x:c r="W727" s="12">
        <x:f>NA()</x:f>
      </x:c>
    </x:row>
    <x:row r="728">
      <x:c r="A728">
        <x:v>354945</x:v>
      </x:c>
      <x:c r="B728" s="1">
        <x:v>44760.4552489931</x:v>
      </x:c>
      <x:c r="C728" s="6">
        <x:v>12.0943001883333</x:v>
      </x:c>
      <x:c r="D728" s="14" t="s">
        <x:v>92</x:v>
      </x:c>
      <x:c r="E728" s="15">
        <x:v>44733.6604549421</x:v>
      </x:c>
      <x:c r="F728" t="s">
        <x:v>97</x:v>
      </x:c>
      <x:c r="G728" s="6">
        <x:v>94.6428060113864</x:v>
      </x:c>
      <x:c r="H728" t="s">
        <x:v>95</x:v>
      </x:c>
      <x:c r="I728" s="6">
        <x:v>25.5958089134019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21.538</x:v>
      </x:c>
      <x:c r="S728" s="8">
        <x:v>61885.3055526807</x:v>
      </x:c>
      <x:c r="T728" s="12">
        <x:v>256635.764407403</x:v>
      </x:c>
      <x:c r="U728" s="12">
        <x:v>30.45</x:v>
      </x:c>
      <x:c r="V728" s="12">
        <x:v>38.1</x:v>
      </x:c>
      <x:c r="W728" s="12">
        <x:f>NA()</x:f>
      </x:c>
    </x:row>
    <x:row r="729">
      <x:c r="A729">
        <x:v>354954</x:v>
      </x:c>
      <x:c r="B729" s="1">
        <x:v>44760.4552606829</x:v>
      </x:c>
      <x:c r="C729" s="6">
        <x:v>12.1111568916667</x:v>
      </x:c>
      <x:c r="D729" s="14" t="s">
        <x:v>92</x:v>
      </x:c>
      <x:c r="E729" s="15">
        <x:v>44733.6604549421</x:v>
      </x:c>
      <x:c r="F729" t="s">
        <x:v>97</x:v>
      </x:c>
      <x:c r="G729" s="6">
        <x:v>94.6201127166948</x:v>
      </x:c>
      <x:c r="H729" t="s">
        <x:v>95</x:v>
      </x:c>
      <x:c r="I729" s="6">
        <x:v>25.601927870237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21.54</x:v>
      </x:c>
      <x:c r="S729" s="8">
        <x:v>61884.2166202704</x:v>
      </x:c>
      <x:c r="T729" s="12">
        <x:v>256629.751281586</x:v>
      </x:c>
      <x:c r="U729" s="12">
        <x:v>30.45</x:v>
      </x:c>
      <x:c r="V729" s="12">
        <x:v>38.1</x:v>
      </x:c>
      <x:c r="W729" s="12">
        <x:f>NA()</x:f>
      </x:c>
    </x:row>
    <x:row r="730">
      <x:c r="A730">
        <x:v>354959</x:v>
      </x:c>
      <x:c r="B730" s="1">
        <x:v>44760.4552723727</x:v>
      </x:c>
      <x:c r="C730" s="6">
        <x:v>12.128000155</x:v>
      </x:c>
      <x:c r="D730" s="14" t="s">
        <x:v>92</x:v>
      </x:c>
      <x:c r="E730" s="15">
        <x:v>44733.6604549421</x:v>
      </x:c>
      <x:c r="F730" t="s">
        <x:v>97</x:v>
      </x:c>
      <x:c r="G730" s="6">
        <x:v>94.6317543306721</x:v>
      </x:c>
      <x:c r="H730" t="s">
        <x:v>95</x:v>
      </x:c>
      <x:c r="I730" s="6">
        <x:v>25.5896899677159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21.54</x:v>
      </x:c>
      <x:c r="S730" s="8">
        <x:v>61884.4347213723</x:v>
      </x:c>
      <x:c r="T730" s="12">
        <x:v>256622.352638798</x:v>
      </x:c>
      <x:c r="U730" s="12">
        <x:v>30.45</x:v>
      </x:c>
      <x:c r="V730" s="12">
        <x:v>38.1</x:v>
      </x:c>
      <x:c r="W730" s="12">
        <x:f>NA()</x:f>
      </x:c>
    </x:row>
    <x:row r="731">
      <x:c r="A731">
        <x:v>354966</x:v>
      </x:c>
      <x:c r="B731" s="1">
        <x:v>44760.4552840625</x:v>
      </x:c>
      <x:c r="C731" s="6">
        <x:v>12.1448354933333</x:v>
      </x:c>
      <x:c r="D731" s="14" t="s">
        <x:v>92</x:v>
      </x:c>
      <x:c r="E731" s="15">
        <x:v>44733.6604549421</x:v>
      </x:c>
      <x:c r="F731" t="s">
        <x:v>97</x:v>
      </x:c>
      <x:c r="G731" s="6">
        <x:v>94.6174982664489</x:v>
      </x:c>
      <x:c r="H731" t="s">
        <x:v>95</x:v>
      </x:c>
      <x:c r="I731" s="6">
        <x:v>25.5958089134019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21.541</x:v>
      </x:c>
      <x:c r="S731" s="8">
        <x:v>61880.9752346037</x:v>
      </x:c>
      <x:c r="T731" s="12">
        <x:v>256636.411378281</x:v>
      </x:c>
      <x:c r="U731" s="12">
        <x:v>30.45</x:v>
      </x:c>
      <x:c r="V731" s="12">
        <x:v>38.1</x:v>
      </x:c>
      <x:c r="W731" s="12">
        <x:f>NA()</x:f>
      </x:c>
    </x:row>
    <x:row r="732">
      <x:c r="A732">
        <x:v>354967</x:v>
      </x:c>
      <x:c r="B732" s="1">
        <x:v>44760.4552951736</x:v>
      </x:c>
      <x:c r="C732" s="6">
        <x:v>12.16080603</x:v>
      </x:c>
      <x:c r="D732" s="14" t="s">
        <x:v>92</x:v>
      </x:c>
      <x:c r="E732" s="15">
        <x:v>44733.6604549421</x:v>
      </x:c>
      <x:c r="F732" t="s">
        <x:v>97</x:v>
      </x:c>
      <x:c r="G732" s="6">
        <x:v>94.6486281101696</x:v>
      </x:c>
      <x:c r="H732" t="s">
        <x:v>95</x:v>
      </x:c>
      <x:c r="I732" s="6">
        <x:v>25.5896899677159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21.538</x:v>
      </x:c>
      <x:c r="S732" s="8">
        <x:v>61877.9645345235</x:v>
      </x:c>
      <x:c r="T732" s="12">
        <x:v>256629.907419481</x:v>
      </x:c>
      <x:c r="U732" s="12">
        <x:v>30.45</x:v>
      </x:c>
      <x:c r="V732" s="12">
        <x:v>38.1</x:v>
      </x:c>
      <x:c r="W732" s="12">
        <x:f>NA()</x:f>
      </x:c>
    </x:row>
    <x:row r="733">
      <x:c r="A733">
        <x:v>354978</x:v>
      </x:c>
      <x:c r="B733" s="1">
        <x:v>44760.4553068634</x:v>
      </x:c>
      <x:c r="C733" s="6">
        <x:v>12.177666605</x:v>
      </x:c>
      <x:c r="D733" s="14" t="s">
        <x:v>92</x:v>
      </x:c>
      <x:c r="E733" s="15">
        <x:v>44733.6604549421</x:v>
      </x:c>
      <x:c r="F733" t="s">
        <x:v>97</x:v>
      </x:c>
      <x:c r="G733" s="6">
        <x:v>94.5837677155404</x:v>
      </x:c>
      <x:c r="H733" t="s">
        <x:v>95</x:v>
      </x:c>
      <x:c r="I733" s="6">
        <x:v>25.5958089134019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21.545</x:v>
      </x:c>
      <x:c r="S733" s="8">
        <x:v>61880.5005267186</x:v>
      </x:c>
      <x:c r="T733" s="12">
        <x:v>256616.401385229</x:v>
      </x:c>
      <x:c r="U733" s="12">
        <x:v>30.45</x:v>
      </x:c>
      <x:c r="V733" s="12">
        <x:v>38.1</x:v>
      </x:c>
      <x:c r="W733" s="12">
        <x:f>NA()</x:f>
      </x:c>
    </x:row>
    <x:row r="734">
      <x:c r="A734">
        <x:v>354983</x:v>
      </x:c>
      <x:c r="B734" s="1">
        <x:v>44760.4553185532</x:v>
      </x:c>
      <x:c r="C734" s="6">
        <x:v>12.1945033233333</x:v>
      </x:c>
      <x:c r="D734" s="14" t="s">
        <x:v>92</x:v>
      </x:c>
      <x:c r="E734" s="15">
        <x:v>44733.6604549421</x:v>
      </x:c>
      <x:c r="F734" t="s">
        <x:v>97</x:v>
      </x:c>
      <x:c r="G734" s="6">
        <x:v>94.6739458063807</x:v>
      </x:c>
      <x:c r="H734" t="s">
        <x:v>95</x:v>
      </x:c>
      <x:c r="I734" s="6">
        <x:v>25.5896899677159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21.535</x:v>
      </x:c>
      <x:c r="S734" s="8">
        <x:v>61882.2696897162</x:v>
      </x:c>
      <x:c r="T734" s="12">
        <x:v>256621.175471651</x:v>
      </x:c>
      <x:c r="U734" s="12">
        <x:v>30.45</x:v>
      </x:c>
      <x:c r="V734" s="12">
        <x:v>38.1</x:v>
      </x:c>
      <x:c r="W734" s="12">
        <x:f>NA()</x:f>
      </x:c>
    </x:row>
    <x:row r="735">
      <x:c r="A735">
        <x:v>354990</x:v>
      </x:c>
      <x:c r="B735" s="1">
        <x:v>44760.4553302431</x:v>
      </x:c>
      <x:c r="C735" s="6">
        <x:v>12.21132873</x:v>
      </x:c>
      <x:c r="D735" s="14" t="s">
        <x:v>92</x:v>
      </x:c>
      <x:c r="E735" s="15">
        <x:v>44733.6604549421</x:v>
      </x:c>
      <x:c r="F735" t="s">
        <x:v>97</x:v>
      </x:c>
      <x:c r="G735" s="6">
        <x:v>94.6428060113864</x:v>
      </x:c>
      <x:c r="H735" t="s">
        <x:v>95</x:v>
      </x:c>
      <x:c r="I735" s="6">
        <x:v>25.5958089134019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21.538</x:v>
      </x:c>
      <x:c r="S735" s="8">
        <x:v>61881.3256738316</x:v>
      </x:c>
      <x:c r="T735" s="12">
        <x:v>256617.612622232</x:v>
      </x:c>
      <x:c r="U735" s="12">
        <x:v>30.45</x:v>
      </x:c>
      <x:c r="V735" s="12">
        <x:v>38.1</x:v>
      </x:c>
      <x:c r="W735" s="12">
        <x:f>NA()</x:f>
      </x:c>
    </x:row>
    <x:row r="736">
      <x:c r="A736">
        <x:v>354995</x:v>
      </x:c>
      <x:c r="B736" s="1">
        <x:v>44760.4553419329</x:v>
      </x:c>
      <x:c r="C736" s="6">
        <x:v>12.22816944</x:v>
      </x:c>
      <x:c r="D736" s="14" t="s">
        <x:v>92</x:v>
      </x:c>
      <x:c r="E736" s="15">
        <x:v>44733.6604549421</x:v>
      </x:c>
      <x:c r="F736" t="s">
        <x:v>97</x:v>
      </x:c>
      <x:c r="G736" s="6">
        <x:v>94.6428060113864</x:v>
      </x:c>
      <x:c r="H736" t="s">
        <x:v>95</x:v>
      </x:c>
      <x:c r="I736" s="6">
        <x:v>25.5958089134019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21.538</x:v>
      </x:c>
      <x:c r="S736" s="8">
        <x:v>61875.5729311793</x:v>
      </x:c>
      <x:c r="T736" s="12">
        <x:v>256617.9938736</x:v>
      </x:c>
      <x:c r="U736" s="12">
        <x:v>30.45</x:v>
      </x:c>
      <x:c r="V736" s="12">
        <x:v>38.1</x:v>
      </x:c>
      <x:c r="W736" s="12">
        <x:f>NA()</x:f>
      </x:c>
    </x:row>
    <x:row r="737">
      <x:c r="A737">
        <x:v>354997</x:v>
      </x:c>
      <x:c r="B737" s="1">
        <x:v>44760.4553530903</x:v>
      </x:c>
      <x:c r="C737" s="6">
        <x:v>12.2441894083333</x:v>
      </x:c>
      <x:c r="D737" s="14" t="s">
        <x:v>92</x:v>
      </x:c>
      <x:c r="E737" s="15">
        <x:v>44733.6604549421</x:v>
      </x:c>
      <x:c r="F737" t="s">
        <x:v>97</x:v>
      </x:c>
      <x:c r="G737" s="6">
        <x:v>94.6486281101696</x:v>
      </x:c>
      <x:c r="H737" t="s">
        <x:v>95</x:v>
      </x:c>
      <x:c r="I737" s="6">
        <x:v>25.5896899677159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21.538</x:v>
      </x:c>
      <x:c r="S737" s="8">
        <x:v>61880.0152650102</x:v>
      </x:c>
      <x:c r="T737" s="12">
        <x:v>256613.213756465</x:v>
      </x:c>
      <x:c r="U737" s="12">
        <x:v>30.45</x:v>
      </x:c>
      <x:c r="V737" s="12">
        <x:v>38.1</x:v>
      </x:c>
      <x:c r="W737" s="12">
        <x:f>NA()</x:f>
      </x:c>
    </x:row>
    <x:row r="738">
      <x:c r="A738">
        <x:v>355008</x:v>
      </x:c>
      <x:c r="B738" s="1">
        <x:v>44760.4553647801</x:v>
      </x:c>
      <x:c r="C738" s="6">
        <x:v>12.261074815</x:v>
      </x:c>
      <x:c r="D738" s="14" t="s">
        <x:v>92</x:v>
      </x:c>
      <x:c r="E738" s="15">
        <x:v>44733.6604549421</x:v>
      </x:c>
      <x:c r="F738" t="s">
        <x:v>97</x:v>
      </x:c>
      <x:c r="G738" s="6">
        <x:v>94.6512437998307</x:v>
      </x:c>
      <x:c r="H738" t="s">
        <x:v>95</x:v>
      </x:c>
      <x:c r="I738" s="6">
        <x:v>25.5958089134019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21.537</x:v>
      </x:c>
      <x:c r="S738" s="8">
        <x:v>61872.972890966</x:v>
      </x:c>
      <x:c r="T738" s="12">
        <x:v>256624.478616358</x:v>
      </x:c>
      <x:c r="U738" s="12">
        <x:v>30.45</x:v>
      </x:c>
      <x:c r="V738" s="12">
        <x:v>38.1</x:v>
      </x:c>
      <x:c r="W738" s="12">
        <x:f>NA()</x:f>
      </x:c>
    </x:row>
    <x:row r="739">
      <x:c r="A739">
        <x:v>355014</x:v>
      </x:c>
      <x:c r="B739" s="1">
        <x:v>44760.4553765394</x:v>
      </x:c>
      <x:c r="C739" s="6">
        <x:v>12.2779668633333</x:v>
      </x:c>
      <x:c r="D739" s="14" t="s">
        <x:v>92</x:v>
      </x:c>
      <x:c r="E739" s="15">
        <x:v>44733.6604549421</x:v>
      </x:c>
      <x:c r="F739" t="s">
        <x:v>97</x:v>
      </x:c>
      <x:c r="G739" s="6">
        <x:v>94.668122187761</x:v>
      </x:c>
      <x:c r="H739" t="s">
        <x:v>95</x:v>
      </x:c>
      <x:c r="I739" s="6">
        <x:v>25.5958089134019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21.535</x:v>
      </x:c>
      <x:c r="S739" s="8">
        <x:v>61881.7375267374</x:v>
      </x:c>
      <x:c r="T739" s="12">
        <x:v>256623.098981953</x:v>
      </x:c>
      <x:c r="U739" s="12">
        <x:v>30.45</x:v>
      </x:c>
      <x:c r="V739" s="12">
        <x:v>38.1</x:v>
      </x:c>
      <x:c r="W739" s="12">
        <x:f>NA()</x:f>
      </x:c>
    </x:row>
    <x:row r="740">
      <x:c r="A740">
        <x:v>355019</x:v>
      </x:c>
      <x:c r="B740" s="1">
        <x:v>44760.4553882292</x:v>
      </x:c>
      <x:c r="C740" s="6">
        <x:v>12.2948060216667</x:v>
      </x:c>
      <x:c r="D740" s="14" t="s">
        <x:v>92</x:v>
      </x:c>
      <x:c r="E740" s="15">
        <x:v>44733.6604549421</x:v>
      </x:c>
      <x:c r="F740" t="s">
        <x:v>97</x:v>
      </x:c>
      <x:c r="G740" s="6">
        <x:v>94.7018902117282</x:v>
      </x:c>
      <x:c r="H740" t="s">
        <x:v>95</x:v>
      </x:c>
      <x:c r="I740" s="6">
        <x:v>25.5958089134019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21.531</x:v>
      </x:c>
      <x:c r="S740" s="8">
        <x:v>61879.4165264449</x:v>
      </x:c>
      <x:c r="T740" s="12">
        <x:v>256615.040113634</x:v>
      </x:c>
      <x:c r="U740" s="12">
        <x:v>30.45</x:v>
      </x:c>
      <x:c r="V740" s="12">
        <x:v>38.1</x:v>
      </x:c>
      <x:c r="W740" s="12">
        <x:f>NA()</x:f>
      </x:c>
    </x:row>
    <x:row r="741">
      <x:c r="A741">
        <x:v>355022</x:v>
      </x:c>
      <x:c r="B741" s="1">
        <x:v>44760.4553993403</x:v>
      </x:c>
      <x:c r="C741" s="6">
        <x:v>12.3108207466667</x:v>
      </x:c>
      <x:c r="D741" s="14" t="s">
        <x:v>92</x:v>
      </x:c>
      <x:c r="E741" s="15">
        <x:v>44733.6604549421</x:v>
      </x:c>
      <x:c r="F741" t="s">
        <x:v>97</x:v>
      </x:c>
      <x:c r="G741" s="6">
        <x:v>94.6285481252302</x:v>
      </x:c>
      <x:c r="H741" t="s">
        <x:v>95</x:v>
      </x:c>
      <x:c r="I741" s="6">
        <x:v>25.601927870237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21.539</x:v>
      </x:c>
      <x:c r="S741" s="8">
        <x:v>61874.7975729223</x:v>
      </x:c>
      <x:c r="T741" s="12">
        <x:v>256620.75832288</x:v>
      </x:c>
      <x:c r="U741" s="12">
        <x:v>30.45</x:v>
      </x:c>
      <x:c r="V741" s="12">
        <x:v>38.1</x:v>
      </x:c>
      <x:c r="W741" s="12">
        <x:f>NA()</x:f>
      </x:c>
    </x:row>
    <x:row r="742">
      <x:c r="A742">
        <x:v>355030</x:v>
      </x:c>
      <x:c r="B742" s="1">
        <x:v>44760.4554110764</x:v>
      </x:c>
      <x:c r="C742" s="6">
        <x:v>12.3276781033333</x:v>
      </x:c>
      <x:c r="D742" s="14" t="s">
        <x:v>92</x:v>
      </x:c>
      <x:c r="E742" s="15">
        <x:v>44733.6604549421</x:v>
      </x:c>
      <x:c r="F742" t="s">
        <x:v>97</x:v>
      </x:c>
      <x:c r="G742" s="6">
        <x:v>94.5779497185525</x:v>
      </x:c>
      <x:c r="H742" t="s">
        <x:v>95</x:v>
      </x:c>
      <x:c r="I742" s="6">
        <x:v>25.601927870237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21.545</x:v>
      </x:c>
      <x:c r="S742" s="8">
        <x:v>61873.0868468901</x:v>
      </x:c>
      <x:c r="T742" s="12">
        <x:v>256621.055118201</x:v>
      </x:c>
      <x:c r="U742" s="12">
        <x:v>30.45</x:v>
      </x:c>
      <x:c r="V742" s="12">
        <x:v>38.1</x:v>
      </x:c>
      <x:c r="W742" s="12">
        <x:f>NA()</x:f>
      </x:c>
    </x:row>
    <x:row r="743">
      <x:c r="A743">
        <x:v>355036</x:v>
      </x:c>
      <x:c r="B743" s="1">
        <x:v>44760.4554227199</x:v>
      </x:c>
      <x:c r="C743" s="6">
        <x:v>12.3445023383333</x:v>
      </x:c>
      <x:c r="D743" s="14" t="s">
        <x:v>92</x:v>
      </x:c>
      <x:c r="E743" s="15">
        <x:v>44733.6604549421</x:v>
      </x:c>
      <x:c r="F743" t="s">
        <x:v>97</x:v>
      </x:c>
      <x:c r="G743" s="6">
        <x:v>94.6570664051707</x:v>
      </x:c>
      <x:c r="H743" t="s">
        <x:v>95</x:v>
      </x:c>
      <x:c r="I743" s="6">
        <x:v>25.5896899677159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21.537</x:v>
      </x:c>
      <x:c r="S743" s="8">
        <x:v>61872.1697042064</x:v>
      </x:c>
      <x:c r="T743" s="12">
        <x:v>256625.836838818</x:v>
      </x:c>
      <x:c r="U743" s="12">
        <x:v>30.45</x:v>
      </x:c>
      <x:c r="V743" s="12">
        <x:v>38.1</x:v>
      </x:c>
      <x:c r="W743" s="12">
        <x:f>NA()</x:f>
      </x:c>
    </x:row>
    <x:row r="744">
      <x:c r="A744">
        <x:v>355039</x:v>
      </x:c>
      <x:c r="B744" s="1">
        <x:v>44760.4554344097</x:v>
      </x:c>
      <x:c r="C744" s="6">
        <x:v>12.3613262966667</x:v>
      </x:c>
      <x:c r="D744" s="14" t="s">
        <x:v>92</x:v>
      </x:c>
      <x:c r="E744" s="15">
        <x:v>44733.6604549421</x:v>
      </x:c>
      <x:c r="F744" t="s">
        <x:v>97</x:v>
      </x:c>
      <x:c r="G744" s="6">
        <x:v>94.659682525242</x:v>
      </x:c>
      <x:c r="H744" t="s">
        <x:v>95</x:v>
      </x:c>
      <x:c r="I744" s="6">
        <x:v>25.5958089134019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21.536</x:v>
      </x:c>
      <x:c r="S744" s="8">
        <x:v>61872.0351516102</x:v>
      </x:c>
      <x:c r="T744" s="12">
        <x:v>256625.444988152</x:v>
      </x:c>
      <x:c r="U744" s="12">
        <x:v>30.45</x:v>
      </x:c>
      <x:c r="V744" s="12">
        <x:v>38.1</x:v>
      </x:c>
      <x:c r="W744" s="12">
        <x:f>NA()</x:f>
      </x:c>
    </x:row>
    <x:row r="745">
      <x:c r="A745">
        <x:v>355045</x:v>
      </x:c>
      <x:c r="B745" s="1">
        <x:v>44760.4554460995</x:v>
      </x:c>
      <x:c r="C745" s="6">
        <x:v>12.3781432433333</x:v>
      </x:c>
      <x:c r="D745" s="14" t="s">
        <x:v>92</x:v>
      </x:c>
      <x:c r="E745" s="15">
        <x:v>44733.6604549421</x:v>
      </x:c>
      <x:c r="F745" t="s">
        <x:v>97</x:v>
      </x:c>
      <x:c r="G745" s="6">
        <x:v>94.6227276483504</x:v>
      </x:c>
      <x:c r="H745" t="s">
        <x:v>95</x:v>
      </x:c>
      <x:c r="I745" s="6">
        <x:v>25.6080468382206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21.539</x:v>
      </x:c>
      <x:c r="S745" s="8">
        <x:v>61874.5430358394</x:v>
      </x:c>
      <x:c r="T745" s="12">
        <x:v>256621.335423729</x:v>
      </x:c>
      <x:c r="U745" s="12">
        <x:v>30.45</x:v>
      </x:c>
      <x:c r="V745" s="12">
        <x:v>38.1</x:v>
      </x:c>
      <x:c r="W745" s="12">
        <x:f>NA()</x:f>
      </x:c>
    </x:row>
    <x:row r="746">
      <x:c r="A746">
        <x:v>355054</x:v>
      </x:c>
      <x:c r="B746" s="1">
        <x:v>44760.4554572107</x:v>
      </x:c>
      <x:c r="C746" s="6">
        <x:v>12.394142225</x:v>
      </x:c>
      <x:c r="D746" s="14" t="s">
        <x:v>92</x:v>
      </x:c>
      <x:c r="E746" s="15">
        <x:v>44733.6604549421</x:v>
      </x:c>
      <x:c r="F746" t="s">
        <x:v>97</x:v>
      </x:c>
      <x:c r="G746" s="6">
        <x:v>94.6343691597685</x:v>
      </x:c>
      <x:c r="H746" t="s">
        <x:v>95</x:v>
      </x:c>
      <x:c r="I746" s="6">
        <x:v>25.5958089134019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21.539</x:v>
      </x:c>
      <x:c r="S746" s="8">
        <x:v>61879.4596960205</x:v>
      </x:c>
      <x:c r="T746" s="12">
        <x:v>256621.606256611</x:v>
      </x:c>
      <x:c r="U746" s="12">
        <x:v>30.45</x:v>
      </x:c>
      <x:c r="V746" s="12">
        <x:v>38.1</x:v>
      </x:c>
      <x:c r="W746" s="12">
        <x:f>NA()</x:f>
      </x:c>
    </x:row>
    <x:row r="747">
      <x:c r="A747">
        <x:v>355062</x:v>
      </x:c>
      <x:c r="B747" s="1">
        <x:v>44760.4554689005</x:v>
      </x:c>
      <x:c r="C747" s="6">
        <x:v>12.4110038166667</x:v>
      </x:c>
      <x:c r="D747" s="14" t="s">
        <x:v>92</x:v>
      </x:c>
      <x:c r="E747" s="15">
        <x:v>44733.6604549421</x:v>
      </x:c>
      <x:c r="F747" t="s">
        <x:v>97</x:v>
      </x:c>
      <x:c r="G747" s="6">
        <x:v>94.6064506855782</x:v>
      </x:c>
      <x:c r="H747" t="s">
        <x:v>95</x:v>
      </x:c>
      <x:c r="I747" s="6">
        <x:v>25.5896899677159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21.543</x:v>
      </x:c>
      <x:c r="S747" s="8">
        <x:v>61876.4049340986</x:v>
      </x:c>
      <x:c r="T747" s="12">
        <x:v>256629.71323521</x:v>
      </x:c>
      <x:c r="U747" s="12">
        <x:v>30.45</x:v>
      </x:c>
      <x:c r="V747" s="12">
        <x:v>38.1</x:v>
      </x:c>
      <x:c r="W747" s="12">
        <x:f>NA()</x:f>
      </x:c>
    </x:row>
    <x:row r="748">
      <x:c r="A748">
        <x:v>355063</x:v>
      </x:c>
      <x:c r="B748" s="1">
        <x:v>44760.4554806366</x:v>
      </x:c>
      <x:c r="C748" s="6">
        <x:v>12.4278691666667</x:v>
      </x:c>
      <x:c r="D748" s="14" t="s">
        <x:v>92</x:v>
      </x:c>
      <x:c r="E748" s="15">
        <x:v>44733.6604549421</x:v>
      </x:c>
      <x:c r="F748" t="s">
        <x:v>97</x:v>
      </x:c>
      <x:c r="G748" s="6">
        <x:v>94.6343691597685</x:v>
      </x:c>
      <x:c r="H748" t="s">
        <x:v>95</x:v>
      </x:c>
      <x:c r="I748" s="6">
        <x:v>25.5958089134019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21.539</x:v>
      </x:c>
      <x:c r="S748" s="8">
        <x:v>61878.9113338081</x:v>
      </x:c>
      <x:c r="T748" s="12">
        <x:v>256626.323877408</x:v>
      </x:c>
      <x:c r="U748" s="12">
        <x:v>30.45</x:v>
      </x:c>
      <x:c r="V748" s="12">
        <x:v>38.1</x:v>
      </x:c>
      <x:c r="W748" s="12">
        <x:f>NA()</x:f>
      </x:c>
    </x:row>
    <x:row r="749">
      <x:c r="A749">
        <x:v>355074</x:v>
      </x:c>
      <x:c r="B749" s="1">
        <x:v>44760.4554923611</x:v>
      </x:c>
      <x:c r="C749" s="6">
        <x:v>12.4447537</x:v>
      </x:c>
      <x:c r="D749" s="14" t="s">
        <x:v>92</x:v>
      </x:c>
      <x:c r="E749" s="15">
        <x:v>44733.6604549421</x:v>
      </x:c>
      <x:c r="F749" t="s">
        <x:v>97</x:v>
      </x:c>
      <x:c r="G749" s="6">
        <x:v>94.659682525242</x:v>
      </x:c>
      <x:c r="H749" t="s">
        <x:v>95</x:v>
      </x:c>
      <x:c r="I749" s="6">
        <x:v>25.5958089134019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21.536</x:v>
      </x:c>
      <x:c r="S749" s="8">
        <x:v>61874.0924625011</x:v>
      </x:c>
      <x:c r="T749" s="12">
        <x:v>256632.2132038</x:v>
      </x:c>
      <x:c r="U749" s="12">
        <x:v>30.45</x:v>
      </x:c>
      <x:c r="V749" s="12">
        <x:v>38.1</x:v>
      </x:c>
      <x:c r="W749" s="12">
        <x:f>NA()</x:f>
      </x:c>
    </x:row>
    <x:row r="750">
      <x:c r="A750">
        <x:v>355077</x:v>
      </x:c>
      <x:c r="B750" s="1">
        <x:v>44760.4555040509</x:v>
      </x:c>
      <x:c r="C750" s="6">
        <x:v>12.4615803983333</x:v>
      </x:c>
      <x:c r="D750" s="14" t="s">
        <x:v>92</x:v>
      </x:c>
      <x:c r="E750" s="15">
        <x:v>44733.6604549421</x:v>
      </x:c>
      <x:c r="F750" t="s">
        <x:v>97</x:v>
      </x:c>
      <x:c r="G750" s="6">
        <x:v>94.6733567344717</x:v>
      </x:c>
      <x:c r="H750" t="s">
        <x:v>95</x:v>
      </x:c>
      <x:c r="I750" s="6">
        <x:v>25.6080468382206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21.533</x:v>
      </x:c>
      <x:c r="S750" s="8">
        <x:v>61875.6976424321</x:v>
      </x:c>
      <x:c r="T750" s="12">
        <x:v>256612.785416869</x:v>
      </x:c>
      <x:c r="U750" s="12">
        <x:v>30.45</x:v>
      </x:c>
      <x:c r="V750" s="12">
        <x:v>38.1</x:v>
      </x:c>
      <x:c r="W750" s="12">
        <x:f>NA()</x:f>
      </x:c>
    </x:row>
    <x:row r="751">
      <x:c r="A751">
        <x:v>355084</x:v>
      </x:c>
      <x:c r="B751" s="1">
        <x:v>44760.4555151968</x:v>
      </x:c>
      <x:c r="C751" s="6">
        <x:v>12.477627655</x:v>
      </x:c>
      <x:c r="D751" s="14" t="s">
        <x:v>92</x:v>
      </x:c>
      <x:c r="E751" s="15">
        <x:v>44733.6604549421</x:v>
      </x:c>
      <x:c r="F751" t="s">
        <x:v>97</x:v>
      </x:c>
      <x:c r="G751" s="6">
        <x:v>94.6850043246848</x:v>
      </x:c>
      <x:c r="H751" t="s">
        <x:v>95</x:v>
      </x:c>
      <x:c r="I751" s="6">
        <x:v>25.5958089134019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21.533</x:v>
      </x:c>
      <x:c r="S751" s="8">
        <x:v>61873.2508516981</x:v>
      </x:c>
      <x:c r="T751" s="12">
        <x:v>256607.98739749</x:v>
      </x:c>
      <x:c r="U751" s="12">
        <x:v>30.45</x:v>
      </x:c>
      <x:c r="V751" s="12">
        <x:v>38.1</x:v>
      </x:c>
      <x:c r="W751" s="12">
        <x:f>NA()</x:f>
      </x:c>
    </x:row>
    <x:row r="752">
      <x:c r="A752">
        <x:v>355092</x:v>
      </x:c>
      <x:c r="B752" s="1">
        <x:v>44760.4555269329</x:v>
      </x:c>
      <x:c r="C752" s="6">
        <x:v>12.4945545316667</x:v>
      </x:c>
      <x:c r="D752" s="14" t="s">
        <x:v>92</x:v>
      </x:c>
      <x:c r="E752" s="15">
        <x:v>44733.6604549421</x:v>
      </x:c>
      <x:c r="F752" t="s">
        <x:v>97</x:v>
      </x:c>
      <x:c r="G752" s="6">
        <x:v>94.6512437998307</x:v>
      </x:c>
      <x:c r="H752" t="s">
        <x:v>95</x:v>
      </x:c>
      <x:c r="I752" s="6">
        <x:v>25.5958089134019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21.537</x:v>
      </x:c>
      <x:c r="S752" s="8">
        <x:v>61877.0665625604</x:v>
      </x:c>
      <x:c r="T752" s="12">
        <x:v>256612.733002049</x:v>
      </x:c>
      <x:c r="U752" s="12">
        <x:v>30.45</x:v>
      </x:c>
      <x:c r="V752" s="12">
        <x:v>38.1</x:v>
      </x:c>
      <x:c r="W752" s="12">
        <x:f>NA()</x:f>
      </x:c>
    </x:row>
    <x:row r="753">
      <x:c r="A753">
        <x:v>355098</x:v>
      </x:c>
      <x:c r="B753" s="1">
        <x:v>44760.4555386227</x:v>
      </x:c>
      <x:c r="C753" s="6">
        <x:v>12.51137315</x:v>
      </x:c>
      <x:c r="D753" s="14" t="s">
        <x:v>92</x:v>
      </x:c>
      <x:c r="E753" s="15">
        <x:v>44733.6604549421</x:v>
      </x:c>
      <x:c r="F753" t="s">
        <x:v>97</x:v>
      </x:c>
      <x:c r="G753" s="6">
        <x:v>94.6032447089526</x:v>
      </x:c>
      <x:c r="H753" t="s">
        <x:v>95</x:v>
      </x:c>
      <x:c r="I753" s="6">
        <x:v>25.601927870237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21.542</x:v>
      </x:c>
      <x:c r="S753" s="8">
        <x:v>61872.1524368514</x:v>
      </x:c>
      <x:c r="T753" s="12">
        <x:v>256622.744959877</x:v>
      </x:c>
      <x:c r="U753" s="12">
        <x:v>30.45</x:v>
      </x:c>
      <x:c r="V753" s="12">
        <x:v>38.1</x:v>
      </x:c>
      <x:c r="W753" s="12">
        <x:f>NA()</x:f>
      </x:c>
    </x:row>
    <x:row r="754">
      <x:c r="A754">
        <x:v>355099</x:v>
      </x:c>
      <x:c r="B754" s="1">
        <x:v>44760.4555503472</x:v>
      </x:c>
      <x:c r="C754" s="6">
        <x:v>12.5282566816667</x:v>
      </x:c>
      <x:c r="D754" s="14" t="s">
        <x:v>92</x:v>
      </x:c>
      <x:c r="E754" s="15">
        <x:v>44733.6604549421</x:v>
      </x:c>
      <x:c r="F754" t="s">
        <x:v>97</x:v>
      </x:c>
      <x:c r="G754" s="6">
        <x:v>94.6369844703959</x:v>
      </x:c>
      <x:c r="H754" t="s">
        <x:v>95</x:v>
      </x:c>
      <x:c r="I754" s="6">
        <x:v>25.601927870237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21.538</x:v>
      </x:c>
      <x:c r="S754" s="8">
        <x:v>61871.0749159225</x:v>
      </x:c>
      <x:c r="T754" s="12">
        <x:v>256626.137688082</x:v>
      </x:c>
      <x:c r="U754" s="12">
        <x:v>30.45</x:v>
      </x:c>
      <x:c r="V754" s="12">
        <x:v>38.1</x:v>
      </x:c>
      <x:c r="W754" s="12">
        <x:f>NA()</x:f>
      </x:c>
    </x:row>
    <x:row r="755">
      <x:c r="A755">
        <x:v>355105</x:v>
      </x:c>
      <x:c r="B755" s="1">
        <x:v>44760.4555614583</x:v>
      </x:c>
      <x:c r="C755" s="6">
        <x:v>12.5442836383333</x:v>
      </x:c>
      <x:c r="D755" s="14" t="s">
        <x:v>92</x:v>
      </x:c>
      <x:c r="E755" s="15">
        <x:v>44733.6604549421</x:v>
      </x:c>
      <x:c r="F755" t="s">
        <x:v>97</x:v>
      </x:c>
      <x:c r="G755" s="6">
        <x:v>94.611678244649</x:v>
      </x:c>
      <x:c r="H755" t="s">
        <x:v>95</x:v>
      </x:c>
      <x:c r="I755" s="6">
        <x:v>25.601927870237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21.541</x:v>
      </x:c>
      <x:c r="S755" s="8">
        <x:v>61877.8945156045</x:v>
      </x:c>
      <x:c r="T755" s="12">
        <x:v>256607.776790045</x:v>
      </x:c>
      <x:c r="U755" s="12">
        <x:v>30.45</x:v>
      </x:c>
      <x:c r="V755" s="12">
        <x:v>38.1</x:v>
      </x:c>
      <x:c r="W755" s="12">
        <x:f>NA()</x:f>
      </x:c>
    </x:row>
    <x:row r="756">
      <x:c r="A756">
        <x:v>355111</x:v>
      </x:c>
      <x:c r="B756" s="1">
        <x:v>44760.4555731829</x:v>
      </x:c>
      <x:c r="C756" s="6">
        <x:v>12.5611687533333</x:v>
      </x:c>
      <x:c r="D756" s="14" t="s">
        <x:v>92</x:v>
      </x:c>
      <x:c r="E756" s="15">
        <x:v>44733.6604549421</x:v>
      </x:c>
      <x:c r="F756" t="s">
        <x:v>97</x:v>
      </x:c>
      <x:c r="G756" s="6">
        <x:v>94.6454217523326</x:v>
      </x:c>
      <x:c r="H756" t="s">
        <x:v>95</x:v>
      </x:c>
      <x:c r="I756" s="6">
        <x:v>25.601927870237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21.537</x:v>
      </x:c>
      <x:c r="S756" s="8">
        <x:v>61874.2591024375</x:v>
      </x:c>
      <x:c r="T756" s="12">
        <x:v>256618.507195193</x:v>
      </x:c>
      <x:c r="U756" s="12">
        <x:v>30.45</x:v>
      </x:c>
      <x:c r="V756" s="12">
        <x:v>38.1</x:v>
      </x:c>
      <x:c r="W756" s="12">
        <x:f>NA()</x:f>
      </x:c>
    </x:row>
    <x:row r="757">
      <x:c r="A757">
        <x:v>355117</x:v>
      </x:c>
      <x:c r="B757" s="1">
        <x:v>44760.4555848727</x:v>
      </x:c>
      <x:c r="C757" s="6">
        <x:v>12.5780066683333</x:v>
      </x:c>
      <x:c r="D757" s="14" t="s">
        <x:v>92</x:v>
      </x:c>
      <x:c r="E757" s="15">
        <x:v>44733.6604549421</x:v>
      </x:c>
      <x:c r="F757" t="s">
        <x:v>97</x:v>
      </x:c>
      <x:c r="G757" s="6">
        <x:v>94.5948121094646</x:v>
      </x:c>
      <x:c r="H757" t="s">
        <x:v>95</x:v>
      </x:c>
      <x:c r="I757" s="6">
        <x:v>25.601927870237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21.543</x:v>
      </x:c>
      <x:c r="S757" s="8">
        <x:v>61871.7103675472</x:v>
      </x:c>
      <x:c r="T757" s="12">
        <x:v>256620.639998144</x:v>
      </x:c>
      <x:c r="U757" s="12">
        <x:v>30.45</x:v>
      </x:c>
      <x:c r="V757" s="12">
        <x:v>38.1</x:v>
      </x:c>
      <x:c r="W757" s="12">
        <x:f>NA()</x:f>
      </x:c>
    </x:row>
    <x:row r="758">
      <x:c r="A758">
        <x:v>355124</x:v>
      </x:c>
      <x:c r="B758" s="1">
        <x:v>44760.4555966435</x:v>
      </x:c>
      <x:c r="C758" s="6">
        <x:v>12.5949244216667</x:v>
      </x:c>
      <x:c r="D758" s="14" t="s">
        <x:v>92</x:v>
      </x:c>
      <x:c r="E758" s="15">
        <x:v>44733.6604549421</x:v>
      </x:c>
      <x:c r="F758" t="s">
        <x:v>97</x:v>
      </x:c>
      <x:c r="G758" s="6">
        <x:v>94.6428060113864</x:v>
      </x:c>
      <x:c r="H758" t="s">
        <x:v>95</x:v>
      </x:c>
      <x:c r="I758" s="6">
        <x:v>25.5958089134019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21.538</x:v>
      </x:c>
      <x:c r="S758" s="8">
        <x:v>61871.2882231925</x:v>
      </x:c>
      <x:c r="T758" s="12">
        <x:v>256608.351060384</x:v>
      </x:c>
      <x:c r="U758" s="12">
        <x:v>30.45</x:v>
      </x:c>
      <x:c r="V758" s="12">
        <x:v>38.1</x:v>
      </x:c>
      <x:c r="W758" s="12">
        <x:f>NA()</x:f>
      </x:c>
    </x:row>
    <x:row r="759">
      <x:c r="A759">
        <x:v>355129</x:v>
      </x:c>
      <x:c r="B759" s="1">
        <x:v>44760.4556077199</x:v>
      </x:c>
      <x:c r="C759" s="6">
        <x:v>12.610895785</x:v>
      </x:c>
      <x:c r="D759" s="14" t="s">
        <x:v>92</x:v>
      </x:c>
      <x:c r="E759" s="15">
        <x:v>44733.6604549421</x:v>
      </x:c>
      <x:c r="F759" t="s">
        <x:v>97</x:v>
      </x:c>
      <x:c r="G759" s="6">
        <x:v>94.6285481252302</x:v>
      </x:c>
      <x:c r="H759" t="s">
        <x:v>95</x:v>
      </x:c>
      <x:c r="I759" s="6">
        <x:v>25.601927870237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21.539</x:v>
      </x:c>
      <x:c r="S759" s="8">
        <x:v>61868.4010531439</x:v>
      </x:c>
      <x:c r="T759" s="12">
        <x:v>256616.879089541</x:v>
      </x:c>
      <x:c r="U759" s="12">
        <x:v>30.45</x:v>
      </x:c>
      <x:c r="V759" s="12">
        <x:v>38.1</x:v>
      </x:c>
      <x:c r="W759" s="12">
        <x:f>NA()</x:f>
      </x:c>
    </x:row>
    <x:row r="760">
      <x:c r="A760">
        <x:v>355136</x:v>
      </x:c>
      <x:c r="B760" s="1">
        <x:v>44760.4556194097</x:v>
      </x:c>
      <x:c r="C760" s="6">
        <x:v>12.6277129566667</x:v>
      </x:c>
      <x:c r="D760" s="14" t="s">
        <x:v>92</x:v>
      </x:c>
      <x:c r="E760" s="15">
        <x:v>44733.6604549421</x:v>
      </x:c>
      <x:c r="F760" t="s">
        <x:v>97</x:v>
      </x:c>
      <x:c r="G760" s="6">
        <x:v>94.6486281101696</x:v>
      </x:c>
      <x:c r="H760" t="s">
        <x:v>95</x:v>
      </x:c>
      <x:c r="I760" s="6">
        <x:v>25.5896899677159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21.538</x:v>
      </x:c>
      <x:c r="S760" s="8">
        <x:v>61872.2555707405</x:v>
      </x:c>
      <x:c r="T760" s="12">
        <x:v>256606.350569787</x:v>
      </x:c>
      <x:c r="U760" s="12">
        <x:v>30.45</x:v>
      </x:c>
      <x:c r="V760" s="12">
        <x:v>38.1</x:v>
      </x:c>
      <x:c r="W760" s="12">
        <x:f>NA()</x:f>
      </x:c>
    </x:row>
    <x:row r="761">
      <x:c r="A761">
        <x:v>355142</x:v>
      </x:c>
      <x:c r="B761" s="1">
        <x:v>44760.4556310995</x:v>
      </x:c>
      <x:c r="C761" s="6">
        <x:v>12.644543655</x:v>
      </x:c>
      <x:c r="D761" s="14" t="s">
        <x:v>92</x:v>
      </x:c>
      <x:c r="E761" s="15">
        <x:v>44733.6604549421</x:v>
      </x:c>
      <x:c r="F761" t="s">
        <x:v>97</x:v>
      </x:c>
      <x:c r="G761" s="6">
        <x:v>94.6369844703959</x:v>
      </x:c>
      <x:c r="H761" t="s">
        <x:v>95</x:v>
      </x:c>
      <x:c r="I761" s="6">
        <x:v>25.601927870237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21.538</x:v>
      </x:c>
      <x:c r="S761" s="8">
        <x:v>61875.1185995552</x:v>
      </x:c>
      <x:c r="T761" s="12">
        <x:v>256612.46023561</x:v>
      </x:c>
      <x:c r="U761" s="12">
        <x:v>30.45</x:v>
      </x:c>
      <x:c r="V761" s="12">
        <x:v>38.1</x:v>
      </x:c>
      <x:c r="W761" s="12">
        <x:f>NA()</x:f>
      </x:c>
    </x:row>
    <x:row r="762">
      <x:c r="A762">
        <x:v>355149</x:v>
      </x:c>
      <x:c r="B762" s="1">
        <x:v>44760.4556428241</x:v>
      </x:c>
      <x:c r="C762" s="6">
        <x:v>12.661436705</x:v>
      </x:c>
      <x:c r="D762" s="14" t="s">
        <x:v>92</x:v>
      </x:c>
      <x:c r="E762" s="15">
        <x:v>44733.6604549421</x:v>
      </x:c>
      <x:c r="F762" t="s">
        <x:v>97</x:v>
      </x:c>
      <x:c r="G762" s="6">
        <x:v>94.6454217523326</x:v>
      </x:c>
      <x:c r="H762" t="s">
        <x:v>95</x:v>
      </x:c>
      <x:c r="I762" s="6">
        <x:v>25.601927870237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21.537</x:v>
      </x:c>
      <x:c r="S762" s="8">
        <x:v>61870.6178420077</x:v>
      </x:c>
      <x:c r="T762" s="12">
        <x:v>256602.813659329</x:v>
      </x:c>
      <x:c r="U762" s="12">
        <x:v>30.45</x:v>
      </x:c>
      <x:c r="V762" s="12">
        <x:v>38.1</x:v>
      </x:c>
      <x:c r="W762" s="12">
        <x:f>NA()</x:f>
      </x:c>
    </x:row>
    <x:row r="763">
      <x:c r="A763">
        <x:v>355158</x:v>
      </x:c>
      <x:c r="B763" s="1">
        <x:v>44760.4556545139</x:v>
      </x:c>
      <x:c r="C763" s="6">
        <x:v>12.678253215</x:v>
      </x:c>
      <x:c r="D763" s="14" t="s">
        <x:v>92</x:v>
      </x:c>
      <x:c r="E763" s="15">
        <x:v>44733.6604549421</x:v>
      </x:c>
      <x:c r="F763" t="s">
        <x:v>97</x:v>
      </x:c>
      <x:c r="G763" s="6">
        <x:v>94.6791802506017</x:v>
      </x:c>
      <x:c r="H763" t="s">
        <x:v>95</x:v>
      </x:c>
      <x:c r="I763" s="6">
        <x:v>25.601927870237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21.533</x:v>
      </x:c>
      <x:c r="S763" s="8">
        <x:v>61869.7567881884</x:v>
      </x:c>
      <x:c r="T763" s="12">
        <x:v>256604.346083933</x:v>
      </x:c>
      <x:c r="U763" s="12">
        <x:v>30.45</x:v>
      </x:c>
      <x:c r="V763" s="12">
        <x:v>38.1</x:v>
      </x:c>
      <x:c r="W763" s="12">
        <x:f>NA()</x:f>
      </x:c>
    </x:row>
    <x:row r="764">
      <x:c r="A764">
        <x:v>355161</x:v>
      </x:c>
      <x:c r="B764" s="1">
        <x:v>44760.4556656597</x:v>
      </x:c>
      <x:c r="C764" s="6">
        <x:v>12.6943074616667</x:v>
      </x:c>
      <x:c r="D764" s="14" t="s">
        <x:v>92</x:v>
      </x:c>
      <x:c r="E764" s="15">
        <x:v>44733.6604549421</x:v>
      </x:c>
      <x:c r="F764" t="s">
        <x:v>97</x:v>
      </x:c>
      <x:c r="G764" s="6">
        <x:v>94.6564766242563</x:v>
      </x:c>
      <x:c r="H764" t="s">
        <x:v>95</x:v>
      </x:c>
      <x:c r="I764" s="6">
        <x:v>25.6080468382206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21.535</x:v>
      </x:c>
      <x:c r="S764" s="8">
        <x:v>61875.115440687</x:v>
      </x:c>
      <x:c r="T764" s="12">
        <x:v>256613.910955242</x:v>
      </x:c>
      <x:c r="U764" s="12">
        <x:v>30.45</x:v>
      </x:c>
      <x:c r="V764" s="12">
        <x:v>38.1</x:v>
      </x:c>
      <x:c r="W764" s="12">
        <x:f>NA()</x:f>
      </x:c>
    </x:row>
    <x:row r="765">
      <x:c r="A765">
        <x:v>355165</x:v>
      </x:c>
      <x:c r="B765" s="1">
        <x:v>44760.4556773958</x:v>
      </x:c>
      <x:c r="C765" s="6">
        <x:v>12.7111786533333</x:v>
      </x:c>
      <x:c r="D765" s="14" t="s">
        <x:v>92</x:v>
      </x:c>
      <x:c r="E765" s="15">
        <x:v>44733.6604549421</x:v>
      </x:c>
      <x:c r="F765" t="s">
        <x:v>97</x:v>
      </x:c>
      <x:c r="G765" s="6">
        <x:v>94.6369844703959</x:v>
      </x:c>
      <x:c r="H765" t="s">
        <x:v>95</x:v>
      </x:c>
      <x:c r="I765" s="6">
        <x:v>25.601927870237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21.538</x:v>
      </x:c>
      <x:c r="S765" s="8">
        <x:v>61873.5306880317</x:v>
      </x:c>
      <x:c r="T765" s="12">
        <x:v>256620.791968096</x:v>
      </x:c>
      <x:c r="U765" s="12">
        <x:v>30.45</x:v>
      </x:c>
      <x:c r="V765" s="12">
        <x:v>38.1</x:v>
      </x:c>
      <x:c r="W765" s="12">
        <x:f>NA()</x:f>
      </x:c>
    </x:row>
    <x:row r="766">
      <x:c r="A766">
        <x:v>355173</x:v>
      </x:c>
      <x:c r="B766" s="1">
        <x:v>44760.4556890856</x:v>
      </x:c>
      <x:c r="C766" s="6">
        <x:v>12.728047905</x:v>
      </x:c>
      <x:c r="D766" s="14" t="s">
        <x:v>92</x:v>
      </x:c>
      <x:c r="E766" s="15">
        <x:v>44733.6604549421</x:v>
      </x:c>
      <x:c r="F766" t="s">
        <x:v>97</x:v>
      </x:c>
      <x:c r="G766" s="6">
        <x:v>94.6201127166948</x:v>
      </x:c>
      <x:c r="H766" t="s">
        <x:v>95</x:v>
      </x:c>
      <x:c r="I766" s="6">
        <x:v>25.601927870237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21.54</x:v>
      </x:c>
      <x:c r="S766" s="8">
        <x:v>61872.3107523572</x:v>
      </x:c>
      <x:c r="T766" s="12">
        <x:v>256606.850734496</x:v>
      </x:c>
      <x:c r="U766" s="12">
        <x:v>30.45</x:v>
      </x:c>
      <x:c r="V766" s="12">
        <x:v>38.1</x:v>
      </x:c>
      <x:c r="W766" s="12">
        <x:f>NA()</x:f>
      </x:c>
    </x:row>
    <x:row r="767">
      <x:c r="A767">
        <x:v>355181</x:v>
      </x:c>
      <x:c r="B767" s="1">
        <x:v>44760.4557007292</x:v>
      </x:c>
      <x:c r="C767" s="6">
        <x:v>12.7448247866667</x:v>
      </x:c>
      <x:c r="D767" s="14" t="s">
        <x:v>92</x:v>
      </x:c>
      <x:c r="E767" s="15">
        <x:v>44733.6604549421</x:v>
      </x:c>
      <x:c r="F767" t="s">
        <x:v>97</x:v>
      </x:c>
      <x:c r="G767" s="6">
        <x:v>94.611678244649</x:v>
      </x:c>
      <x:c r="H767" t="s">
        <x:v>95</x:v>
      </x:c>
      <x:c r="I767" s="6">
        <x:v>25.601927870237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21.541</x:v>
      </x:c>
      <x:c r="S767" s="8">
        <x:v>61876.6309394894</x:v>
      </x:c>
      <x:c r="T767" s="12">
        <x:v>256607.706818575</x:v>
      </x:c>
      <x:c r="U767" s="12">
        <x:v>30.45</x:v>
      </x:c>
      <x:c r="V767" s="12">
        <x:v>38.1</x:v>
      </x:c>
      <x:c r="W767" s="12">
        <x:f>NA()</x:f>
      </x:c>
    </x:row>
    <x:row r="768">
      <x:c r="A768">
        <x:v>355183</x:v>
      </x:c>
      <x:c r="B768" s="1">
        <x:v>44760.4557118403</x:v>
      </x:c>
      <x:c r="C768" s="6">
        <x:v>12.7608205033333</x:v>
      </x:c>
      <x:c r="D768" s="14" t="s">
        <x:v>92</x:v>
      </x:c>
      <x:c r="E768" s="15">
        <x:v>44733.6604549421</x:v>
      </x:c>
      <x:c r="F768" t="s">
        <x:v>97</x:v>
      </x:c>
      <x:c r="G768" s="6">
        <x:v>94.6201127166948</x:v>
      </x:c>
      <x:c r="H768" t="s">
        <x:v>95</x:v>
      </x:c>
      <x:c r="I768" s="6">
        <x:v>25.601927870237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21.54</x:v>
      </x:c>
      <x:c r="S768" s="8">
        <x:v>61869.5511534357</x:v>
      </x:c>
      <x:c r="T768" s="12">
        <x:v>256607.620694666</x:v>
      </x:c>
      <x:c r="U768" s="12">
        <x:v>30.45</x:v>
      </x:c>
      <x:c r="V768" s="12">
        <x:v>38.1</x:v>
      </x:c>
      <x:c r="W768" s="12">
        <x:f>NA()</x:f>
      </x:c>
    </x:row>
    <x:row r="769">
      <x:c r="A769">
        <x:v>355191</x:v>
      </x:c>
      <x:c r="B769" s="1">
        <x:v>44760.4557235764</x:v>
      </x:c>
      <x:c r="C769" s="6">
        <x:v>12.7777377066667</x:v>
      </x:c>
      <x:c r="D769" s="14" t="s">
        <x:v>92</x:v>
      </x:c>
      <x:c r="E769" s="15">
        <x:v>44733.6604549421</x:v>
      </x:c>
      <x:c r="F769" t="s">
        <x:v>97</x:v>
      </x:c>
      <x:c r="G769" s="6">
        <x:v>94.6369844703959</x:v>
      </x:c>
      <x:c r="H769" t="s">
        <x:v>95</x:v>
      </x:c>
      <x:c r="I769" s="6">
        <x:v>25.601927870237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21.538</x:v>
      </x:c>
      <x:c r="S769" s="8">
        <x:v>61876.3184066436</x:v>
      </x:c>
      <x:c r="T769" s="12">
        <x:v>256608.496686396</x:v>
      </x:c>
      <x:c r="U769" s="12">
        <x:v>30.45</x:v>
      </x:c>
      <x:c r="V769" s="12">
        <x:v>38.1</x:v>
      </x:c>
      <x:c r="W769" s="12">
        <x:f>NA()</x:f>
      </x:c>
    </x:row>
    <x:row r="770">
      <x:c r="A770">
        <x:v>355197</x:v>
      </x:c>
      <x:c r="B770" s="1">
        <x:v>44760.4557352662</x:v>
      </x:c>
      <x:c r="C770" s="6">
        <x:v>12.7945522116667</x:v>
      </x:c>
      <x:c r="D770" s="14" t="s">
        <x:v>92</x:v>
      </x:c>
      <x:c r="E770" s="15">
        <x:v>44733.6604549421</x:v>
      </x:c>
      <x:c r="F770" t="s">
        <x:v>97</x:v>
      </x:c>
      <x:c r="G770" s="6">
        <x:v>94.5948121094646</x:v>
      </x:c>
      <x:c r="H770" t="s">
        <x:v>95</x:v>
      </x:c>
      <x:c r="I770" s="6">
        <x:v>25.601927870237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21.543</x:v>
      </x:c>
      <x:c r="S770" s="8">
        <x:v>61869.5334111396</x:v>
      </x:c>
      <x:c r="T770" s="12">
        <x:v>256608.075046637</x:v>
      </x:c>
      <x:c r="U770" s="12">
        <x:v>30.45</x:v>
      </x:c>
      <x:c r="V770" s="12">
        <x:v>38.1</x:v>
      </x:c>
      <x:c r="W770" s="12">
        <x:f>NA()</x:f>
      </x:c>
    </x:row>
    <x:row r="771">
      <x:c r="A771">
        <x:v>355203</x:v>
      </x:c>
      <x:c r="B771" s="1">
        <x:v>44760.455746956</x:v>
      </x:c>
      <x:c r="C771" s="6">
        <x:v>12.8113890283333</x:v>
      </x:c>
      <x:c r="D771" s="14" t="s">
        <x:v>92</x:v>
      </x:c>
      <x:c r="E771" s="15">
        <x:v>44733.6604549421</x:v>
      </x:c>
      <x:c r="F771" t="s">
        <x:v>97</x:v>
      </x:c>
      <x:c r="G771" s="6">
        <x:v>94.6233188458943</x:v>
      </x:c>
      <x:c r="H771" t="s">
        <x:v>95</x:v>
      </x:c>
      <x:c r="I771" s="6">
        <x:v>25.5896899677159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21.541</x:v>
      </x:c>
      <x:c r="S771" s="8">
        <x:v>61871.0807221197</x:v>
      </x:c>
      <x:c r="T771" s="12">
        <x:v>256595.086392217</x:v>
      </x:c>
      <x:c r="U771" s="12">
        <x:v>30.45</x:v>
      </x:c>
      <x:c r="V771" s="12">
        <x:v>38.1</x:v>
      </x:c>
      <x:c r="W771" s="12">
        <x:f>NA()</x:f>
      </x:c>
    </x:row>
    <x:row r="772">
      <x:c r="A772">
        <x:v>355210</x:v>
      </x:c>
      <x:c r="B772" s="1">
        <x:v>44760.4557586458</x:v>
      </x:c>
      <x:c r="C772" s="6">
        <x:v>12.8281821766667</x:v>
      </x:c>
      <x:c r="D772" s="14" t="s">
        <x:v>92</x:v>
      </x:c>
      <x:c r="E772" s="15">
        <x:v>44733.6604549421</x:v>
      </x:c>
      <x:c r="F772" t="s">
        <x:v>97</x:v>
      </x:c>
      <x:c r="G772" s="6">
        <x:v>94.6311634871129</x:v>
      </x:c>
      <x:c r="H772" t="s">
        <x:v>95</x:v>
      </x:c>
      <x:c r="I772" s="6">
        <x:v>25.6080468382206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21.538</x:v>
      </x:c>
      <x:c r="S772" s="8">
        <x:v>61874.016979571</x:v>
      </x:c>
      <x:c r="T772" s="12">
        <x:v>256603.428543485</x:v>
      </x:c>
      <x:c r="U772" s="12">
        <x:v>30.45</x:v>
      </x:c>
      <x:c r="V772" s="12">
        <x:v>38.1</x:v>
      </x:c>
      <x:c r="W772" s="12">
        <x:f>NA()</x:f>
      </x:c>
    </x:row>
    <x:row r="773">
      <x:c r="A773">
        <x:v>355215</x:v>
      </x:c>
      <x:c r="B773" s="1">
        <x:v>44760.4557697569</x:v>
      </x:c>
      <x:c r="C773" s="6">
        <x:v>12.844212075</x:v>
      </x:c>
      <x:c r="D773" s="14" t="s">
        <x:v>92</x:v>
      </x:c>
      <x:c r="E773" s="15">
        <x:v>44733.6604549421</x:v>
      </x:c>
      <x:c r="F773" t="s">
        <x:v>97</x:v>
      </x:c>
      <x:c r="G773" s="6">
        <x:v>94.6707392201747</x:v>
      </x:c>
      <x:c r="H773" t="s">
        <x:v>95</x:v>
      </x:c>
      <x:c r="I773" s="6">
        <x:v>25.601927870237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21.534</x:v>
      </x:c>
      <x:c r="S773" s="8">
        <x:v>61866.1520435715</x:v>
      </x:c>
      <x:c r="T773" s="12">
        <x:v>256597.392446774</x:v>
      </x:c>
      <x:c r="U773" s="12">
        <x:v>30.45</x:v>
      </x:c>
      <x:c r="V773" s="12">
        <x:v>38.1</x:v>
      </x:c>
      <x:c r="W773" s="12">
        <x:f>NA()</x:f>
      </x:c>
    </x:row>
    <x:row r="774">
      <x:c r="A774">
        <x:v>355221</x:v>
      </x:c>
      <x:c r="B774" s="1">
        <x:v>44760.4557815162</x:v>
      </x:c>
      <x:c r="C774" s="6">
        <x:v>12.8611623783333</x:v>
      </x:c>
      <x:c r="D774" s="14" t="s">
        <x:v>92</x:v>
      </x:c>
      <x:c r="E774" s="15">
        <x:v>44733.6604549421</x:v>
      </x:c>
      <x:c r="F774" t="s">
        <x:v>97</x:v>
      </x:c>
      <x:c r="G774" s="6">
        <x:v>94.6369844703959</x:v>
      </x:c>
      <x:c r="H774" t="s">
        <x:v>95</x:v>
      </x:c>
      <x:c r="I774" s="6">
        <x:v>25.601927870237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21.538</x:v>
      </x:c>
      <x:c r="S774" s="8">
        <x:v>61864.8479494675</x:v>
      </x:c>
      <x:c r="T774" s="12">
        <x:v>256602.46371513</x:v>
      </x:c>
      <x:c r="U774" s="12">
        <x:v>30.45</x:v>
      </x:c>
      <x:c r="V774" s="12">
        <x:v>38.1</x:v>
      </x:c>
      <x:c r="W774" s="12">
        <x:f>NA()</x:f>
      </x:c>
    </x:row>
    <x:row r="775">
      <x:c r="A775">
        <x:v>355225</x:v>
      </x:c>
      <x:c r="B775" s="1">
        <x:v>44760.455793206</x:v>
      </x:c>
      <x:c r="C775" s="6">
        <x:v>12.878003145</x:v>
      </x:c>
      <x:c r="D775" s="14" t="s">
        <x:v>92</x:v>
      </x:c>
      <x:c r="E775" s="15">
        <x:v>44733.6604549421</x:v>
      </x:c>
      <x:c r="F775" t="s">
        <x:v>97</x:v>
      </x:c>
      <x:c r="G775" s="6">
        <x:v>94.6343691597685</x:v>
      </x:c>
      <x:c r="H775" t="s">
        <x:v>95</x:v>
      </x:c>
      <x:c r="I775" s="6">
        <x:v>25.5958089134019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21.539</x:v>
      </x:c>
      <x:c r="S775" s="8">
        <x:v>61871.1422310039</x:v>
      </x:c>
      <x:c r="T775" s="12">
        <x:v>256605.920659229</x:v>
      </x:c>
      <x:c r="U775" s="12">
        <x:v>30.45</x:v>
      </x:c>
      <x:c r="V775" s="12">
        <x:v>38.1</x:v>
      </x:c>
      <x:c r="W775" s="12">
        <x:f>NA()</x:f>
      </x:c>
    </x:row>
    <x:row r="776">
      <x:c r="A776">
        <x:v>355236</x:v>
      </x:c>
      <x:c r="B776" s="1">
        <x:v>44760.4558049421</x:v>
      </x:c>
      <x:c r="C776" s="6">
        <x:v>12.8948935866667</x:v>
      </x:c>
      <x:c r="D776" s="14" t="s">
        <x:v>92</x:v>
      </x:c>
      <x:c r="E776" s="15">
        <x:v>44733.6604549421</x:v>
      </x:c>
      <x:c r="F776" t="s">
        <x:v>97</x:v>
      </x:c>
      <x:c r="G776" s="6">
        <x:v>94.6454217523326</x:v>
      </x:c>
      <x:c r="H776" t="s">
        <x:v>95</x:v>
      </x:c>
      <x:c r="I776" s="6">
        <x:v>25.601927870237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21.537</x:v>
      </x:c>
      <x:c r="S776" s="8">
        <x:v>61868.2613106272</x:v>
      </x:c>
      <x:c r="T776" s="12">
        <x:v>256598.999056449</x:v>
      </x:c>
      <x:c r="U776" s="12">
        <x:v>30.45</x:v>
      </x:c>
      <x:c r="V776" s="12">
        <x:v>38.1</x:v>
      </x:c>
      <x:c r="W776" s="12">
        <x:f>NA()</x:f>
      </x:c>
    </x:row>
    <x:row r="777">
      <x:c r="A777">
        <x:v>355242</x:v>
      </x:c>
      <x:c r="B777" s="1">
        <x:v>44760.455816088</x:v>
      </x:c>
      <x:c r="C777" s="6">
        <x:v>12.9109416516667</x:v>
      </x:c>
      <x:c r="D777" s="14" t="s">
        <x:v>92</x:v>
      </x:c>
      <x:c r="E777" s="15">
        <x:v>44733.6604549421</x:v>
      </x:c>
      <x:c r="F777" t="s">
        <x:v>97</x:v>
      </x:c>
      <x:c r="G777" s="6">
        <x:v>94.6311634871129</x:v>
      </x:c>
      <x:c r="H777" t="s">
        <x:v>95</x:v>
      </x:c>
      <x:c r="I777" s="6">
        <x:v>25.6080468382206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21.538</x:v>
      </x:c>
      <x:c r="S777" s="8">
        <x:v>61864.6168965957</x:v>
      </x:c>
      <x:c r="T777" s="12">
        <x:v>256597.827994518</x:v>
      </x:c>
      <x:c r="U777" s="12">
        <x:v>30.45</x:v>
      </x:c>
      <x:c r="V777" s="12">
        <x:v>38.1</x:v>
      </x:c>
      <x:c r="W777" s="12">
        <x:f>NA()</x:f>
      </x:c>
    </x:row>
    <x:row r="778">
      <x:c r="A778">
        <x:v>355244</x:v>
      </x:c>
      <x:c r="B778" s="1">
        <x:v>44760.4558278125</x:v>
      </x:c>
      <x:c r="C778" s="6">
        <x:v>12.927822305</x:v>
      </x:c>
      <x:c r="D778" s="14" t="s">
        <x:v>92</x:v>
      </x:c>
      <x:c r="E778" s="15">
        <x:v>44733.6604549421</x:v>
      </x:c>
      <x:c r="F778" t="s">
        <x:v>97</x:v>
      </x:c>
      <x:c r="G778" s="6">
        <x:v>94.6369844703959</x:v>
      </x:c>
      <x:c r="H778" t="s">
        <x:v>95</x:v>
      </x:c>
      <x:c r="I778" s="6">
        <x:v>25.601927870237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21.538</x:v>
      </x:c>
      <x:c r="S778" s="8">
        <x:v>61872.9967851005</x:v>
      </x:c>
      <x:c r="T778" s="12">
        <x:v>256604.949108643</x:v>
      </x:c>
      <x:c r="U778" s="12">
        <x:v>30.45</x:v>
      </x:c>
      <x:c r="V778" s="12">
        <x:v>38.1</x:v>
      </x:c>
      <x:c r="W778" s="12">
        <x:f>NA()</x:f>
      </x:c>
    </x:row>
    <x:row r="779">
      <x:c r="A779">
        <x:v>355254</x:v>
      </x:c>
      <x:c r="B779" s="1">
        <x:v>44760.4558395023</x:v>
      </x:c>
      <x:c r="C779" s="6">
        <x:v>12.9446658533333</x:v>
      </x:c>
      <x:c r="D779" s="14" t="s">
        <x:v>92</x:v>
      </x:c>
      <x:c r="E779" s="15">
        <x:v>44733.6604549421</x:v>
      </x:c>
      <x:c r="F779" t="s">
        <x:v>97</x:v>
      </x:c>
      <x:c r="G779" s="6">
        <x:v>94.5805625003501</x:v>
      </x:c>
      <x:c r="H779" t="s">
        <x:v>95</x:v>
      </x:c>
      <x:c r="I779" s="6">
        <x:v>25.6080468382206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21.544</x:v>
      </x:c>
      <x:c r="S779" s="8">
        <x:v>61865.7743678638</x:v>
      </x:c>
      <x:c r="T779" s="12">
        <x:v>256594.821891542</x:v>
      </x:c>
      <x:c r="U779" s="12">
        <x:v>30.45</x:v>
      </x:c>
      <x:c r="V779" s="12">
        <x:v>38.1</x:v>
      </x:c>
      <x:c r="W779" s="12">
        <x:f>NA()</x:f>
      </x:c>
    </x:row>
    <x:row r="780">
      <x:c r="A780">
        <x:v>355258</x:v>
      </x:c>
      <x:c r="B780" s="1">
        <x:v>44760.4558511921</x:v>
      </x:c>
      <x:c r="C780" s="6">
        <x:v>12.9614864583333</x:v>
      </x:c>
      <x:c r="D780" s="14" t="s">
        <x:v>92</x:v>
      </x:c>
      <x:c r="E780" s="15">
        <x:v>44733.6604549421</x:v>
      </x:c>
      <x:c r="F780" t="s">
        <x:v>97</x:v>
      </x:c>
      <x:c r="G780" s="6">
        <x:v>94.6876222185032</x:v>
      </x:c>
      <x:c r="H780" t="s">
        <x:v>95</x:v>
      </x:c>
      <x:c r="I780" s="6">
        <x:v>25.601927870237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21.532</x:v>
      </x:c>
      <x:c r="S780" s="8">
        <x:v>61865.1513139141</x:v>
      </x:c>
      <x:c r="T780" s="12">
        <x:v>256591.91278561</x:v>
      </x:c>
      <x:c r="U780" s="12">
        <x:v>30.45</x:v>
      </x:c>
      <x:c r="V780" s="12">
        <x:v>38.1</x:v>
      </x:c>
      <x:c r="W780" s="12">
        <x:f>NA()</x:f>
      </x:c>
    </x:row>
    <x:row r="781">
      <x:c r="A781">
        <x:v>355264</x:v>
      </x:c>
      <x:c r="B781" s="1">
        <x:v>44760.4558623032</x:v>
      </x:c>
      <x:c r="C781" s="6">
        <x:v>12.9774958966667</x:v>
      </x:c>
      <x:c r="D781" s="14" t="s">
        <x:v>92</x:v>
      </x:c>
      <x:c r="E781" s="15">
        <x:v>44733.6604549421</x:v>
      </x:c>
      <x:c r="F781" t="s">
        <x:v>97</x:v>
      </x:c>
      <x:c r="G781" s="6">
        <x:v>94.6142927461628</x:v>
      </x:c>
      <x:c r="H781" t="s">
        <x:v>95</x:v>
      </x:c>
      <x:c r="I781" s="6">
        <x:v>25.6080468382206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21.54</x:v>
      </x:c>
      <x:c r="S781" s="8">
        <x:v>61861.160163649</x:v>
      </x:c>
      <x:c r="T781" s="12">
        <x:v>256591.449707025</x:v>
      </x:c>
      <x:c r="U781" s="12">
        <x:v>30.45</x:v>
      </x:c>
      <x:c r="V781" s="12">
        <x:v>38.1</x:v>
      </x:c>
      <x:c r="W781" s="12">
        <x:f>NA()</x:f>
      </x:c>
    </x:row>
    <x:row r="782">
      <x:c r="A782">
        <x:v>355271</x:v>
      </x:c>
      <x:c r="B782" s="1">
        <x:v>44760.4558739931</x:v>
      </x:c>
      <x:c r="C782" s="6">
        <x:v>12.9943309516667</x:v>
      </x:c>
      <x:c r="D782" s="14" t="s">
        <x:v>92</x:v>
      </x:c>
      <x:c r="E782" s="15">
        <x:v>44733.6604549421</x:v>
      </x:c>
      <x:c r="F782" t="s">
        <x:v>97</x:v>
      </x:c>
      <x:c r="G782" s="6">
        <x:v>94.6538599711808</x:v>
      </x:c>
      <x:c r="H782" t="s">
        <x:v>95</x:v>
      </x:c>
      <x:c r="I782" s="6">
        <x:v>25.601927870237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21.536</x:v>
      </x:c>
      <x:c r="S782" s="8">
        <x:v>61866.4723262379</x:v>
      </x:c>
      <x:c r="T782" s="12">
        <x:v>256601.391605864</x:v>
      </x:c>
      <x:c r="U782" s="12">
        <x:v>30.45</x:v>
      </x:c>
      <x:c r="V782" s="12">
        <x:v>38.1</x:v>
      </x:c>
      <x:c r="W782" s="12">
        <x:f>NA()</x:f>
      </x:c>
    </x:row>
    <x:row r="783">
      <x:c r="A783">
        <x:v>355274</x:v>
      </x:c>
      <x:c r="B783" s="1">
        <x:v>44760.4558857639</x:v>
      </x:c>
      <x:c r="C783" s="6">
        <x:v>13.011277805</x:v>
      </x:c>
      <x:c r="D783" s="14" t="s">
        <x:v>92</x:v>
      </x:c>
      <x:c r="E783" s="15">
        <x:v>44733.6604549421</x:v>
      </x:c>
      <x:c r="F783" t="s">
        <x:v>97</x:v>
      </x:c>
      <x:c r="G783" s="6">
        <x:v>94.6512437998307</x:v>
      </x:c>
      <x:c r="H783" t="s">
        <x:v>95</x:v>
      </x:c>
      <x:c r="I783" s="6">
        <x:v>25.5958089134019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21.537</x:v>
      </x:c>
      <x:c r="S783" s="8">
        <x:v>61864.6451828559</x:v>
      </x:c>
      <x:c r="T783" s="12">
        <x:v>256599.803918267</x:v>
      </x:c>
      <x:c r="U783" s="12">
        <x:v>30.45</x:v>
      </x:c>
      <x:c r="V783" s="12">
        <x:v>38.1</x:v>
      </x:c>
      <x:c r="W783" s="12">
        <x:f>NA()</x:f>
      </x:c>
    </x:row>
    <x:row r="784">
      <x:c r="A784">
        <x:v>355280</x:v>
      </x:c>
      <x:c r="B784" s="1">
        <x:v>44760.4558974884</x:v>
      </x:c>
      <x:c r="C784" s="6">
        <x:v>13.0281752183333</x:v>
      </x:c>
      <x:c r="D784" s="14" t="s">
        <x:v>92</x:v>
      </x:c>
      <x:c r="E784" s="15">
        <x:v>44733.6604549421</x:v>
      </x:c>
      <x:c r="F784" t="s">
        <x:v>97</x:v>
      </x:c>
      <x:c r="G784" s="6">
        <x:v>94.6622991270813</x:v>
      </x:c>
      <x:c r="H784" t="s">
        <x:v>95</x:v>
      </x:c>
      <x:c r="I784" s="6">
        <x:v>25.601927870237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21.535</x:v>
      </x:c>
      <x:c r="S784" s="8">
        <x:v>61862.5375966106</x:v>
      </x:c>
      <x:c r="T784" s="12">
        <x:v>256599.180612052</x:v>
      </x:c>
      <x:c r="U784" s="12">
        <x:v>30.45</x:v>
      </x:c>
      <x:c r="V784" s="12">
        <x:v>38.1</x:v>
      </x:c>
      <x:c r="W784" s="12">
        <x:f>NA()</x:f>
      </x:c>
    </x:row>
    <x:row r="785">
      <x:c r="A785">
        <x:v>355289</x:v>
      </x:c>
      <x:c r="B785" s="1">
        <x:v>44760.4559086458</x:v>
      </x:c>
      <x:c r="C785" s="6">
        <x:v>13.044180835</x:v>
      </x:c>
      <x:c r="D785" s="14" t="s">
        <x:v>92</x:v>
      </x:c>
      <x:c r="E785" s="15">
        <x:v>44733.6604549421</x:v>
      </x:c>
      <x:c r="F785" t="s">
        <x:v>97</x:v>
      </x:c>
      <x:c r="G785" s="6">
        <x:v>94.6227276483504</x:v>
      </x:c>
      <x:c r="H785" t="s">
        <x:v>95</x:v>
      </x:c>
      <x:c r="I785" s="6">
        <x:v>25.6080468382206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21.539</x:v>
      </x:c>
      <x:c r="S785" s="8">
        <x:v>61859.8586984116</x:v>
      </x:c>
      <x:c r="T785" s="12">
        <x:v>256600.45167153</x:v>
      </x:c>
      <x:c r="U785" s="12">
        <x:v>30.45</x:v>
      </x:c>
      <x:c r="V785" s="12">
        <x:v>38.1</x:v>
      </x:c>
      <x:c r="W785" s="12">
        <x:f>NA()</x:f>
      </x:c>
    </x:row>
    <x:row r="786">
      <x:c r="A786">
        <x:v>355296</x:v>
      </x:c>
      <x:c r="B786" s="1">
        <x:v>44760.4559203356</x:v>
      </x:c>
      <x:c r="C786" s="6">
        <x:v>13.0610417</x:v>
      </x:c>
      <x:c r="D786" s="14" t="s">
        <x:v>92</x:v>
      </x:c>
      <x:c r="E786" s="15">
        <x:v>44733.6604549421</x:v>
      </x:c>
      <x:c r="F786" t="s">
        <x:v>97</x:v>
      </x:c>
      <x:c r="G786" s="6">
        <x:v>94.6369844703959</x:v>
      </x:c>
      <x:c r="H786" t="s">
        <x:v>95</x:v>
      </x:c>
      <x:c r="I786" s="6">
        <x:v>25.601927870237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21.538</x:v>
      </x:c>
      <x:c r="S786" s="8">
        <x:v>61866.7378627617</x:v>
      </x:c>
      <x:c r="T786" s="12">
        <x:v>256587.326305326</x:v>
      </x:c>
      <x:c r="U786" s="12">
        <x:v>30.45</x:v>
      </x:c>
      <x:c r="V786" s="12">
        <x:v>38.1</x:v>
      </x:c>
      <x:c r="W786" s="12">
        <x:f>NA()</x:f>
      </x:c>
    </x:row>
    <x:row r="787">
      <x:c r="A787">
        <x:v>355297</x:v>
      </x:c>
      <x:c r="B787" s="1">
        <x:v>44760.4559320255</x:v>
      </x:c>
      <x:c r="C787" s="6">
        <x:v>13.0778792583333</x:v>
      </x:c>
      <x:c r="D787" s="14" t="s">
        <x:v>92</x:v>
      </x:c>
      <x:c r="E787" s="15">
        <x:v>44733.6604549421</x:v>
      </x:c>
      <x:c r="F787" t="s">
        <x:v>97</x:v>
      </x:c>
      <x:c r="G787" s="6">
        <x:v>94.611678244649</x:v>
      </x:c>
      <x:c r="H787" t="s">
        <x:v>95</x:v>
      </x:c>
      <x:c r="I787" s="6">
        <x:v>25.601927870237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21.541</x:v>
      </x:c>
      <x:c r="S787" s="8">
        <x:v>61856.5461932944</x:v>
      </x:c>
      <x:c r="T787" s="12">
        <x:v>256600.566960202</x:v>
      </x:c>
      <x:c r="U787" s="12">
        <x:v>30.45</x:v>
      </x:c>
      <x:c r="V787" s="12">
        <x:v>38.1</x:v>
      </x:c>
      <x:c r="W787" s="12">
        <x:f>NA()</x:f>
      </x:c>
    </x:row>
    <x:row r="788">
      <x:c r="A788">
        <x:v>355307</x:v>
      </x:c>
      <x:c r="B788" s="1">
        <x:v>44760.4559437153</x:v>
      </x:c>
      <x:c r="C788" s="6">
        <x:v>13.0947254166667</x:v>
      </x:c>
      <x:c r="D788" s="14" t="s">
        <x:v>92</x:v>
      </x:c>
      <x:c r="E788" s="15">
        <x:v>44733.6604549421</x:v>
      </x:c>
      <x:c r="F788" t="s">
        <x:v>97</x:v>
      </x:c>
      <x:c r="G788" s="6">
        <x:v>94.611678244649</x:v>
      </x:c>
      <x:c r="H788" t="s">
        <x:v>95</x:v>
      </x:c>
      <x:c r="I788" s="6">
        <x:v>25.601927870237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21.541</x:v>
      </x:c>
      <x:c r="S788" s="8">
        <x:v>61861.1649514283</x:v>
      </x:c>
      <x:c r="T788" s="12">
        <x:v>256593.564511516</x:v>
      </x:c>
      <x:c r="U788" s="12">
        <x:v>30.45</x:v>
      </x:c>
      <x:c r="V788" s="12">
        <x:v>38.1</x:v>
      </x:c>
      <x:c r="W788" s="12">
        <x:f>NA()</x:f>
      </x:c>
    </x:row>
    <x:row r="789">
      <x:c r="A789">
        <x:v>355314</x:v>
      </x:c>
      <x:c r="B789" s="1">
        <x:v>44760.4559554051</x:v>
      </x:c>
      <x:c r="C789" s="6">
        <x:v>13.111559025</x:v>
      </x:c>
      <x:c r="D789" s="14" t="s">
        <x:v>92</x:v>
      </x:c>
      <x:c r="E789" s="15">
        <x:v>44733.6604549421</x:v>
      </x:c>
      <x:c r="F789" t="s">
        <x:v>97</x:v>
      </x:c>
      <x:c r="G789" s="6">
        <x:v>94.6285481252302</x:v>
      </x:c>
      <x:c r="H789" t="s">
        <x:v>95</x:v>
      </x:c>
      <x:c r="I789" s="6">
        <x:v>25.601927870237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21.539</x:v>
      </x:c>
      <x:c r="S789" s="8">
        <x:v>61863.6473720794</x:v>
      </x:c>
      <x:c r="T789" s="12">
        <x:v>256585.81364361</x:v>
      </x:c>
      <x:c r="U789" s="12">
        <x:v>30.45</x:v>
      </x:c>
      <x:c r="V789" s="12">
        <x:v>38.1</x:v>
      </x:c>
      <x:c r="W789" s="12">
        <x:f>NA()</x:f>
      </x:c>
    </x:row>
    <x:row r="790">
      <x:c r="A790">
        <x:v>355315</x:v>
      </x:c>
      <x:c r="B790" s="1">
        <x:v>44760.4559665856</x:v>
      </x:c>
      <x:c r="C790" s="6">
        <x:v>13.1276284716667</x:v>
      </x:c>
      <x:c r="D790" s="14" t="s">
        <x:v>92</x:v>
      </x:c>
      <x:c r="E790" s="15">
        <x:v>44733.6604549421</x:v>
      </x:c>
      <x:c r="F790" t="s">
        <x:v>97</x:v>
      </x:c>
      <x:c r="G790" s="6">
        <x:v>94.6765627875284</x:v>
      </x:c>
      <x:c r="H790" t="s">
        <x:v>95</x:v>
      </x:c>
      <x:c r="I790" s="6">
        <x:v>25.5958089134019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21.534</x:v>
      </x:c>
      <x:c r="S790" s="8">
        <x:v>61855.9810684642</x:v>
      </x:c>
      <x:c r="T790" s="12">
        <x:v>256587.359762476</x:v>
      </x:c>
      <x:c r="U790" s="12">
        <x:v>30.45</x:v>
      </x:c>
      <x:c r="V790" s="12">
        <x:v>38.1</x:v>
      </x:c>
      <x:c r="W790" s="12">
        <x:f>NA()</x:f>
      </x:c>
    </x:row>
    <x:row r="791">
      <x:c r="A791">
        <x:v>355321</x:v>
      </x:c>
      <x:c r="B791" s="1">
        <x:v>44760.4559782755</x:v>
      </x:c>
      <x:c r="C791" s="6">
        <x:v>13.1444694566667</x:v>
      </x:c>
      <x:c r="D791" s="14" t="s">
        <x:v>92</x:v>
      </x:c>
      <x:c r="E791" s="15">
        <x:v>44733.6604549421</x:v>
      </x:c>
      <x:c r="F791" t="s">
        <x:v>97</x:v>
      </x:c>
      <x:c r="G791" s="6">
        <x:v>94.5974257509499</x:v>
      </x:c>
      <x:c r="H791" t="s">
        <x:v>95</x:v>
      </x:c>
      <x:c r="I791" s="6">
        <x:v>25.6080468382206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21.542</x:v>
      </x:c>
      <x:c r="S791" s="8">
        <x:v>61862.2792531161</x:v>
      </x:c>
      <x:c r="T791" s="12">
        <x:v>256596.762067978</x:v>
      </x:c>
      <x:c r="U791" s="12">
        <x:v>30.45</x:v>
      </x:c>
      <x:c r="V791" s="12">
        <x:v>38.1</x:v>
      </x:c>
      <x:c r="W791" s="12">
        <x:f>NA()</x:f>
      </x:c>
    </x:row>
    <x:row r="792">
      <x:c r="A792">
        <x:v>355329</x:v>
      </x:c>
      <x:c r="B792" s="1">
        <x:v>44760.4559900116</x:v>
      </x:c>
      <x:c r="C792" s="6">
        <x:v>13.1613900783333</x:v>
      </x:c>
      <x:c r="D792" s="14" t="s">
        <x:v>92</x:v>
      </x:c>
      <x:c r="E792" s="15">
        <x:v>44733.6604549421</x:v>
      </x:c>
      <x:c r="F792" t="s">
        <x:v>97</x:v>
      </x:c>
      <x:c r="G792" s="6">
        <x:v>94.6369844703959</x:v>
      </x:c>
      <x:c r="H792" t="s">
        <x:v>95</x:v>
      </x:c>
      <x:c r="I792" s="6">
        <x:v>25.601927870237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21.538</x:v>
      </x:c>
      <x:c r="S792" s="8">
        <x:v>61864.1792391027</x:v>
      </x:c>
      <x:c r="T792" s="12">
        <x:v>256585.543797944</x:v>
      </x:c>
      <x:c r="U792" s="12">
        <x:v>30.45</x:v>
      </x:c>
      <x:c r="V792" s="12">
        <x:v>38.1</x:v>
      </x:c>
      <x:c r="W792" s="12">
        <x:f>NA()</x:f>
      </x:c>
    </x:row>
    <x:row r="793">
      <x:c r="A793">
        <x:v>355336</x:v>
      </x:c>
      <x:c r="B793" s="1">
        <x:v>44760.4560017361</x:v>
      </x:c>
      <x:c r="C793" s="6">
        <x:v>13.1782877433333</x:v>
      </x:c>
      <x:c r="D793" s="14" t="s">
        <x:v>92</x:v>
      </x:c>
      <x:c r="E793" s="15">
        <x:v>44733.6604549421</x:v>
      </x:c>
      <x:c r="F793" t="s">
        <x:v>97</x:v>
      </x:c>
      <x:c r="G793" s="6">
        <x:v>94.6707392201747</x:v>
      </x:c>
      <x:c r="H793" t="s">
        <x:v>95</x:v>
      </x:c>
      <x:c r="I793" s="6">
        <x:v>25.601927870237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21.534</x:v>
      </x:c>
      <x:c r="S793" s="8">
        <x:v>61860.319975921</x:v>
      </x:c>
      <x:c r="T793" s="12">
        <x:v>256588.535340885</x:v>
      </x:c>
      <x:c r="U793" s="12">
        <x:v>30.45</x:v>
      </x:c>
      <x:c r="V793" s="12">
        <x:v>38.1</x:v>
      </x:c>
      <x:c r="W793" s="12">
        <x:f>NA()</x:f>
      </x:c>
    </x:row>
    <x:row r="794">
      <x:c r="A794">
        <x:v>355343</x:v>
      </x:c>
      <x:c r="B794" s="1">
        <x:v>44760.4560128472</x:v>
      </x:c>
      <x:c r="C794" s="6">
        <x:v>13.1942861283333</x:v>
      </x:c>
      <x:c r="D794" s="14" t="s">
        <x:v>92</x:v>
      </x:c>
      <x:c r="E794" s="15">
        <x:v>44733.6604549421</x:v>
      </x:c>
      <x:c r="F794" t="s">
        <x:v>97</x:v>
      </x:c>
      <x:c r="G794" s="6">
        <x:v>94.6564766242563</x:v>
      </x:c>
      <x:c r="H794" t="s">
        <x:v>95</x:v>
      </x:c>
      <x:c r="I794" s="6">
        <x:v>25.6080468382206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21.535</x:v>
      </x:c>
      <x:c r="S794" s="8">
        <x:v>61856.7465008411</x:v>
      </x:c>
      <x:c r="T794" s="12">
        <x:v>256582.968070262</x:v>
      </x:c>
      <x:c r="U794" s="12">
        <x:v>30.45</x:v>
      </x:c>
      <x:c r="V794" s="12">
        <x:v>38.1</x:v>
      </x:c>
      <x:c r="W794" s="12">
        <x:f>NA()</x:f>
      </x:c>
    </x:row>
    <x:row r="795">
      <x:c r="A795">
        <x:v>355350</x:v>
      </x:c>
      <x:c r="B795" s="1">
        <x:v>44760.4560246181</x:v>
      </x:c>
      <x:c r="C795" s="6">
        <x:v>13.2112178683333</x:v>
      </x:c>
      <x:c r="D795" s="14" t="s">
        <x:v>92</x:v>
      </x:c>
      <x:c r="E795" s="15">
        <x:v>44733.6604549421</x:v>
      </x:c>
      <x:c r="F795" t="s">
        <x:v>97</x:v>
      </x:c>
      <x:c r="G795" s="6">
        <x:v>94.6428060113864</x:v>
      </x:c>
      <x:c r="H795" t="s">
        <x:v>95</x:v>
      </x:c>
      <x:c r="I795" s="6">
        <x:v>25.5958089134019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21.538</x:v>
      </x:c>
      <x:c r="S795" s="8">
        <x:v>61864.5008652203</x:v>
      </x:c>
      <x:c r="T795" s="12">
        <x:v>256596.968930184</x:v>
      </x:c>
      <x:c r="U795" s="12">
        <x:v>30.45</x:v>
      </x:c>
      <x:c r="V795" s="12">
        <x:v>38.1</x:v>
      </x:c>
      <x:c r="W795" s="12">
        <x:f>NA()</x:f>
      </x:c>
    </x:row>
    <x:row r="796">
      <x:c r="A796">
        <x:v>355355</x:v>
      </x:c>
      <x:c r="B796" s="1">
        <x:v>44760.4560363426</x:v>
      </x:c>
      <x:c r="C796" s="6">
        <x:v>13.2280825716667</x:v>
      </x:c>
      <x:c r="D796" s="14" t="s">
        <x:v>92</x:v>
      </x:c>
      <x:c r="E796" s="15">
        <x:v>44733.6604549421</x:v>
      </x:c>
      <x:c r="F796" t="s">
        <x:v>97</x:v>
      </x:c>
      <x:c r="G796" s="6">
        <x:v>94.6649162107249</x:v>
      </x:c>
      <x:c r="H796" t="s">
        <x:v>95</x:v>
      </x:c>
      <x:c r="I796" s="6">
        <x:v>25.6080468382206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21.534</x:v>
      </x:c>
      <x:c r="S796" s="8">
        <x:v>61857.8465701385</x:v>
      </x:c>
      <x:c r="T796" s="12">
        <x:v>256588.05759274</x:v>
      </x:c>
      <x:c r="U796" s="12">
        <x:v>30.45</x:v>
      </x:c>
      <x:c r="V796" s="12">
        <x:v>38.1</x:v>
      </x:c>
      <x:c r="W796" s="12">
        <x:f>NA()</x:f>
      </x:c>
    </x:row>
    <x:row r="797">
      <x:c r="A797">
        <x:v>355359</x:v>
      </x:c>
      <x:c r="B797" s="1">
        <x:v>44760.4560480324</x:v>
      </x:c>
      <x:c r="C797" s="6">
        <x:v>13.2449482033333</x:v>
      </x:c>
      <x:c r="D797" s="14" t="s">
        <x:v>92</x:v>
      </x:c>
      <x:c r="E797" s="15">
        <x:v>44733.6604549421</x:v>
      </x:c>
      <x:c r="F797" t="s">
        <x:v>97</x:v>
      </x:c>
      <x:c r="G797" s="6">
        <x:v>94.5948121094646</x:v>
      </x:c>
      <x:c r="H797" t="s">
        <x:v>95</x:v>
      </x:c>
      <x:c r="I797" s="6">
        <x:v>25.601927870237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21.543</x:v>
      </x:c>
      <x:c r="S797" s="8">
        <x:v>61859.4769061254</x:v>
      </x:c>
      <x:c r="T797" s="12">
        <x:v>256588.356091238</x:v>
      </x:c>
      <x:c r="U797" s="12">
        <x:v>30.45</x:v>
      </x:c>
      <x:c r="V797" s="12">
        <x:v>38.1</x:v>
      </x:c>
      <x:c r="W797" s="12">
        <x:f>NA()</x:f>
      </x:c>
    </x:row>
    <x:row r="798">
      <x:c r="A798">
        <x:v>355368</x:v>
      </x:c>
      <x:c r="B798" s="1">
        <x:v>44760.4560592245</x:v>
      </x:c>
      <x:c r="C798" s="6">
        <x:v>13.2610511466667</x:v>
      </x:c>
      <x:c r="D798" s="14" t="s">
        <x:v>92</x:v>
      </x:c>
      <x:c r="E798" s="15">
        <x:v>44733.6604549421</x:v>
      </x:c>
      <x:c r="F798" t="s">
        <x:v>97</x:v>
      </x:c>
      <x:c r="G798" s="6">
        <x:v>94.6506546791993</x:v>
      </x:c>
      <x:c r="H798" t="s">
        <x:v>95</x:v>
      </x:c>
      <x:c r="I798" s="6">
        <x:v>25.6141658173538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21.535</x:v>
      </x:c>
      <x:c r="S798" s="8">
        <x:v>61861.2496317895</x:v>
      </x:c>
      <x:c r="T798" s="12">
        <x:v>256596.282331499</x:v>
      </x:c>
      <x:c r="U798" s="12">
        <x:v>30.45</x:v>
      </x:c>
      <x:c r="V798" s="12">
        <x:v>38.1</x:v>
      </x:c>
      <x:c r="W798" s="12">
        <x:f>NA()</x:f>
      </x:c>
    </x:row>
    <x:row r="799">
      <x:c r="A799">
        <x:v>355370</x:v>
      </x:c>
      <x:c r="B799" s="1">
        <x:v>44760.4560709491</x:v>
      </x:c>
      <x:c r="C799" s="6">
        <x:v>13.277947655</x:v>
      </x:c>
      <x:c r="D799" s="14" t="s">
        <x:v>92</x:v>
      </x:c>
      <x:c r="E799" s="15">
        <x:v>44733.6604549421</x:v>
      </x:c>
      <x:c r="F799" t="s">
        <x:v>97</x:v>
      </x:c>
      <x:c r="G799" s="6">
        <x:v>94.6622991270813</x:v>
      </x:c>
      <x:c r="H799" t="s">
        <x:v>95</x:v>
      </x:c>
      <x:c r="I799" s="6">
        <x:v>25.601927870237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21.535</x:v>
      </x:c>
      <x:c r="S799" s="8">
        <x:v>61856.7840336726</x:v>
      </x:c>
      <x:c r="T799" s="12">
        <x:v>256594.373461258</x:v>
      </x:c>
      <x:c r="U799" s="12">
        <x:v>30.45</x:v>
      </x:c>
      <x:c r="V799" s="12">
        <x:v>38.1</x:v>
      </x:c>
      <x:c r="W799" s="12">
        <x:f>NA()</x:f>
      </x:c>
    </x:row>
    <x:row r="800">
      <x:c r="A800">
        <x:v>355375</x:v>
      </x:c>
      <x:c r="B800" s="1">
        <x:v>44760.4560827546</x:v>
      </x:c>
      <x:c r="C800" s="6">
        <x:v>13.29495475</x:v>
      </x:c>
      <x:c r="D800" s="14" t="s">
        <x:v>92</x:v>
      </x:c>
      <x:c r="E800" s="15">
        <x:v>44733.6604549421</x:v>
      </x:c>
      <x:c r="F800" t="s">
        <x:v>97</x:v>
      </x:c>
      <x:c r="G800" s="6">
        <x:v>94.6454217523326</x:v>
      </x:c>
      <x:c r="H800" t="s">
        <x:v>95</x:v>
      </x:c>
      <x:c r="I800" s="6">
        <x:v>25.601927870237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21.537</x:v>
      </x:c>
      <x:c r="S800" s="8">
        <x:v>61860.2515365956</x:v>
      </x:c>
      <x:c r="T800" s="12">
        <x:v>256601.869584007</x:v>
      </x:c>
      <x:c r="U800" s="12">
        <x:v>30.45</x:v>
      </x:c>
      <x:c r="V800" s="12">
        <x:v>38.1</x:v>
      </x:c>
      <x:c r="W800" s="12">
        <x:f>NA()</x:f>
      </x:c>
    </x:row>
    <x:row r="801">
      <x:c r="A801">
        <x:v>355386</x:v>
      </x:c>
      <x:c r="B801" s="1">
        <x:v>44760.4560939468</x:v>
      </x:c>
      <x:c r="C801" s="6">
        <x:v>13.3110151466667</x:v>
      </x:c>
      <x:c r="D801" s="14" t="s">
        <x:v>92</x:v>
      </x:c>
      <x:c r="E801" s="15">
        <x:v>44733.6604549421</x:v>
      </x:c>
      <x:c r="F801" t="s">
        <x:v>97</x:v>
      </x:c>
      <x:c r="G801" s="6">
        <x:v>94.6227276483504</x:v>
      </x:c>
      <x:c r="H801" t="s">
        <x:v>95</x:v>
      </x:c>
      <x:c r="I801" s="6">
        <x:v>25.6080468382206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21.539</x:v>
      </x:c>
      <x:c r="S801" s="8">
        <x:v>61856.1697120065</x:v>
      </x:c>
      <x:c r="T801" s="12">
        <x:v>256584.631162572</x:v>
      </x:c>
      <x:c r="U801" s="12">
        <x:v>30.45</x:v>
      </x:c>
      <x:c r="V801" s="12">
        <x:v>38.1</x:v>
      </x:c>
      <x:c r="W801" s="12">
        <x:f>NA()</x:f>
      </x:c>
    </x:row>
    <x:row r="802">
      <x:c r="A802">
        <x:v>355392</x:v>
      </x:c>
      <x:c r="B802" s="1">
        <x:v>44760.4561056713</x:v>
      </x:c>
      <x:c r="C802" s="6">
        <x:v>13.3279400916667</x:v>
      </x:c>
      <x:c r="D802" s="14" t="s">
        <x:v>92</x:v>
      </x:c>
      <x:c r="E802" s="15">
        <x:v>44733.6604549421</x:v>
      </x:c>
      <x:c r="F802" t="s">
        <x:v>97</x:v>
      </x:c>
      <x:c r="G802" s="6">
        <x:v>94.5974257509499</x:v>
      </x:c>
      <x:c r="H802" t="s">
        <x:v>95</x:v>
      </x:c>
      <x:c r="I802" s="6">
        <x:v>25.6080468382206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21.542</x:v>
      </x:c>
      <x:c r="S802" s="8">
        <x:v>61857.5607836639</x:v>
      </x:c>
      <x:c r="T802" s="12">
        <x:v>256590.265217205</x:v>
      </x:c>
      <x:c r="U802" s="12">
        <x:v>30.45</x:v>
      </x:c>
      <x:c r="V802" s="12">
        <x:v>38.1</x:v>
      </x:c>
      <x:c r="W802" s="12">
        <x:f>NA()</x:f>
      </x:c>
    </x:row>
    <x:row r="803">
      <x:c r="A803">
        <x:v>355398</x:v>
      </x:c>
      <x:c r="B803" s="1">
        <x:v>44760.4561173958</x:v>
      </x:c>
      <x:c r="C803" s="6">
        <x:v>13.3448279133333</x:v>
      </x:c>
      <x:c r="D803" s="14" t="s">
        <x:v>92</x:v>
      </x:c>
      <x:c r="E803" s="15">
        <x:v>44733.6604549421</x:v>
      </x:c>
      <x:c r="F803" t="s">
        <x:v>97</x:v>
      </x:c>
      <x:c r="G803" s="6">
        <x:v>94.6396002625909</x:v>
      </x:c>
      <x:c r="H803" t="s">
        <x:v>95</x:v>
      </x:c>
      <x:c r="I803" s="6">
        <x:v>25.6080468382206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21.537</x:v>
      </x:c>
      <x:c r="S803" s="8">
        <x:v>61857.9638803878</x:v>
      </x:c>
      <x:c r="T803" s="12">
        <x:v>256592.217806364</x:v>
      </x:c>
      <x:c r="U803" s="12">
        <x:v>30.45</x:v>
      </x:c>
      <x:c r="V803" s="12">
        <x:v>38.1</x:v>
      </x:c>
      <x:c r="W803" s="12">
        <x:f>NA()</x:f>
      </x:c>
    </x:row>
    <x:row r="804">
      <x:c r="A804">
        <x:v>355399</x:v>
      </x:c>
      <x:c r="B804" s="1">
        <x:v>44760.4561285069</x:v>
      </x:c>
      <x:c r="C804" s="6">
        <x:v>13.3608369483333</x:v>
      </x:c>
      <x:c r="D804" s="14" t="s">
        <x:v>92</x:v>
      </x:c>
      <x:c r="E804" s="15">
        <x:v>44733.6604549421</x:v>
      </x:c>
      <x:c r="F804" t="s">
        <x:v>97</x:v>
      </x:c>
      <x:c r="G804" s="6">
        <x:v>94.6733567344717</x:v>
      </x:c>
      <x:c r="H804" t="s">
        <x:v>95</x:v>
      </x:c>
      <x:c r="I804" s="6">
        <x:v>25.6080468382206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21.533</x:v>
      </x:c>
      <x:c r="S804" s="8">
        <x:v>61853.3547516921</x:v>
      </x:c>
      <x:c r="T804" s="12">
        <x:v>256575.896655557</x:v>
      </x:c>
      <x:c r="U804" s="12">
        <x:v>30.45</x:v>
      </x:c>
      <x:c r="V804" s="12">
        <x:v>38.1</x:v>
      </x:c>
      <x:c r="W804" s="12">
        <x:f>NA()</x:f>
      </x:c>
    </x:row>
    <x:row r="805">
      <x:c r="A805">
        <x:v>355405</x:v>
      </x:c>
      <x:c r="B805" s="1">
        <x:v>44760.4561402431</x:v>
      </x:c>
      <x:c r="C805" s="6">
        <x:v>13.37773593</x:v>
      </x:c>
      <x:c r="D805" s="14" t="s">
        <x:v>92</x:v>
      </x:c>
      <x:c r="E805" s="15">
        <x:v>44733.6604549421</x:v>
      </x:c>
      <x:c r="F805" t="s">
        <x:v>97</x:v>
      </x:c>
      <x:c r="G805" s="6">
        <x:v>94.6285481252302</x:v>
      </x:c>
      <x:c r="H805" t="s">
        <x:v>95</x:v>
      </x:c>
      <x:c r="I805" s="6">
        <x:v>25.601927870237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21.539</x:v>
      </x:c>
      <x:c r="S805" s="8">
        <x:v>61855.3785437286</x:v>
      </x:c>
      <x:c r="T805" s="12">
        <x:v>256583.65303037</x:v>
      </x:c>
      <x:c r="U805" s="12">
        <x:v>30.45</x:v>
      </x:c>
      <x:c r="V805" s="12">
        <x:v>38.1</x:v>
      </x:c>
      <x:c r="W805" s="12">
        <x:f>NA()</x:f>
      </x:c>
    </x:row>
    <x:row r="806">
      <x:c r="A806">
        <x:v>355416</x:v>
      </x:c>
      <x:c r="B806" s="1">
        <x:v>44760.4561519676</x:v>
      </x:c>
      <x:c r="C806" s="6">
        <x:v>13.3945784016667</x:v>
      </x:c>
      <x:c r="D806" s="14" t="s">
        <x:v>92</x:v>
      </x:c>
      <x:c r="E806" s="15">
        <x:v>44733.6604549421</x:v>
      </x:c>
      <x:c r="F806" t="s">
        <x:v>97</x:v>
      </x:c>
      <x:c r="G806" s="6">
        <x:v>94.6396002625909</x:v>
      </x:c>
      <x:c r="H806" t="s">
        <x:v>95</x:v>
      </x:c>
      <x:c r="I806" s="6">
        <x:v>25.6080468382206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21.537</x:v>
      </x:c>
      <x:c r="S806" s="8">
        <x:v>61854.8961644858</x:v>
      </x:c>
      <x:c r="T806" s="12">
        <x:v>256588.759565753</x:v>
      </x:c>
      <x:c r="U806" s="12">
        <x:v>30.45</x:v>
      </x:c>
      <x:c r="V806" s="12">
        <x:v>38.1</x:v>
      </x:c>
      <x:c r="W806" s="12">
        <x:f>NA()</x:f>
      </x:c>
    </x:row>
    <x:row r="807">
      <x:c r="A807">
        <x:v>355422</x:v>
      </x:c>
      <x:c r="B807" s="1">
        <x:v>44760.4561636574</x:v>
      </x:c>
      <x:c r="C807" s="6">
        <x:v>13.4114353233333</x:v>
      </x:c>
      <x:c r="D807" s="14" t="s">
        <x:v>92</x:v>
      </x:c>
      <x:c r="E807" s="15">
        <x:v>44733.6604549421</x:v>
      </x:c>
      <x:c r="F807" t="s">
        <x:v>97</x:v>
      </x:c>
      <x:c r="G807" s="6">
        <x:v>94.6707392201747</x:v>
      </x:c>
      <x:c r="H807" t="s">
        <x:v>95</x:v>
      </x:c>
      <x:c r="I807" s="6">
        <x:v>25.601927870237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21.534</x:v>
      </x:c>
      <x:c r="S807" s="8">
        <x:v>61857.9920638022</x:v>
      </x:c>
      <x:c r="T807" s="12">
        <x:v>256575.859762232</x:v>
      </x:c>
      <x:c r="U807" s="12">
        <x:v>30.45</x:v>
      </x:c>
      <x:c r="V807" s="12">
        <x:v>38.1</x:v>
      </x:c>
      <x:c r="W807" s="12">
        <x:f>NA()</x:f>
      </x:c>
    </x:row>
    <x:row r="808">
      <x:c r="A808">
        <x:v>355428</x:v>
      </x:c>
      <x:c r="B808" s="1">
        <x:v>44760.4561753472</x:v>
      </x:c>
      <x:c r="C808" s="6">
        <x:v>13.428256155</x:v>
      </x:c>
      <x:c r="D808" s="14" t="s">
        <x:v>92</x:v>
      </x:c>
      <x:c r="E808" s="15">
        <x:v>44733.6604549421</x:v>
      </x:c>
      <x:c r="F808" t="s">
        <x:v>97</x:v>
      </x:c>
      <x:c r="G808" s="6">
        <x:v>94.6538599711808</x:v>
      </x:c>
      <x:c r="H808" t="s">
        <x:v>95</x:v>
      </x:c>
      <x:c r="I808" s="6">
        <x:v>25.601927870237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21.536</x:v>
      </x:c>
      <x:c r="S808" s="8">
        <x:v>61852.3400994666</x:v>
      </x:c>
      <x:c r="T808" s="12">
        <x:v>256582.878888084</x:v>
      </x:c>
      <x:c r="U808" s="12">
        <x:v>30.45</x:v>
      </x:c>
      <x:c r="V808" s="12">
        <x:v>38.1</x:v>
      </x:c>
      <x:c r="W808" s="12">
        <x:f>NA()</x:f>
      </x:c>
    </x:row>
    <x:row r="809">
      <x:c r="A809">
        <x:v>355429</x:v>
      </x:c>
      <x:c r="B809" s="1">
        <x:v>44760.4561864931</x:v>
      </x:c>
      <x:c r="C809" s="6">
        <x:v>13.44429441</x:v>
      </x:c>
      <x:c r="D809" s="14" t="s">
        <x:v>92</x:v>
      </x:c>
      <x:c r="E809" s="15">
        <x:v>44733.6604549421</x:v>
      </x:c>
      <x:c r="F809" t="s">
        <x:v>97</x:v>
      </x:c>
      <x:c r="G809" s="6">
        <x:v>94.6707392201747</x:v>
      </x:c>
      <x:c r="H809" t="s">
        <x:v>95</x:v>
      </x:c>
      <x:c r="I809" s="6">
        <x:v>25.601927870237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21.534</x:v>
      </x:c>
      <x:c r="S809" s="8">
        <x:v>61852.6685825366</x:v>
      </x:c>
      <x:c r="T809" s="12">
        <x:v>256560.132704304</x:v>
      </x:c>
      <x:c r="U809" s="12">
        <x:v>30.45</x:v>
      </x:c>
      <x:c r="V809" s="12">
        <x:v>38.1</x:v>
      </x:c>
      <x:c r="W809" s="12">
        <x:f>NA()</x:f>
      </x:c>
    </x:row>
    <x:row r="810">
      <x:c r="A810">
        <x:v>355438</x:v>
      </x:c>
      <x:c r="B810" s="1">
        <x:v>44760.4561981481</x:v>
      </x:c>
      <x:c r="C810" s="6">
        <x:v>13.4611131416667</x:v>
      </x:c>
      <x:c r="D810" s="14" t="s">
        <x:v>92</x:v>
      </x:c>
      <x:c r="E810" s="15">
        <x:v>44733.6604549421</x:v>
      </x:c>
      <x:c r="F810" t="s">
        <x:v>97</x:v>
      </x:c>
      <x:c r="G810" s="6">
        <x:v>94.6538599711808</x:v>
      </x:c>
      <x:c r="H810" t="s">
        <x:v>95</x:v>
      </x:c>
      <x:c r="I810" s="6">
        <x:v>25.601927870237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21.536</x:v>
      </x:c>
      <x:c r="S810" s="8">
        <x:v>61847.7550789327</x:v>
      </x:c>
      <x:c r="T810" s="12">
        <x:v>256567.880050767</x:v>
      </x:c>
      <x:c r="U810" s="12">
        <x:v>30.45</x:v>
      </x:c>
      <x:c r="V810" s="12">
        <x:v>38.1</x:v>
      </x:c>
      <x:c r="W810" s="12">
        <x:f>NA()</x:f>
      </x:c>
    </x:row>
    <x:row r="811">
      <x:c r="A811">
        <x:v>355446</x:v>
      </x:c>
      <x:c r="B811" s="1">
        <x:v>44760.4562098727</x:v>
      </x:c>
      <x:c r="C811" s="6">
        <x:v>13.4779632016667</x:v>
      </x:c>
      <x:c r="D811" s="14" t="s">
        <x:v>92</x:v>
      </x:c>
      <x:c r="E811" s="15">
        <x:v>44733.6604549421</x:v>
      </x:c>
      <x:c r="F811" t="s">
        <x:v>97</x:v>
      </x:c>
      <x:c r="G811" s="6">
        <x:v>94.6454217523326</x:v>
      </x:c>
      <x:c r="H811" t="s">
        <x:v>95</x:v>
      </x:c>
      <x:c r="I811" s="6">
        <x:v>25.601927870237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21.537</x:v>
      </x:c>
      <x:c r="S811" s="8">
        <x:v>61853.366856289</x:v>
      </x:c>
      <x:c r="T811" s="12">
        <x:v>256575.682863766</x:v>
      </x:c>
      <x:c r="U811" s="12">
        <x:v>30.45</x:v>
      </x:c>
      <x:c r="V811" s="12">
        <x:v>38.1</x:v>
      </x:c>
      <x:c r="W811" s="12">
        <x:f>NA()</x:f>
      </x:c>
    </x:row>
    <x:row r="812">
      <x:c r="A812">
        <x:v>355452</x:v>
      </x:c>
      <x:c r="B812" s="1">
        <x:v>44760.4562216088</x:v>
      </x:c>
      <x:c r="C812" s="6">
        <x:v>13.49488662</x:v>
      </x:c>
      <x:c r="D812" s="14" t="s">
        <x:v>92</x:v>
      </x:c>
      <x:c r="E812" s="15">
        <x:v>44733.6604549421</x:v>
      </x:c>
      <x:c r="F812" t="s">
        <x:v>97</x:v>
      </x:c>
      <x:c r="G812" s="6">
        <x:v>94.6369844703959</x:v>
      </x:c>
      <x:c r="H812" t="s">
        <x:v>95</x:v>
      </x:c>
      <x:c r="I812" s="6">
        <x:v>25.601927870237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21.538</x:v>
      </x:c>
      <x:c r="S812" s="8">
        <x:v>61845.5368319134</x:v>
      </x:c>
      <x:c r="T812" s="12">
        <x:v>256570.121991727</x:v>
      </x:c>
      <x:c r="U812" s="12">
        <x:v>30.45</x:v>
      </x:c>
      <x:c r="V812" s="12">
        <x:v>38.1</x:v>
      </x:c>
      <x:c r="W812" s="12">
        <x:f>NA()</x:f>
      </x:c>
    </x:row>
    <x:row r="813">
      <x:c r="A813">
        <x:v>355453</x:v>
      </x:c>
      <x:c r="B813" s="1">
        <x:v>44760.4562327199</x:v>
      </x:c>
      <x:c r="C813" s="6">
        <x:v>13.51087492</x:v>
      </x:c>
      <x:c r="D813" s="14" t="s">
        <x:v>92</x:v>
      </x:c>
      <x:c r="E813" s="15">
        <x:v>44733.6604549421</x:v>
      </x:c>
      <x:c r="F813" t="s">
        <x:v>97</x:v>
      </x:c>
      <x:c r="G813" s="6">
        <x:v>94.6707392201747</x:v>
      </x:c>
      <x:c r="H813" t="s">
        <x:v>95</x:v>
      </x:c>
      <x:c r="I813" s="6">
        <x:v>25.601927870237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21.534</x:v>
      </x:c>
      <x:c r="S813" s="8">
        <x:v>61848.8975882039</x:v>
      </x:c>
      <x:c r="T813" s="12">
        <x:v>256569.220679613</x:v>
      </x:c>
      <x:c r="U813" s="12">
        <x:v>30.45</x:v>
      </x:c>
      <x:c r="V813" s="12">
        <x:v>38.1</x:v>
      </x:c>
      <x:c r="W813" s="12">
        <x:f>NA()</x:f>
      </x:c>
    </x:row>
    <x:row r="814">
      <x:c r="A814">
        <x:v>355464</x:v>
      </x:c>
      <x:c r="B814" s="1">
        <x:v>44760.4562444792</x:v>
      </x:c>
      <x:c r="C814" s="6">
        <x:v>13.5277958816667</x:v>
      </x:c>
      <x:c r="D814" s="14" t="s">
        <x:v>92</x:v>
      </x:c>
      <x:c r="E814" s="15">
        <x:v>44733.6604549421</x:v>
      </x:c>
      <x:c r="F814" t="s">
        <x:v>97</x:v>
      </x:c>
      <x:c r="G814" s="6">
        <x:v>94.6201127166948</x:v>
      </x:c>
      <x:c r="H814" t="s">
        <x:v>95</x:v>
      </x:c>
      <x:c r="I814" s="6">
        <x:v>25.601927870237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21.54</x:v>
      </x:c>
      <x:c r="S814" s="8">
        <x:v>61847.1393834962</x:v>
      </x:c>
      <x:c r="T814" s="12">
        <x:v>256562.066655385</x:v>
      </x:c>
      <x:c r="U814" s="12">
        <x:v>30.45</x:v>
      </x:c>
      <x:c r="V814" s="12">
        <x:v>38.1</x:v>
      </x:c>
      <x:c r="W814" s="12">
        <x:f>NA()</x:f>
      </x:c>
    </x:row>
    <x:row r="815">
      <x:c r="A815">
        <x:v>355470</x:v>
      </x:c>
      <x:c r="B815" s="1">
        <x:v>44760.4562561343</x:v>
      </x:c>
      <x:c r="C815" s="6">
        <x:v>13.5446113233333</x:v>
      </x:c>
      <x:c r="D815" s="14" t="s">
        <x:v>92</x:v>
      </x:c>
      <x:c r="E815" s="15">
        <x:v>44733.6604549421</x:v>
      </x:c>
      <x:c r="F815" t="s">
        <x:v>97</x:v>
      </x:c>
      <x:c r="G815" s="6">
        <x:v>94.6649162107249</x:v>
      </x:c>
      <x:c r="H815" t="s">
        <x:v>95</x:v>
      </x:c>
      <x:c r="I815" s="6">
        <x:v>25.6080468382206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21.534</x:v>
      </x:c>
      <x:c r="S815" s="8">
        <x:v>61849.5813854366</x:v>
      </x:c>
      <x:c r="T815" s="12">
        <x:v>256580.911909056</x:v>
      </x:c>
      <x:c r="U815" s="12">
        <x:v>30.45</x:v>
      </x:c>
      <x:c r="V815" s="12">
        <x:v>38.1</x:v>
      </x:c>
      <x:c r="W815" s="12">
        <x:f>NA()</x:f>
      </x:c>
    </x:row>
    <x:row r="816">
      <x:c r="A816">
        <x:v>355476</x:v>
      </x:c>
      <x:c r="B816" s="1">
        <x:v>44760.4562678241</x:v>
      </x:c>
      <x:c r="C816" s="6">
        <x:v>13.5614390883333</x:v>
      </x:c>
      <x:c r="D816" s="14" t="s">
        <x:v>92</x:v>
      </x:c>
      <x:c r="E816" s="15">
        <x:v>44733.6604549421</x:v>
      </x:c>
      <x:c r="F816" t="s">
        <x:v>97</x:v>
      </x:c>
      <x:c r="G816" s="6">
        <x:v>94.6169077290422</x:v>
      </x:c>
      <x:c r="H816" t="s">
        <x:v>95</x:v>
      </x:c>
      <x:c r="I816" s="6">
        <x:v>25.6141658173538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21.539</x:v>
      </x:c>
      <x:c r="S816" s="8">
        <x:v>61845.4031800472</x:v>
      </x:c>
      <x:c r="T816" s="12">
        <x:v>256563.446126143</x:v>
      </x:c>
      <x:c r="U816" s="12">
        <x:v>30.45</x:v>
      </x:c>
      <x:c r="V816" s="12">
        <x:v>38.1</x:v>
      </x:c>
      <x:c r="W816" s="12">
        <x:f>NA()</x:f>
      </x:c>
    </x:row>
    <x:row r="817">
      <x:c r="A817">
        <x:v>355482</x:v>
      </x:c>
      <x:c r="B817" s="1">
        <x:v>44760.4562795139</x:v>
      </x:c>
      <x:c r="C817" s="6">
        <x:v>13.57825559</x:v>
      </x:c>
      <x:c r="D817" s="14" t="s">
        <x:v>92</x:v>
      </x:c>
      <x:c r="E817" s="15">
        <x:v>44733.6604549421</x:v>
      </x:c>
      <x:c r="F817" t="s">
        <x:v>97</x:v>
      </x:c>
      <x:c r="G817" s="6">
        <x:v>94.6622991270813</x:v>
      </x:c>
      <x:c r="H817" t="s">
        <x:v>95</x:v>
      </x:c>
      <x:c r="I817" s="6">
        <x:v>25.601927870237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21.535</x:v>
      </x:c>
      <x:c r="S817" s="8">
        <x:v>61850.1292961103</x:v>
      </x:c>
      <x:c r="T817" s="12">
        <x:v>256582.003698149</x:v>
      </x:c>
      <x:c r="U817" s="12">
        <x:v>30.45</x:v>
      </x:c>
      <x:c r="V817" s="12">
        <x:v>38.1</x:v>
      </x:c>
      <x:c r="W817" s="12">
        <x:f>NA()</x:f>
      </x:c>
    </x:row>
    <x:row r="818">
      <x:c r="A818">
        <x:v>355486</x:v>
      </x:c>
      <x:c r="B818" s="1">
        <x:v>44760.4562905903</x:v>
      </x:c>
      <x:c r="C818" s="6">
        <x:v>13.5942422166667</x:v>
      </x:c>
      <x:c r="D818" s="14" t="s">
        <x:v>92</x:v>
      </x:c>
      <x:c r="E818" s="15">
        <x:v>44733.6604549421</x:v>
      </x:c>
      <x:c r="F818" t="s">
        <x:v>97</x:v>
      </x:c>
      <x:c r="G818" s="6">
        <x:v>94.6564766242563</x:v>
      </x:c>
      <x:c r="H818" t="s">
        <x:v>95</x:v>
      </x:c>
      <x:c r="I818" s="6">
        <x:v>25.6080468382206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21.535</x:v>
      </x:c>
      <x:c r="S818" s="8">
        <x:v>61843.0723731149</x:v>
      </x:c>
      <x:c r="T818" s="12">
        <x:v>256570.080180669</x:v>
      </x:c>
      <x:c r="U818" s="12">
        <x:v>30.45</x:v>
      </x:c>
      <x:c r="V818" s="12">
        <x:v>38.1</x:v>
      </x:c>
      <x:c r="W818" s="12">
        <x:f>NA()</x:f>
      </x:c>
    </x:row>
    <x:row r="819">
      <x:c r="A819">
        <x:v>355494</x:v>
      </x:c>
      <x:c r="B819" s="1">
        <x:v>44760.4563023148</x:v>
      </x:c>
      <x:c r="C819" s="6">
        <x:v>13.61112359</x:v>
      </x:c>
      <x:c r="D819" s="14" t="s">
        <x:v>92</x:v>
      </x:c>
      <x:c r="E819" s="15">
        <x:v>44733.6604549421</x:v>
      </x:c>
      <x:c r="F819" t="s">
        <x:v>97</x:v>
      </x:c>
      <x:c r="G819" s="6">
        <x:v>94.6369844703959</x:v>
      </x:c>
      <x:c r="H819" t="s">
        <x:v>95</x:v>
      </x:c>
      <x:c r="I819" s="6">
        <x:v>25.601927870237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21.538</x:v>
      </x:c>
      <x:c r="S819" s="8">
        <x:v>61847.9793695601</x:v>
      </x:c>
      <x:c r="T819" s="12">
        <x:v>256575.517260955</x:v>
      </x:c>
      <x:c r="U819" s="12">
        <x:v>30.45</x:v>
      </x:c>
      <x:c r="V819" s="12">
        <x:v>38.1</x:v>
      </x:c>
      <x:c r="W819" s="12">
        <x:f>NA()</x:f>
      </x:c>
    </x:row>
    <x:row r="820">
      <x:c r="A820">
        <x:v>355500</x:v>
      </x:c>
      <x:c r="B820" s="1">
        <x:v>44760.4563140046</x:v>
      </x:c>
      <x:c r="C820" s="6">
        <x:v>13.6279495383333</x:v>
      </x:c>
      <x:c r="D820" s="14" t="s">
        <x:v>92</x:v>
      </x:c>
      <x:c r="E820" s="15">
        <x:v>44733.6604549421</x:v>
      </x:c>
      <x:c r="F820" t="s">
        <x:v>97</x:v>
      </x:c>
      <x:c r="G820" s="6">
        <x:v>94.6480379749252</x:v>
      </x:c>
      <x:c r="H820" t="s">
        <x:v>95</x:v>
      </x:c>
      <x:c r="I820" s="6">
        <x:v>25.6080468382206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21.536</x:v>
      </x:c>
      <x:c r="S820" s="8">
        <x:v>61847.8120974136</x:v>
      </x:c>
      <x:c r="T820" s="12">
        <x:v>256563.861762732</x:v>
      </x:c>
      <x:c r="U820" s="12">
        <x:v>30.45</x:v>
      </x:c>
      <x:c r="V820" s="12">
        <x:v>38.1</x:v>
      </x:c>
      <x:c r="W820" s="12">
        <x:f>NA()</x:f>
      </x:c>
    </x:row>
    <x:row r="821">
      <x:c r="A821">
        <x:v>355505</x:v>
      </x:c>
      <x:c r="B821" s="1">
        <x:v>44760.4563256944</x:v>
      </x:c>
      <x:c r="C821" s="6">
        <x:v>13.6447663616667</x:v>
      </x:c>
      <x:c r="D821" s="14" t="s">
        <x:v>92</x:v>
      </x:c>
      <x:c r="E821" s="15">
        <x:v>44733.6604549421</x:v>
      </x:c>
      <x:c r="F821" t="s">
        <x:v>97</x:v>
      </x:c>
      <x:c r="G821" s="6">
        <x:v>94.6311634871129</x:v>
      </x:c>
      <x:c r="H821" t="s">
        <x:v>95</x:v>
      </x:c>
      <x:c r="I821" s="6">
        <x:v>25.6080468382206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21.538</x:v>
      </x:c>
      <x:c r="S821" s="8">
        <x:v>61848.7786889977</x:v>
      </x:c>
      <x:c r="T821" s="12">
        <x:v>256562.412481588</x:v>
      </x:c>
      <x:c r="U821" s="12">
        <x:v>30.45</x:v>
      </x:c>
      <x:c r="V821" s="12">
        <x:v>38.1</x:v>
      </x:c>
      <x:c r="W821" s="12">
        <x:f>NA()</x:f>
      </x:c>
    </x:row>
    <x:row r="822">
      <x:c r="A822">
        <x:v>355512</x:v>
      </x:c>
      <x:c r="B822" s="1">
        <x:v>44760.4563373843</x:v>
      </x:c>
      <x:c r="C822" s="6">
        <x:v>13.6616022566667</x:v>
      </x:c>
      <x:c r="D822" s="14" t="s">
        <x:v>92</x:v>
      </x:c>
      <x:c r="E822" s="15">
        <x:v>44733.6604549421</x:v>
      </x:c>
      <x:c r="F822" t="s">
        <x:v>97</x:v>
      </x:c>
      <x:c r="G822" s="6">
        <x:v>94.6480379749252</x:v>
      </x:c>
      <x:c r="H822" t="s">
        <x:v>95</x:v>
      </x:c>
      <x:c r="I822" s="6">
        <x:v>25.6080468382206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21.536</x:v>
      </x:c>
      <x:c r="S822" s="8">
        <x:v>61851.253671029</x:v>
      </x:c>
      <x:c r="T822" s="12">
        <x:v>256567.076592007</x:v>
      </x:c>
      <x:c r="U822" s="12">
        <x:v>30.45</x:v>
      </x:c>
      <x:c r="V822" s="12">
        <x:v>38.1</x:v>
      </x:c>
      <x:c r="W822" s="12">
        <x:f>NA()</x:f>
      </x:c>
    </x:row>
    <x:row r="823">
      <x:c r="A823">
        <x:v>355517</x:v>
      </x:c>
      <x:c r="B823" s="1">
        <x:v>44760.4563484954</x:v>
      </x:c>
      <x:c r="C823" s="6">
        <x:v>13.67760616</x:v>
      </x:c>
      <x:c r="D823" s="14" t="s">
        <x:v>92</x:v>
      </x:c>
      <x:c r="E823" s="15">
        <x:v>44733.6604549421</x:v>
      </x:c>
      <x:c r="F823" t="s">
        <x:v>97</x:v>
      </x:c>
      <x:c r="G823" s="6">
        <x:v>94.6817981956375</x:v>
      </x:c>
      <x:c r="H823" t="s">
        <x:v>95</x:v>
      </x:c>
      <x:c r="I823" s="6">
        <x:v>25.6080468382206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21.532</x:v>
      </x:c>
      <x:c r="S823" s="8">
        <x:v>61844.1198853838</x:v>
      </x:c>
      <x:c r="T823" s="12">
        <x:v>256564.206570103</x:v>
      </x:c>
      <x:c r="U823" s="12">
        <x:v>30.45</x:v>
      </x:c>
      <x:c r="V823" s="12">
        <x:v>38.1</x:v>
      </x:c>
      <x:c r="W823" s="12">
        <x:f>NA()</x:f>
      </x:c>
    </x:row>
    <x:row r="824">
      <x:c r="A824">
        <x:v>355519</x:v>
      </x:c>
      <x:c r="B824" s="1">
        <x:v>44760.4563602662</x:v>
      </x:c>
      <x:c r="C824" s="6">
        <x:v>13.6945382816667</x:v>
      </x:c>
      <x:c r="D824" s="14" t="s">
        <x:v>92</x:v>
      </x:c>
      <x:c r="E824" s="15">
        <x:v>44733.6604549421</x:v>
      </x:c>
      <x:c r="F824" t="s">
        <x:v>97</x:v>
      </x:c>
      <x:c r="G824" s="6">
        <x:v>94.6227276483504</x:v>
      </x:c>
      <x:c r="H824" t="s">
        <x:v>95</x:v>
      </x:c>
      <x:c r="I824" s="6">
        <x:v>25.6080468382206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21.539</x:v>
      </x:c>
      <x:c r="S824" s="8">
        <x:v>61851.2745084842</x:v>
      </x:c>
      <x:c r="T824" s="12">
        <x:v>256565.697809394</x:v>
      </x:c>
      <x:c r="U824" s="12">
        <x:v>30.45</x:v>
      </x:c>
      <x:c r="V824" s="12">
        <x:v>38.1</x:v>
      </x:c>
      <x:c r="W824" s="12">
        <x:f>NA()</x:f>
      </x:c>
    </x:row>
    <x:row r="825">
      <x:c r="A825">
        <x:v>355527</x:v>
      </x:c>
      <x:c r="B825" s="1">
        <x:v>44760.4563719097</x:v>
      </x:c>
      <x:c r="C825" s="6">
        <x:v>13.71133231</x:v>
      </x:c>
      <x:c r="D825" s="14" t="s">
        <x:v>92</x:v>
      </x:c>
      <x:c r="E825" s="15">
        <x:v>44733.6604549421</x:v>
      </x:c>
      <x:c r="F825" t="s">
        <x:v>97</x:v>
      </x:c>
      <x:c r="G825" s="6">
        <x:v>94.6396002625909</x:v>
      </x:c>
      <x:c r="H825" t="s">
        <x:v>95</x:v>
      </x:c>
      <x:c r="I825" s="6">
        <x:v>25.6080468382206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21.537</x:v>
      </x:c>
      <x:c r="S825" s="8">
        <x:v>61853.1529950501</x:v>
      </x:c>
      <x:c r="T825" s="12">
        <x:v>256570.1471753</x:v>
      </x:c>
      <x:c r="U825" s="12">
        <x:v>30.45</x:v>
      </x:c>
      <x:c r="V825" s="12">
        <x:v>38.1</x:v>
      </x:c>
      <x:c r="W825" s="12">
        <x:f>NA()</x:f>
      </x:c>
    </x:row>
    <x:row r="826">
      <x:c r="A826">
        <x:v>355531</x:v>
      </x:c>
      <x:c r="B826" s="1">
        <x:v>44760.4563836458</x:v>
      </x:c>
      <x:c r="C826" s="6">
        <x:v>13.72821117</x:v>
      </x:c>
      <x:c r="D826" s="14" t="s">
        <x:v>92</x:v>
      </x:c>
      <x:c r="E826" s="15">
        <x:v>44733.6604549421</x:v>
      </x:c>
      <x:c r="F826" t="s">
        <x:v>97</x:v>
      </x:c>
      <x:c r="G826" s="6">
        <x:v>94.6564766242563</x:v>
      </x:c>
      <x:c r="H826" t="s">
        <x:v>95</x:v>
      </x:c>
      <x:c r="I826" s="6">
        <x:v>25.6080468382206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21.535</x:v>
      </x:c>
      <x:c r="S826" s="8">
        <x:v>61849.8697631944</x:v>
      </x:c>
      <x:c r="T826" s="12">
        <x:v>256568.049737433</x:v>
      </x:c>
      <x:c r="U826" s="12">
        <x:v>30.45</x:v>
      </x:c>
      <x:c r="V826" s="12">
        <x:v>38.1</x:v>
      </x:c>
      <x:c r="W826" s="12">
        <x:f>NA()</x:f>
      </x:c>
    </x:row>
    <x:row r="827">
      <x:c r="A827">
        <x:v>355537</x:v>
      </x:c>
      <x:c r="B827" s="1">
        <x:v>44760.4563947569</x:v>
      </x:c>
      <x:c r="C827" s="6">
        <x:v>13.7441932383333</x:v>
      </x:c>
      <x:c r="D827" s="14" t="s">
        <x:v>92</x:v>
      </x:c>
      <x:c r="E827" s="15">
        <x:v>44733.6604549421</x:v>
      </x:c>
      <x:c r="F827" t="s">
        <x:v>97</x:v>
      </x:c>
      <x:c r="G827" s="6">
        <x:v>94.6311634871129</x:v>
      </x:c>
      <x:c r="H827" t="s">
        <x:v>95</x:v>
      </x:c>
      <x:c r="I827" s="6">
        <x:v>25.6080468382206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21.538</x:v>
      </x:c>
      <x:c r="S827" s="8">
        <x:v>61844.5273989769</x:v>
      </x:c>
      <x:c r="T827" s="12">
        <x:v>256570.754498167</x:v>
      </x:c>
      <x:c r="U827" s="12">
        <x:v>30.45</x:v>
      </x:c>
      <x:c r="V827" s="12">
        <x:v>38.1</x:v>
      </x:c>
      <x:c r="W827" s="12">
        <x:f>NA()</x:f>
      </x:c>
    </x:row>
    <x:row r="828">
      <x:c r="A828">
        <x:v>355544</x:v>
      </x:c>
      <x:c r="B828" s="1">
        <x:v>44760.4564064468</x:v>
      </x:c>
      <x:c r="C828" s="6">
        <x:v>13.76102435</x:v>
      </x:c>
      <x:c r="D828" s="14" t="s">
        <x:v>92</x:v>
      </x:c>
      <x:c r="E828" s="15">
        <x:v>44733.6604549421</x:v>
      </x:c>
      <x:c r="F828" t="s">
        <x:v>97</x:v>
      </x:c>
      <x:c r="G828" s="6">
        <x:v>94.6675337762078</x:v>
      </x:c>
      <x:c r="H828" t="s">
        <x:v>95</x:v>
      </x:c>
      <x:c r="I828" s="6">
        <x:v>25.6141658173538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21.533</x:v>
      </x:c>
      <x:c r="S828" s="8">
        <x:v>61851.0701626552</x:v>
      </x:c>
      <x:c r="T828" s="12">
        <x:v>256571.120044262</x:v>
      </x:c>
      <x:c r="U828" s="12">
        <x:v>30.45</x:v>
      </x:c>
      <x:c r="V828" s="12">
        <x:v>38.1</x:v>
      </x:c>
      <x:c r="W828" s="12">
        <x:f>NA()</x:f>
      </x:c>
    </x:row>
    <x:row r="829">
      <x:c r="A829">
        <x:v>355552</x:v>
      </x:c>
      <x:c r="B829" s="1">
        <x:v>44760.4564181366</x:v>
      </x:c>
      <x:c r="C829" s="6">
        <x:v>13.77787205</x:v>
      </x:c>
      <x:c r="D829" s="14" t="s">
        <x:v>92</x:v>
      </x:c>
      <x:c r="E829" s="15">
        <x:v>44733.6604549421</x:v>
      </x:c>
      <x:c r="F829" t="s">
        <x:v>97</x:v>
      </x:c>
      <x:c r="G829" s="6">
        <x:v>94.6396002625909</x:v>
      </x:c>
      <x:c r="H829" t="s">
        <x:v>95</x:v>
      </x:c>
      <x:c r="I829" s="6">
        <x:v>25.6080468382206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21.537</x:v>
      </x:c>
      <x:c r="S829" s="8">
        <x:v>61841.8722451695</x:v>
      </x:c>
      <x:c r="T829" s="12">
        <x:v>256554.080918221</x:v>
      </x:c>
      <x:c r="U829" s="12">
        <x:v>30.45</x:v>
      </x:c>
      <x:c r="V829" s="12">
        <x:v>38.1</x:v>
      </x:c>
      <x:c r="W829" s="12">
        <x:f>NA()</x:f>
      </x:c>
    </x:row>
    <x:row r="830">
      <x:c r="A830">
        <x:v>355556</x:v>
      </x:c>
      <x:c r="B830" s="1">
        <x:v>44760.4564298264</x:v>
      </x:c>
      <x:c r="C830" s="6">
        <x:v>13.79472237</x:v>
      </x:c>
      <x:c r="D830" s="14" t="s">
        <x:v>92</x:v>
      </x:c>
      <x:c r="E830" s="15">
        <x:v>44733.6604549421</x:v>
      </x:c>
      <x:c r="F830" t="s">
        <x:v>97</x:v>
      </x:c>
      <x:c r="G830" s="6">
        <x:v>94.6480379749252</x:v>
      </x:c>
      <x:c r="H830" t="s">
        <x:v>95</x:v>
      </x:c>
      <x:c r="I830" s="6">
        <x:v>25.6080468382206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21.536</x:v>
      </x:c>
      <x:c r="S830" s="8">
        <x:v>61847.226958694</x:v>
      </x:c>
      <x:c r="T830" s="12">
        <x:v>256551.569845858</x:v>
      </x:c>
      <x:c r="U830" s="12">
        <x:v>30.45</x:v>
      </x:c>
      <x:c r="V830" s="12">
        <x:v>38.1</x:v>
      </x:c>
      <x:c r="W830" s="12">
        <x:f>NA()</x:f>
      </x:c>
    </x:row>
    <x:row r="831">
      <x:c r="A831">
        <x:v>355566</x:v>
      </x:c>
      <x:c r="B831" s="1">
        <x:v>44760.4564415162</x:v>
      </x:c>
      <x:c r="C831" s="6">
        <x:v>13.8115500716667</x:v>
      </x:c>
      <x:c r="D831" s="14" t="s">
        <x:v>92</x:v>
      </x:c>
      <x:c r="E831" s="15">
        <x:v>44733.6604549421</x:v>
      </x:c>
      <x:c r="F831" t="s">
        <x:v>97</x:v>
      </x:c>
      <x:c r="G831" s="6">
        <x:v>94.6564766242563</x:v>
      </x:c>
      <x:c r="H831" t="s">
        <x:v>95</x:v>
      </x:c>
      <x:c r="I831" s="6">
        <x:v>25.6080468382206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21.535</x:v>
      </x:c>
      <x:c r="S831" s="8">
        <x:v>61848.4476236427</x:v>
      </x:c>
      <x:c r="T831" s="12">
        <x:v>256563.036545231</x:v>
      </x:c>
      <x:c r="U831" s="12">
        <x:v>30.45</x:v>
      </x:c>
      <x:c r="V831" s="12">
        <x:v>38.1</x:v>
      </x:c>
      <x:c r="W831" s="12">
        <x:f>NA()</x:f>
      </x:c>
    </x:row>
    <x:row r="832">
      <x:c r="A832">
        <x:v>355567</x:v>
      </x:c>
      <x:c r="B832" s="1">
        <x:v>44760.4564526273</x:v>
      </x:c>
      <x:c r="C832" s="6">
        <x:v>13.8275451333333</x:v>
      </x:c>
      <x:c r="D832" s="14" t="s">
        <x:v>92</x:v>
      </x:c>
      <x:c r="E832" s="15">
        <x:v>44733.6604549421</x:v>
      </x:c>
      <x:c r="F832" t="s">
        <x:v>97</x:v>
      </x:c>
      <x:c r="G832" s="6">
        <x:v>94.6622991270813</x:v>
      </x:c>
      <x:c r="H832" t="s">
        <x:v>95</x:v>
      </x:c>
      <x:c r="I832" s="6">
        <x:v>25.601927870237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21.535</x:v>
      </x:c>
      <x:c r="S832" s="8">
        <x:v>61841.2148096238</x:v>
      </x:c>
      <x:c r="T832" s="12">
        <x:v>256567.742862858</x:v>
      </x:c>
      <x:c r="U832" s="12">
        <x:v>30.45</x:v>
      </x:c>
      <x:c r="V832" s="12">
        <x:v>38.1</x:v>
      </x:c>
      <x:c r="W832" s="12">
        <x:f>NA()</x:f>
      </x:c>
    </x:row>
    <x:row r="833">
      <x:c r="A833">
        <x:v>355573</x:v>
      </x:c>
      <x:c r="B833" s="1">
        <x:v>44760.4564643866</x:v>
      </x:c>
      <x:c r="C833" s="6">
        <x:v>13.8445030733333</x:v>
      </x:c>
      <x:c r="D833" s="14" t="s">
        <x:v>92</x:v>
      </x:c>
      <x:c r="E833" s="15">
        <x:v>44733.6604549421</x:v>
      </x:c>
      <x:c r="F833" t="s">
        <x:v>97</x:v>
      </x:c>
      <x:c r="G833" s="6">
        <x:v>94.6564766242563</x:v>
      </x:c>
      <x:c r="H833" t="s">
        <x:v>95</x:v>
      </x:c>
      <x:c r="I833" s="6">
        <x:v>25.6080468382206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21.535</x:v>
      </x:c>
      <x:c r="S833" s="8">
        <x:v>61844.9326434445</x:v>
      </x:c>
      <x:c r="T833" s="12">
        <x:v>256558.472854654</x:v>
      </x:c>
      <x:c r="U833" s="12">
        <x:v>30.45</x:v>
      </x:c>
      <x:c r="V833" s="12">
        <x:v>38.1</x:v>
      </x:c>
      <x:c r="W833" s="12">
        <x:f>NA()</x:f>
      </x:c>
    </x:row>
    <x:row r="834">
      <x:c r="A834">
        <x:v>355582</x:v>
      </x:c>
      <x:c r="B834" s="1">
        <x:v>44760.4564761227</x:v>
      </x:c>
      <x:c r="C834" s="6">
        <x:v>13.8613860383333</x:v>
      </x:c>
      <x:c r="D834" s="14" t="s">
        <x:v>92</x:v>
      </x:c>
      <x:c r="E834" s="15">
        <x:v>44733.6604549421</x:v>
      </x:c>
      <x:c r="F834" t="s">
        <x:v>97</x:v>
      </x:c>
      <x:c r="G834" s="6">
        <x:v>94.6253430614506</x:v>
      </x:c>
      <x:c r="H834" t="s">
        <x:v>95</x:v>
      </x:c>
      <x:c r="I834" s="6">
        <x:v>25.6141658173538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21.538</x:v>
      </x:c>
      <x:c r="S834" s="8">
        <x:v>61843.6273518374</x:v>
      </x:c>
      <x:c r="T834" s="12">
        <x:v>256559.219859282</x:v>
      </x:c>
      <x:c r="U834" s="12">
        <x:v>30.45</x:v>
      </x:c>
      <x:c r="V834" s="12">
        <x:v>38.1</x:v>
      </x:c>
      <x:c r="W834" s="12">
        <x:f>NA()</x:f>
      </x:c>
    </x:row>
    <x:row r="835">
      <x:c r="A835">
        <x:v>355590</x:v>
      </x:c>
      <x:c r="B835" s="1">
        <x:v>44760.4564878472</x:v>
      </x:c>
      <x:c r="C835" s="6">
        <x:v>13.878252955</x:v>
      </x:c>
      <x:c r="D835" s="14" t="s">
        <x:v>92</x:v>
      </x:c>
      <x:c r="E835" s="15">
        <x:v>44733.6604549421</x:v>
      </x:c>
      <x:c r="F835" t="s">
        <x:v>97</x:v>
      </x:c>
      <x:c r="G835" s="6">
        <x:v>94.6844166226705</x:v>
      </x:c>
      <x:c r="H835" t="s">
        <x:v>95</x:v>
      </x:c>
      <x:c r="I835" s="6">
        <x:v>25.6141658173538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21.531</x:v>
      </x:c>
      <x:c r="S835" s="8">
        <x:v>61844.9858095157</x:v>
      </x:c>
      <x:c r="T835" s="12">
        <x:v>256569.79964043</x:v>
      </x:c>
      <x:c r="U835" s="12">
        <x:v>30.45</x:v>
      </x:c>
      <x:c r="V835" s="12">
        <x:v>38.1</x:v>
      </x:c>
      <x:c r="W835" s="12">
        <x:f>NA()</x:f>
      </x:c>
    </x:row>
    <x:row r="836">
      <x:c r="A836">
        <x:v>355591</x:v>
      </x:c>
      <x:c r="B836" s="1">
        <x:v>44760.4564989583</x:v>
      </x:c>
      <x:c r="C836" s="6">
        <x:v>13.8942573683333</x:v>
      </x:c>
      <x:c r="D836" s="14" t="s">
        <x:v>92</x:v>
      </x:c>
      <x:c r="E836" s="15">
        <x:v>44733.6604549421</x:v>
      </x:c>
      <x:c r="F836" t="s">
        <x:v>97</x:v>
      </x:c>
      <x:c r="G836" s="6">
        <x:v>94.6253430614506</x:v>
      </x:c>
      <x:c r="H836" t="s">
        <x:v>95</x:v>
      </x:c>
      <x:c r="I836" s="6">
        <x:v>25.6141658173538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21.538</x:v>
      </x:c>
      <x:c r="S836" s="8">
        <x:v>61841.4767836698</x:v>
      </x:c>
      <x:c r="T836" s="12">
        <x:v>256553.635066831</x:v>
      </x:c>
      <x:c r="U836" s="12">
        <x:v>30.45</x:v>
      </x:c>
      <x:c r="V836" s="12">
        <x:v>38.1</x:v>
      </x:c>
      <x:c r="W836" s="12">
        <x:f>NA()</x:f>
      </x:c>
    </x:row>
    <x:row r="837">
      <x:c r="A837">
        <x:v>355597</x:v>
      </x:c>
      <x:c r="B837" s="1">
        <x:v>44760.4565106481</x:v>
      </x:c>
      <x:c r="C837" s="6">
        <x:v>13.911085045</x:v>
      </x:c>
      <x:c r="D837" s="14" t="s">
        <x:v>92</x:v>
      </x:c>
      <x:c r="E837" s="15">
        <x:v>44733.6604549421</x:v>
      </x:c>
      <x:c r="F837" t="s">
        <x:v>97</x:v>
      </x:c>
      <x:c r="G837" s="6">
        <x:v>94.6227276483504</x:v>
      </x:c>
      <x:c r="H837" t="s">
        <x:v>95</x:v>
      </x:c>
      <x:c r="I837" s="6">
        <x:v>25.6080468382206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21.539</x:v>
      </x:c>
      <x:c r="S837" s="8">
        <x:v>61840.7506518807</x:v>
      </x:c>
      <x:c r="T837" s="12">
        <x:v>256561.28012785</x:v>
      </x:c>
      <x:c r="U837" s="12">
        <x:v>30.45</x:v>
      </x:c>
      <x:c r="V837" s="12">
        <x:v>38.1</x:v>
      </x:c>
      <x:c r="W837" s="12">
        <x:f>NA()</x:f>
      </x:c>
    </x:row>
    <x:row r="838">
      <x:c r="A838">
        <x:v>355605</x:v>
      </x:c>
      <x:c r="B838" s="1">
        <x:v>44760.456522338</x:v>
      </x:c>
      <x:c r="C838" s="6">
        <x:v>13.9279276783333</x:v>
      </x:c>
      <x:c r="D838" s="14" t="s">
        <x:v>92</x:v>
      </x:c>
      <x:c r="E838" s="15">
        <x:v>44733.6604549421</x:v>
      </x:c>
      <x:c r="F838" t="s">
        <x:v>97</x:v>
      </x:c>
      <x:c r="G838" s="6">
        <x:v>94.6791802506017</x:v>
      </x:c>
      <x:c r="H838" t="s">
        <x:v>95</x:v>
      </x:c>
      <x:c r="I838" s="6">
        <x:v>25.601927870237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21.533</x:v>
      </x:c>
      <x:c r="S838" s="8">
        <x:v>61841.5083203556</x:v>
      </x:c>
      <x:c r="T838" s="12">
        <x:v>256561.437100988</x:v>
      </x:c>
      <x:c r="U838" s="12">
        <x:v>30.45</x:v>
      </x:c>
      <x:c r="V838" s="12">
        <x:v>38.1</x:v>
      </x:c>
      <x:c r="W838" s="12">
        <x:f>NA()</x:f>
      </x:c>
    </x:row>
    <x:row r="839">
      <x:c r="A839">
        <x:v>355609</x:v>
      </x:c>
      <x:c r="B839" s="1">
        <x:v>44760.4565340278</x:v>
      </x:c>
      <x:c r="C839" s="6">
        <x:v>13.9447521233333</x:v>
      </x:c>
      <x:c r="D839" s="14" t="s">
        <x:v>92</x:v>
      </x:c>
      <x:c r="E839" s="15">
        <x:v>44733.6604549421</x:v>
      </x:c>
      <x:c r="F839" t="s">
        <x:v>97</x:v>
      </x:c>
      <x:c r="G839" s="6">
        <x:v>94.6422165363885</x:v>
      </x:c>
      <x:c r="H839" t="s">
        <x:v>95</x:v>
      </x:c>
      <x:c r="I839" s="6">
        <x:v>25.6141658173538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21.536</x:v>
      </x:c>
      <x:c r="S839" s="8">
        <x:v>61838.7098152493</x:v>
      </x:c>
      <x:c r="T839" s="12">
        <x:v>256557.212977443</x:v>
      </x:c>
      <x:c r="U839" s="12">
        <x:v>30.45</x:v>
      </x:c>
      <x:c r="V839" s="12">
        <x:v>38.1</x:v>
      </x:c>
      <x:c r="W839" s="12">
        <x:f>NA()</x:f>
      </x:c>
    </x:row>
    <x:row r="840">
      <x:c r="A840">
        <x:v>355617</x:v>
      </x:c>
      <x:c r="B840" s="1">
        <x:v>44760.4565457176</x:v>
      </x:c>
      <x:c r="C840" s="6">
        <x:v>13.9615825316667</x:v>
      </x:c>
      <x:c r="D840" s="14" t="s">
        <x:v>92</x:v>
      </x:c>
      <x:c r="E840" s="15">
        <x:v>44733.6604549421</x:v>
      </x:c>
      <x:c r="F840" t="s">
        <x:v>97</x:v>
      </x:c>
      <x:c r="G840" s="6">
        <x:v>94.6480379749252</x:v>
      </x:c>
      <x:c r="H840" t="s">
        <x:v>95</x:v>
      </x:c>
      <x:c r="I840" s="6">
        <x:v>25.6080468382206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21.536</x:v>
      </x:c>
      <x:c r="S840" s="8">
        <x:v>61841.3926154462</x:v>
      </x:c>
      <x:c r="T840" s="12">
        <x:v>256552.886307147</x:v>
      </x:c>
      <x:c r="U840" s="12">
        <x:v>30.45</x:v>
      </x:c>
      <x:c r="V840" s="12">
        <x:v>38.1</x:v>
      </x:c>
      <x:c r="W840" s="12">
        <x:f>NA()</x:f>
      </x:c>
    </x:row>
    <x:row r="841">
      <x:c r="A841">
        <x:v>355622</x:v>
      </x:c>
      <x:c r="B841" s="1">
        <x:v>44760.456556794</x:v>
      </x:c>
      <x:c r="C841" s="6">
        <x:v>13.9775498766667</x:v>
      </x:c>
      <x:c r="D841" s="14" t="s">
        <x:v>92</x:v>
      </x:c>
      <x:c r="E841" s="15">
        <x:v>44733.6604549421</x:v>
      </x:c>
      <x:c r="F841" t="s">
        <x:v>97</x:v>
      </x:c>
      <x:c r="G841" s="6">
        <x:v>94.6902405943631</x:v>
      </x:c>
      <x:c r="H841" t="s">
        <x:v>95</x:v>
      </x:c>
      <x:c r="I841" s="6">
        <x:v>25.6080468382206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21.531</x:v>
      </x:c>
      <x:c r="S841" s="8">
        <x:v>61840.1102980235</x:v>
      </x:c>
      <x:c r="T841" s="12">
        <x:v>256551.40558686</x:v>
      </x:c>
      <x:c r="U841" s="12">
        <x:v>30.45</x:v>
      </x:c>
      <x:c r="V841" s="12">
        <x:v>38.1</x:v>
      </x:c>
      <x:c r="W841" s="12">
        <x:f>NA()</x:f>
      </x:c>
    </x:row>
    <x:row r="842">
      <x:c r="A842">
        <x:v>355628</x:v>
      </x:c>
      <x:c r="B842" s="1">
        <x:v>44760.4565684838</x:v>
      </x:c>
      <x:c r="C842" s="6">
        <x:v>13.9943842366667</x:v>
      </x:c>
      <x:c r="D842" s="14" t="s">
        <x:v>92</x:v>
      </x:c>
      <x:c r="E842" s="15">
        <x:v>44733.6604549421</x:v>
      </x:c>
      <x:c r="F842" t="s">
        <x:v>97</x:v>
      </x:c>
      <x:c r="G842" s="6">
        <x:v>94.6480379749252</x:v>
      </x:c>
      <x:c r="H842" t="s">
        <x:v>95</x:v>
      </x:c>
      <x:c r="I842" s="6">
        <x:v>25.6080468382206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21.536</x:v>
      </x:c>
      <x:c r="S842" s="8">
        <x:v>61834.9264209099</x:v>
      </x:c>
      <x:c r="T842" s="12">
        <x:v>256542.156124965</x:v>
      </x:c>
      <x:c r="U842" s="12">
        <x:v>30.45</x:v>
      </x:c>
      <x:c r="V842" s="12">
        <x:v>38.1</x:v>
      </x:c>
      <x:c r="W842" s="12">
        <x:f>NA()</x:f>
      </x:c>
    </x:row>
    <x:row r="843">
      <x:c r="A843">
        <x:v>355635</x:v>
      </x:c>
      <x:c r="B843" s="1">
        <x:v>44760.4565801273</x:v>
      </x:c>
      <x:c r="C843" s="6">
        <x:v>14.011163195</x:v>
      </x:c>
      <x:c r="D843" s="14" t="s">
        <x:v>92</x:v>
      </x:c>
      <x:c r="E843" s="15">
        <x:v>44733.6604549421</x:v>
      </x:c>
      <x:c r="F843" t="s">
        <x:v>97</x:v>
      </x:c>
      <x:c r="G843" s="6">
        <x:v>94.6396002625909</x:v>
      </x:c>
      <x:c r="H843" t="s">
        <x:v>95</x:v>
      </x:c>
      <x:c r="I843" s="6">
        <x:v>25.6080468382206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21.537</x:v>
      </x:c>
      <x:c r="S843" s="8">
        <x:v>61833.7499873116</x:v>
      </x:c>
      <x:c r="T843" s="12">
        <x:v>256543.751005343</x:v>
      </x:c>
      <x:c r="U843" s="12">
        <x:v>30.45</x:v>
      </x:c>
      <x:c r="V843" s="12">
        <x:v>38.1</x:v>
      </x:c>
      <x:c r="W843" s="12">
        <x:f>NA()</x:f>
      </x:c>
    </x:row>
    <x:row r="844">
      <x:c r="A844">
        <x:v>355642</x:v>
      </x:c>
      <x:c r="B844" s="1">
        <x:v>44760.4565918171</x:v>
      </x:c>
      <x:c r="C844" s="6">
        <x:v>14.027966135</x:v>
      </x:c>
      <x:c r="D844" s="14" t="s">
        <x:v>92</x:v>
      </x:c>
      <x:c r="E844" s="15">
        <x:v>44733.6604549421</x:v>
      </x:c>
      <x:c r="F844" t="s">
        <x:v>97</x:v>
      </x:c>
      <x:c r="G844" s="6">
        <x:v>94.7071282050566</x:v>
      </x:c>
      <x:c r="H844" t="s">
        <x:v>95</x:v>
      </x:c>
      <x:c r="I844" s="6">
        <x:v>25.6080468382206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21.529</x:v>
      </x:c>
      <x:c r="S844" s="8">
        <x:v>61838.3319066844</x:v>
      </x:c>
      <x:c r="T844" s="12">
        <x:v>256542.649013245</x:v>
      </x:c>
      <x:c r="U844" s="12">
        <x:v>30.45</x:v>
      </x:c>
      <x:c r="V844" s="12">
        <x:v>38.1</x:v>
      </x:c>
      <x:c r="W844" s="12">
        <x:f>NA()</x:f>
      </x:c>
    </x:row>
    <x:row r="845">
      <x:c r="A845">
        <x:v>355650</x:v>
      </x:c>
      <x:c r="B845" s="1">
        <x:v>44760.4566035069</x:v>
      </x:c>
      <x:c r="C845" s="6">
        <x:v>14.0448195666667</x:v>
      </x:c>
      <x:c r="D845" s="14" t="s">
        <x:v>92</x:v>
      </x:c>
      <x:c r="E845" s="15">
        <x:v>44733.6604549421</x:v>
      </x:c>
      <x:c r="F845" t="s">
        <x:v>97</x:v>
      </x:c>
      <x:c r="G845" s="6">
        <x:v>94.6564766242563</x:v>
      </x:c>
      <x:c r="H845" t="s">
        <x:v>95</x:v>
      </x:c>
      <x:c r="I845" s="6">
        <x:v>25.6080468382206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21.535</x:v>
      </x:c>
      <x:c r="S845" s="8">
        <x:v>61831.5942327846</x:v>
      </x:c>
      <x:c r="T845" s="12">
        <x:v>256545.056340988</x:v>
      </x:c>
      <x:c r="U845" s="12">
        <x:v>30.45</x:v>
      </x:c>
      <x:c r="V845" s="12">
        <x:v>38.1</x:v>
      </x:c>
      <x:c r="W845" s="12">
        <x:f>NA()</x:f>
      </x:c>
    </x:row>
    <x:row r="846">
      <x:c r="A846">
        <x:v>355652</x:v>
      </x:c>
      <x:c r="B846" s="1">
        <x:v>44760.4566146181</x:v>
      </x:c>
      <x:c r="C846" s="6">
        <x:v>14.0608057883333</x:v>
      </x:c>
      <x:c r="D846" s="14" t="s">
        <x:v>92</x:v>
      </x:c>
      <x:c r="E846" s="15">
        <x:v>44733.6604549421</x:v>
      </x:c>
      <x:c r="F846" t="s">
        <x:v>97</x:v>
      </x:c>
      <x:c r="G846" s="6">
        <x:v>94.6675337762078</x:v>
      </x:c>
      <x:c r="H846" t="s">
        <x:v>95</x:v>
      </x:c>
      <x:c r="I846" s="6">
        <x:v>25.6141658173538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21.533</x:v>
      </x:c>
      <x:c r="S846" s="8">
        <x:v>61832.8514550311</x:v>
      </x:c>
      <x:c r="T846" s="12">
        <x:v>256555.564743369</x:v>
      </x:c>
      <x:c r="U846" s="12">
        <x:v>30.45</x:v>
      </x:c>
      <x:c r="V846" s="12">
        <x:v>38.1</x:v>
      </x:c>
      <x:c r="W846" s="12">
        <x:f>NA()</x:f>
      </x:c>
    </x:row>
    <x:row r="847">
      <x:c r="A847">
        <x:v>355659</x:v>
      </x:c>
      <x:c r="B847" s="1">
        <x:v>44760.4566263079</x:v>
      </x:c>
      <x:c r="C847" s="6">
        <x:v>14.0776387183333</x:v>
      </x:c>
      <x:c r="D847" s="14" t="s">
        <x:v>92</x:v>
      </x:c>
      <x:c r="E847" s="15">
        <x:v>44733.6604549421</x:v>
      </x:c>
      <x:c r="F847" t="s">
        <x:v>97</x:v>
      </x:c>
      <x:c r="G847" s="6">
        <x:v>94.6201127166948</x:v>
      </x:c>
      <x:c r="H847" t="s">
        <x:v>95</x:v>
      </x:c>
      <x:c r="I847" s="6">
        <x:v>25.601927870237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21.54</x:v>
      </x:c>
      <x:c r="S847" s="8">
        <x:v>61844.2170871267</x:v>
      </x:c>
      <x:c r="T847" s="12">
        <x:v>256536.341817169</x:v>
      </x:c>
      <x:c r="U847" s="12">
        <x:v>30.45</x:v>
      </x:c>
      <x:c r="V847" s="12">
        <x:v>38.1</x:v>
      </x:c>
      <x:c r="W847" s="12">
        <x:f>NA()</x:f>
      </x:c>
    </x:row>
    <x:row r="848">
      <x:c r="A848">
        <x:v>355665</x:v>
      </x:c>
      <x:c r="B848" s="1">
        <x:v>44760.456638044</x:v>
      </x:c>
      <x:c r="C848" s="6">
        <x:v>14.0945336266667</x:v>
      </x:c>
      <x:c r="D848" s="14" t="s">
        <x:v>92</x:v>
      </x:c>
      <x:c r="E848" s="15">
        <x:v>44733.6604549421</x:v>
      </x:c>
      <x:c r="F848" t="s">
        <x:v>97</x:v>
      </x:c>
      <x:c r="G848" s="6">
        <x:v>94.6253430614506</x:v>
      </x:c>
      <x:c r="H848" t="s">
        <x:v>95</x:v>
      </x:c>
      <x:c r="I848" s="6">
        <x:v>25.6141658173538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21.538</x:v>
      </x:c>
      <x:c r="S848" s="8">
        <x:v>61837.9157466219</x:v>
      </x:c>
      <x:c r="T848" s="12">
        <x:v>256547.994123703</x:v>
      </x:c>
      <x:c r="U848" s="12">
        <x:v>30.45</x:v>
      </x:c>
      <x:c r="V848" s="12">
        <x:v>38.1</x:v>
      </x:c>
      <x:c r="W848" s="12">
        <x:f>NA()</x:f>
      </x:c>
    </x:row>
    <x:row r="849">
      <x:c r="A849">
        <x:v>355671</x:v>
      </x:c>
      <x:c r="B849" s="1">
        <x:v>44760.4566497338</x:v>
      </x:c>
      <x:c r="C849" s="6">
        <x:v>14.111381425</x:v>
      </x:c>
      <x:c r="D849" s="14" t="s">
        <x:v>92</x:v>
      </x:c>
      <x:c r="E849" s="15">
        <x:v>44733.6604549421</x:v>
      </x:c>
      <x:c r="F849" t="s">
        <x:v>97</x:v>
      </x:c>
      <x:c r="G849" s="6">
        <x:v>94.6844166226705</x:v>
      </x:c>
      <x:c r="H849" t="s">
        <x:v>95</x:v>
      </x:c>
      <x:c r="I849" s="6">
        <x:v>25.6141658173538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21.531</x:v>
      </x:c>
      <x:c r="S849" s="8">
        <x:v>61836.354549516</x:v>
      </x:c>
      <x:c r="T849" s="12">
        <x:v>256548.755624517</x:v>
      </x:c>
      <x:c r="U849" s="12">
        <x:v>30.45</x:v>
      </x:c>
      <x:c r="V849" s="12">
        <x:v>38.1</x:v>
      </x:c>
      <x:c r="W849" s="12">
        <x:f>NA()</x:f>
      </x:c>
    </x:row>
    <x:row r="850">
      <x:c r="A850">
        <x:v>355679</x:v>
      </x:c>
      <x:c r="B850" s="1">
        <x:v>44760.4566614236</x:v>
      </x:c>
      <x:c r="C850" s="6">
        <x:v>14.128237805</x:v>
      </x:c>
      <x:c r="D850" s="14" t="s">
        <x:v>92</x:v>
      </x:c>
      <x:c r="E850" s="15">
        <x:v>44733.6604549421</x:v>
      </x:c>
      <x:c r="F850" t="s">
        <x:v>97</x:v>
      </x:c>
      <x:c r="G850" s="6">
        <x:v>94.6058587804094</x:v>
      </x:c>
      <x:c r="H850" t="s">
        <x:v>95</x:v>
      </x:c>
      <x:c r="I850" s="6">
        <x:v>25.6080468382206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21.541</x:v>
      </x:c>
      <x:c r="S850" s="8">
        <x:v>61840.7640489667</x:v>
      </x:c>
      <x:c r="T850" s="12">
        <x:v>256552.208934305</x:v>
      </x:c>
      <x:c r="U850" s="12">
        <x:v>30.45</x:v>
      </x:c>
      <x:c r="V850" s="12">
        <x:v>38.1</x:v>
      </x:c>
      <x:c r="W850" s="12">
        <x:f>NA()</x:f>
      </x:c>
    </x:row>
    <x:row r="851">
      <x:c r="A851">
        <x:v>355682</x:v>
      </x:c>
      <x:c r="B851" s="1">
        <x:v>44760.4566725347</x:v>
      </x:c>
      <x:c r="C851" s="6">
        <x:v>14.1442028716667</x:v>
      </x:c>
      <x:c r="D851" s="14" t="s">
        <x:v>92</x:v>
      </x:c>
      <x:c r="E851" s="15">
        <x:v>44733.6604549421</x:v>
      </x:c>
      <x:c r="F851" t="s">
        <x:v>97</x:v>
      </x:c>
      <x:c r="G851" s="6">
        <x:v>94.6396002625909</x:v>
      </x:c>
      <x:c r="H851" t="s">
        <x:v>95</x:v>
      </x:c>
      <x:c r="I851" s="6">
        <x:v>25.6080468382206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21.537</x:v>
      </x:c>
      <x:c r="S851" s="8">
        <x:v>61838.9692725264</x:v>
      </x:c>
      <x:c r="T851" s="12">
        <x:v>256549.199059737</x:v>
      </x:c>
      <x:c r="U851" s="12">
        <x:v>30.45</x:v>
      </x:c>
      <x:c r="V851" s="12">
        <x:v>38.1</x:v>
      </x:c>
      <x:c r="W851" s="12">
        <x:f>NA()</x:f>
      </x:c>
    </x:row>
    <x:row r="852">
      <x:c r="A852">
        <x:v>355689</x:v>
      </x:c>
      <x:c r="B852" s="1">
        <x:v>44760.4566842593</x:v>
      </x:c>
      <x:c r="C852" s="6">
        <x:v>14.16110195</x:v>
      </x:c>
      <x:c r="D852" s="14" t="s">
        <x:v>92</x:v>
      </x:c>
      <x:c r="E852" s="15">
        <x:v>44733.6604549421</x:v>
      </x:c>
      <x:c r="F852" t="s">
        <x:v>97</x:v>
      </x:c>
      <x:c r="G852" s="6">
        <x:v>94.6480379749252</x:v>
      </x:c>
      <x:c r="H852" t="s">
        <x:v>95</x:v>
      </x:c>
      <x:c r="I852" s="6">
        <x:v>25.6080468382206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21.536</x:v>
      </x:c>
      <x:c r="S852" s="8">
        <x:v>61839.2123429099</x:v>
      </x:c>
      <x:c r="T852" s="12">
        <x:v>256549.688918363</x:v>
      </x:c>
      <x:c r="U852" s="12">
        <x:v>30.45</x:v>
      </x:c>
      <x:c r="V852" s="12">
        <x:v>38.1</x:v>
      </x:c>
      <x:c r="W852" s="12">
        <x:f>NA()</x:f>
      </x:c>
    </x:row>
    <x:row r="853">
      <x:c r="A853">
        <x:v>355696</x:v>
      </x:c>
      <x:c r="B853" s="1">
        <x:v>44760.4566959838</x:v>
      </x:c>
      <x:c r="C853" s="6">
        <x:v>14.17796363</x:v>
      </x:c>
      <x:c r="D853" s="14" t="s">
        <x:v>92</x:v>
      </x:c>
      <x:c r="E853" s="15">
        <x:v>44733.6604549421</x:v>
      </x:c>
      <x:c r="F853" t="s">
        <x:v>97</x:v>
      </x:c>
      <x:c r="G853" s="6">
        <x:v>94.6311634871129</x:v>
      </x:c>
      <x:c r="H853" t="s">
        <x:v>95</x:v>
      </x:c>
      <x:c r="I853" s="6">
        <x:v>25.6080468382206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21.538</x:v>
      </x:c>
      <x:c r="S853" s="8">
        <x:v>61838.5319449427</x:v>
      </x:c>
      <x:c r="T853" s="12">
        <x:v>256556.526117009</x:v>
      </x:c>
      <x:c r="U853" s="12">
        <x:v>30.45</x:v>
      </x:c>
      <x:c r="V853" s="12">
        <x:v>38.1</x:v>
      </x:c>
      <x:c r="W853" s="12">
        <x:f>NA()</x:f>
      </x:c>
    </x:row>
    <x:row r="854">
      <x:c r="A854">
        <x:v>355701</x:v>
      </x:c>
      <x:c r="B854" s="1">
        <x:v>44760.4567077199</x:v>
      </x:c>
      <x:c r="C854" s="6">
        <x:v>14.19486898</x:v>
      </x:c>
      <x:c r="D854" s="14" t="s">
        <x:v>92</x:v>
      </x:c>
      <x:c r="E854" s="15">
        <x:v>44733.6604549421</x:v>
      </x:c>
      <x:c r="F854" t="s">
        <x:v>97</x:v>
      </x:c>
      <x:c r="G854" s="6">
        <x:v>94.6169077290422</x:v>
      </x:c>
      <x:c r="H854" t="s">
        <x:v>95</x:v>
      </x:c>
      <x:c r="I854" s="6">
        <x:v>25.6141658173538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21.539</x:v>
      </x:c>
      <x:c r="S854" s="8">
        <x:v>61833.6055109106</x:v>
      </x:c>
      <x:c r="T854" s="12">
        <x:v>256547.207138737</x:v>
      </x:c>
      <x:c r="U854" s="12">
        <x:v>30.45</x:v>
      </x:c>
      <x:c r="V854" s="12">
        <x:v>38.1</x:v>
      </x:c>
      <x:c r="W854" s="12">
        <x:f>NA()</x:f>
      </x:c>
    </x:row>
    <x:row r="855">
      <x:c r="A855">
        <x:v>355707</x:v>
      </x:c>
      <x:c r="B855" s="1">
        <x:v>44760.456718831</x:v>
      </x:c>
      <x:c r="C855" s="6">
        <x:v>14.2108465716667</x:v>
      </x:c>
      <x:c r="D855" s="14" t="s">
        <x:v>92</x:v>
      </x:c>
      <x:c r="E855" s="15">
        <x:v>44733.6604549421</x:v>
      </x:c>
      <x:c r="F855" t="s">
        <x:v>97</x:v>
      </x:c>
      <x:c r="G855" s="6">
        <x:v>94.6817981956375</x:v>
      </x:c>
      <x:c r="H855" t="s">
        <x:v>95</x:v>
      </x:c>
      <x:c r="I855" s="6">
        <x:v>25.6080468382206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21.532</x:v>
      </x:c>
      <x:c r="S855" s="8">
        <x:v>61837.8686675649</x:v>
      </x:c>
      <x:c r="T855" s="12">
        <x:v>256547.749828131</x:v>
      </x:c>
      <x:c r="U855" s="12">
        <x:v>30.45</x:v>
      </x:c>
      <x:c r="V855" s="12">
        <x:v>38.1</x:v>
      </x:c>
      <x:c r="W855" s="12">
        <x:f>NA()</x:f>
      </x:c>
    </x:row>
    <x:row r="856">
      <x:c r="A856">
        <x:v>355712</x:v>
      </x:c>
      <x:c r="B856" s="1">
        <x:v>44760.4567305208</x:v>
      </x:c>
      <x:c r="C856" s="6">
        <x:v>14.2277096583333</x:v>
      </x:c>
      <x:c r="D856" s="14" t="s">
        <x:v>92</x:v>
      </x:c>
      <x:c r="E856" s="15">
        <x:v>44733.6604549421</x:v>
      </x:c>
      <x:c r="F856" t="s">
        <x:v>97</x:v>
      </x:c>
      <x:c r="G856" s="6">
        <x:v>94.7071282050566</x:v>
      </x:c>
      <x:c r="H856" t="s">
        <x:v>95</x:v>
      </x:c>
      <x:c r="I856" s="6">
        <x:v>25.6080468382206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21.529</x:v>
      </x:c>
      <x:c r="S856" s="8">
        <x:v>61832.3344935468</x:v>
      </x:c>
      <x:c r="T856" s="12">
        <x:v>256535.42976092</x:v>
      </x:c>
      <x:c r="U856" s="12">
        <x:v>30.45</x:v>
      </x:c>
      <x:c r="V856" s="12">
        <x:v>38.1</x:v>
      </x:c>
      <x:c r="W856" s="12">
        <x:f>NA()</x:f>
      </x:c>
    </x:row>
    <x:row r="857">
      <x:c r="A857">
        <x:v>355718</x:v>
      </x:c>
      <x:c r="B857" s="1">
        <x:v>44760.4567422106</x:v>
      </x:c>
      <x:c r="C857" s="6">
        <x:v>14.2445497566667</x:v>
      </x:c>
      <x:c r="D857" s="14" t="s">
        <x:v>92</x:v>
      </x:c>
      <x:c r="E857" s="15">
        <x:v>44733.6604549421</x:v>
      </x:c>
      <x:c r="F857" t="s">
        <x:v>97</x:v>
      </x:c>
      <x:c r="G857" s="6">
        <x:v>94.6480379749252</x:v>
      </x:c>
      <x:c r="H857" t="s">
        <x:v>95</x:v>
      </x:c>
      <x:c r="I857" s="6">
        <x:v>25.6080468382206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21.536</x:v>
      </x:c>
      <x:c r="S857" s="8">
        <x:v>61831.6364399205</x:v>
      </x:c>
      <x:c r="T857" s="12">
        <x:v>256550.721955884</x:v>
      </x:c>
      <x:c r="U857" s="12">
        <x:v>30.45</x:v>
      </x:c>
      <x:c r="V857" s="12">
        <x:v>38.1</x:v>
      </x:c>
      <x:c r="W857" s="12">
        <x:f>NA()</x:f>
      </x:c>
    </x:row>
    <x:row r="858">
      <x:c r="A858">
        <x:v>355727</x:v>
      </x:c>
      <x:c r="B858" s="1">
        <x:v>44760.4567539005</x:v>
      </x:c>
      <x:c r="C858" s="6">
        <x:v>14.2613797766667</x:v>
      </x:c>
      <x:c r="D858" s="14" t="s">
        <x:v>92</x:v>
      </x:c>
      <x:c r="E858" s="15">
        <x:v>44733.6604549421</x:v>
      </x:c>
      <x:c r="F858" t="s">
        <x:v>97</x:v>
      </x:c>
      <x:c r="G858" s="6">
        <x:v>94.6733567344717</x:v>
      </x:c>
      <x:c r="H858" t="s">
        <x:v>95</x:v>
      </x:c>
      <x:c r="I858" s="6">
        <x:v>25.6080468382206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21.533</x:v>
      </x:c>
      <x:c r="S858" s="8">
        <x:v>61830.5097369361</x:v>
      </x:c>
      <x:c r="T858" s="12">
        <x:v>256556.625299885</x:v>
      </x:c>
      <x:c r="U858" s="12">
        <x:v>30.45</x:v>
      </x:c>
      <x:c r="V858" s="12">
        <x:v>38.1</x:v>
      </x:c>
      <x:c r="W858" s="12">
        <x:f>NA()</x:f>
      </x:c>
    </x:row>
    <x:row r="859">
      <x:c r="A859">
        <x:v>355733</x:v>
      </x:c>
      <x:c r="B859" s="1">
        <x:v>44760.4567655903</x:v>
      </x:c>
      <x:c r="C859" s="6">
        <x:v>14.2782337066667</x:v>
      </x:c>
      <x:c r="D859" s="14" t="s">
        <x:v>92</x:v>
      </x:c>
      <x:c r="E859" s="15">
        <x:v>44733.6604549421</x:v>
      </x:c>
      <x:c r="F859" t="s">
        <x:v>97</x:v>
      </x:c>
      <x:c r="G859" s="6">
        <x:v>94.6564766242563</x:v>
      </x:c>
      <x:c r="H859" t="s">
        <x:v>95</x:v>
      </x:c>
      <x:c r="I859" s="6">
        <x:v>25.6080468382206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21.535</x:v>
      </x:c>
      <x:c r="S859" s="8">
        <x:v>61832.4712919356</x:v>
      </x:c>
      <x:c r="T859" s="12">
        <x:v>256549.657615863</x:v>
      </x:c>
      <x:c r="U859" s="12">
        <x:v>30.45</x:v>
      </x:c>
      <x:c r="V859" s="12">
        <x:v>38.1</x:v>
      </x:c>
      <x:c r="W859" s="12">
        <x:f>NA()</x:f>
      </x:c>
    </x:row>
    <x:row r="860">
      <x:c r="A860">
        <x:v>355739</x:v>
      </x:c>
      <x:c r="B860" s="1">
        <x:v>44760.4567769676</x:v>
      </x:c>
      <x:c r="C860" s="6">
        <x:v>14.29461113</x:v>
      </x:c>
      <x:c r="D860" s="14" t="s">
        <x:v>92</x:v>
      </x:c>
      <x:c r="E860" s="15">
        <x:v>44733.6604549421</x:v>
      </x:c>
      <x:c r="F860" t="s">
        <x:v>97</x:v>
      </x:c>
      <x:c r="G860" s="6">
        <x:v>94.6480379749252</x:v>
      </x:c>
      <x:c r="H860" t="s">
        <x:v>95</x:v>
      </x:c>
      <x:c r="I860" s="6">
        <x:v>25.6080468382206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21.536</x:v>
      </x:c>
      <x:c r="S860" s="8">
        <x:v>61826.7812507299</x:v>
      </x:c>
      <x:c r="T860" s="12">
        <x:v>256551.034744811</x:v>
      </x:c>
      <x:c r="U860" s="12">
        <x:v>30.45</x:v>
      </x:c>
      <x:c r="V860" s="12">
        <x:v>38.1</x:v>
      </x:c>
      <x:c r="W860" s="12">
        <x:f>NA()</x:f>
      </x:c>
    </x:row>
    <x:row r="861">
      <x:c r="A861">
        <x:v>355741</x:v>
      </x:c>
      <x:c r="B861" s="1">
        <x:v>44760.4567887384</x:v>
      </x:c>
      <x:c r="C861" s="6">
        <x:v>14.311530515</x:v>
      </x:c>
      <x:c r="D861" s="14" t="s">
        <x:v>92</x:v>
      </x:c>
      <x:c r="E861" s="15">
        <x:v>44733.6604549421</x:v>
      </x:c>
      <x:c r="F861" t="s">
        <x:v>97</x:v>
      </x:c>
      <x:c r="G861" s="6">
        <x:v>94.6311634871129</x:v>
      </x:c>
      <x:c r="H861" t="s">
        <x:v>95</x:v>
      </x:c>
      <x:c r="I861" s="6">
        <x:v>25.6080468382206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21.538</x:v>
      </x:c>
      <x:c r="S861" s="8">
        <x:v>61827.8494872458</x:v>
      </x:c>
      <x:c r="T861" s="12">
        <x:v>256549.84055568</x:v>
      </x:c>
      <x:c r="U861" s="12">
        <x:v>30.45</x:v>
      </x:c>
      <x:c r="V861" s="12">
        <x:v>38.1</x:v>
      </x:c>
      <x:c r="W861" s="12">
        <x:f>NA()</x:f>
      </x:c>
    </x:row>
    <x:row r="862">
      <x:c r="A862">
        <x:v>355752</x:v>
      </x:c>
      <x:c r="B862" s="1">
        <x:v>44760.4567998495</x:v>
      </x:c>
      <x:c r="C862" s="6">
        <x:v>14.3275595016667</x:v>
      </x:c>
      <x:c r="D862" s="14" t="s">
        <x:v>92</x:v>
      </x:c>
      <x:c r="E862" s="15">
        <x:v>44733.6604549421</x:v>
      </x:c>
      <x:c r="F862" t="s">
        <x:v>97</x:v>
      </x:c>
      <x:c r="G862" s="6">
        <x:v>94.6448332918241</x:v>
      </x:c>
      <x:c r="H862" t="s">
        <x:v>95</x:v>
      </x:c>
      <x:c r="I862" s="6">
        <x:v>25.6202848076368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21.535</x:v>
      </x:c>
      <x:c r="S862" s="8">
        <x:v>61827.0103950985</x:v>
      </x:c>
      <x:c r="T862" s="12">
        <x:v>256540.634502403</x:v>
      </x:c>
      <x:c r="U862" s="12">
        <x:v>30.45</x:v>
      </x:c>
      <x:c r="V862" s="12">
        <x:v>38.1</x:v>
      </x:c>
      <x:c r="W862" s="12">
        <x:f>NA()</x:f>
      </x:c>
    </x:row>
    <x:row r="863">
      <x:c r="A863">
        <x:v>355756</x:v>
      </x:c>
      <x:c r="B863" s="1">
        <x:v>44760.4568115741</x:v>
      </x:c>
      <x:c r="C863" s="6">
        <x:v>14.34441332</x:v>
      </x:c>
      <x:c r="D863" s="14" t="s">
        <x:v>92</x:v>
      </x:c>
      <x:c r="E863" s="15">
        <x:v>44733.6604549421</x:v>
      </x:c>
      <x:c r="F863" t="s">
        <x:v>97</x:v>
      </x:c>
      <x:c r="G863" s="6">
        <x:v>94.6480379749252</x:v>
      </x:c>
      <x:c r="H863" t="s">
        <x:v>95</x:v>
      </x:c>
      <x:c r="I863" s="6">
        <x:v>25.6080468382206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21.536</x:v>
      </x:c>
      <x:c r="S863" s="8">
        <x:v>61828.5407307649</x:v>
      </x:c>
      <x:c r="T863" s="12">
        <x:v>256542.592298967</x:v>
      </x:c>
      <x:c r="U863" s="12">
        <x:v>30.45</x:v>
      </x:c>
      <x:c r="V863" s="12">
        <x:v>38.1</x:v>
      </x:c>
      <x:c r="W863" s="12">
        <x:f>NA()</x:f>
      </x:c>
    </x:row>
    <x:row r="864">
      <x:c r="A864">
        <x:v>355761</x:v>
      </x:c>
      <x:c r="B864" s="1">
        <x:v>44760.4568232639</x:v>
      </x:c>
      <x:c r="C864" s="6">
        <x:v>14.3612668066667</x:v>
      </x:c>
      <x:c r="D864" s="14" t="s">
        <x:v>92</x:v>
      </x:c>
      <x:c r="E864" s="15">
        <x:v>44733.6604549421</x:v>
      </x:c>
      <x:c r="F864" t="s">
        <x:v>97</x:v>
      </x:c>
      <x:c r="G864" s="6">
        <x:v>94.6649162107249</x:v>
      </x:c>
      <x:c r="H864" t="s">
        <x:v>95</x:v>
      </x:c>
      <x:c r="I864" s="6">
        <x:v>25.6080468382206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21.534</x:v>
      </x:c>
      <x:c r="S864" s="8">
        <x:v>61832.4406049535</x:v>
      </x:c>
      <x:c r="T864" s="12">
        <x:v>256552.530828449</x:v>
      </x:c>
      <x:c r="U864" s="12">
        <x:v>30.45</x:v>
      </x:c>
      <x:c r="V864" s="12">
        <x:v>38.1</x:v>
      </x:c>
      <x:c r="W864" s="12">
        <x:f>NA()</x:f>
      </x:c>
    </x:row>
    <x:row r="865">
      <x:c r="A865">
        <x:v>355767</x:v>
      </x:c>
      <x:c r="B865" s="1">
        <x:v>44760.4568349884</x:v>
      </x:c>
      <x:c r="C865" s="6">
        <x:v>14.3781325916667</x:v>
      </x:c>
      <x:c r="D865" s="14" t="s">
        <x:v>92</x:v>
      </x:c>
      <x:c r="E865" s="15">
        <x:v>44733.6604549421</x:v>
      </x:c>
      <x:c r="F865" t="s">
        <x:v>97</x:v>
      </x:c>
      <x:c r="G865" s="6">
        <x:v>94.6564766242563</x:v>
      </x:c>
      <x:c r="H865" t="s">
        <x:v>95</x:v>
      </x:c>
      <x:c r="I865" s="6">
        <x:v>25.6080468382206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21.535</x:v>
      </x:c>
      <x:c r="S865" s="8">
        <x:v>61831.9681311309</x:v>
      </x:c>
      <x:c r="T865" s="12">
        <x:v>256547.644375957</x:v>
      </x:c>
      <x:c r="U865" s="12">
        <x:v>30.45</x:v>
      </x:c>
      <x:c r="V865" s="12">
        <x:v>38.1</x:v>
      </x:c>
      <x:c r="W865" s="12">
        <x:f>NA()</x:f>
      </x:c>
    </x:row>
    <x:row r="866">
      <x:c r="A866">
        <x:v>355771</x:v>
      </x:c>
      <x:c r="B866" s="1">
        <x:v>44760.4568460995</x:v>
      </x:c>
      <x:c r="C866" s="6">
        <x:v>14.3941514533333</x:v>
      </x:c>
      <x:c r="D866" s="14" t="s">
        <x:v>92</x:v>
      </x:c>
      <x:c r="E866" s="15">
        <x:v>44733.6604549421</x:v>
      </x:c>
      <x:c r="F866" t="s">
        <x:v>97</x:v>
      </x:c>
      <x:c r="G866" s="6">
        <x:v>94.6733567344717</x:v>
      </x:c>
      <x:c r="H866" t="s">
        <x:v>95</x:v>
      </x:c>
      <x:c r="I866" s="6">
        <x:v>25.6080468382206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21.533</x:v>
      </x:c>
      <x:c r="S866" s="8">
        <x:v>61825.0662645916</x:v>
      </x:c>
      <x:c r="T866" s="12">
        <x:v>256534.37826049</x:v>
      </x:c>
      <x:c r="U866" s="12">
        <x:v>30.45</x:v>
      </x:c>
      <x:c r="V866" s="12">
        <x:v>38.1</x:v>
      </x:c>
      <x:c r="W866" s="12">
        <x:f>NA()</x:f>
      </x:c>
    </x:row>
    <x:row r="867">
      <x:c r="A867">
        <x:v>355781</x:v>
      </x:c>
      <x:c r="B867" s="1">
        <x:v>44760.4568577894</x:v>
      </x:c>
      <x:c r="C867" s="6">
        <x:v>14.410997715</x:v>
      </x:c>
      <x:c r="D867" s="14" t="s">
        <x:v>92</x:v>
      </x:c>
      <x:c r="E867" s="15">
        <x:v>44733.6604549421</x:v>
      </x:c>
      <x:c r="F867" t="s">
        <x:v>97</x:v>
      </x:c>
      <x:c r="G867" s="6">
        <x:v>94.6169077290422</x:v>
      </x:c>
      <x:c r="H867" t="s">
        <x:v>95</x:v>
      </x:c>
      <x:c r="I867" s="6">
        <x:v>25.6141658173538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21.539</x:v>
      </x:c>
      <x:c r="S867" s="8">
        <x:v>61823.0294115036</x:v>
      </x:c>
      <x:c r="T867" s="12">
        <x:v>256539.231372442</x:v>
      </x:c>
      <x:c r="U867" s="12">
        <x:v>30.45</x:v>
      </x:c>
      <x:c r="V867" s="12">
        <x:v>38.1</x:v>
      </x:c>
      <x:c r="W867" s="12">
        <x:f>NA()</x:f>
      </x:c>
    </x:row>
    <x:row r="868">
      <x:c r="A868">
        <x:v>355787</x:v>
      </x:c>
      <x:c r="B868" s="1">
        <x:v>44760.4568694792</x:v>
      </x:c>
      <x:c r="C868" s="6">
        <x:v>14.4278121233333</x:v>
      </x:c>
      <x:c r="D868" s="14" t="s">
        <x:v>92</x:v>
      </x:c>
      <x:c r="E868" s="15">
        <x:v>44733.6604549421</x:v>
      </x:c>
      <x:c r="F868" t="s">
        <x:v>97</x:v>
      </x:c>
      <x:c r="G868" s="6">
        <x:v>94.6817981956375</x:v>
      </x:c>
      <x:c r="H868" t="s">
        <x:v>95</x:v>
      </x:c>
      <x:c r="I868" s="6">
        <x:v>25.6080468382206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21.532</x:v>
      </x:c>
      <x:c r="S868" s="8">
        <x:v>61829.3385764522</x:v>
      </x:c>
      <x:c r="T868" s="12">
        <x:v>256541.317349569</x:v>
      </x:c>
      <x:c r="U868" s="12">
        <x:v>30.45</x:v>
      </x:c>
      <x:c r="V868" s="12">
        <x:v>38.1</x:v>
      </x:c>
      <x:c r="W868" s="12">
        <x:f>NA()</x:f>
      </x:c>
    </x:row>
    <x:row r="869">
      <x:c r="A869">
        <x:v>355792</x:v>
      </x:c>
      <x:c r="B869" s="1">
        <x:v>44760.4568811343</x:v>
      </x:c>
      <x:c r="C869" s="6">
        <x:v>14.4446177566667</x:v>
      </x:c>
      <x:c r="D869" s="14" t="s">
        <x:v>92</x:v>
      </x:c>
      <x:c r="E869" s="15">
        <x:v>44733.6604549421</x:v>
      </x:c>
      <x:c r="F869" t="s">
        <x:v>97</x:v>
      </x:c>
      <x:c r="G869" s="6">
        <x:v>94.6506546791993</x:v>
      </x:c>
      <x:c r="H869" t="s">
        <x:v>95</x:v>
      </x:c>
      <x:c r="I869" s="6">
        <x:v>25.6141658173538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21.535</x:v>
      </x:c>
      <x:c r="S869" s="8">
        <x:v>61825.5188443284</x:v>
      </x:c>
      <x:c r="T869" s="12">
        <x:v>256543.786436108</x:v>
      </x:c>
      <x:c r="U869" s="12">
        <x:v>30.45</x:v>
      </x:c>
      <x:c r="V869" s="12">
        <x:v>38.1</x:v>
      </x:c>
      <x:c r="W869" s="12">
        <x:f>NA()</x:f>
      </x:c>
    </x:row>
    <x:row r="870">
      <x:c r="A870">
        <x:v>355799</x:v>
      </x:c>
      <x:c r="B870" s="1">
        <x:v>44760.4568928241</x:v>
      </x:c>
      <x:c r="C870" s="6">
        <x:v>14.4614586766667</x:v>
      </x:c>
      <x:c r="D870" s="14" t="s">
        <x:v>92</x:v>
      </x:c>
      <x:c r="E870" s="15">
        <x:v>44733.6604549421</x:v>
      </x:c>
      <x:c r="F870" t="s">
        <x:v>97</x:v>
      </x:c>
      <x:c r="G870" s="6">
        <x:v>94.6928594522991</x:v>
      </x:c>
      <x:c r="H870" t="s">
        <x:v>95</x:v>
      </x:c>
      <x:c r="I870" s="6">
        <x:v>25.6141658173538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21.53</x:v>
      </x:c>
      <x:c r="S870" s="8">
        <x:v>61824.8045101477</x:v>
      </x:c>
      <x:c r="T870" s="12">
        <x:v>256535.84458669</x:v>
      </x:c>
      <x:c r="U870" s="12">
        <x:v>30.45</x:v>
      </x:c>
      <x:c r="V870" s="12">
        <x:v>38.1</x:v>
      </x:c>
      <x:c r="W870" s="12">
        <x:f>NA()</x:f>
      </x:c>
    </x:row>
    <x:row r="871">
      <x:c r="A871">
        <x:v>355801</x:v>
      </x:c>
      <x:c r="B871" s="1">
        <x:v>44760.4569039699</x:v>
      </x:c>
      <x:c r="C871" s="6">
        <x:v>14.47746149</x:v>
      </x:c>
      <x:c r="D871" s="14" t="s">
        <x:v>92</x:v>
      </x:c>
      <x:c r="E871" s="15">
        <x:v>44733.6604549421</x:v>
      </x:c>
      <x:c r="F871" t="s">
        <x:v>97</x:v>
      </x:c>
      <x:c r="G871" s="6">
        <x:v>94.6480379749252</x:v>
      </x:c>
      <x:c r="H871" t="s">
        <x:v>95</x:v>
      </x:c>
      <x:c r="I871" s="6">
        <x:v>25.6080468382206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21.536</x:v>
      </x:c>
      <x:c r="S871" s="8">
        <x:v>61821.6587816766</x:v>
      </x:c>
      <x:c r="T871" s="12">
        <x:v>256533.160961413</x:v>
      </x:c>
      <x:c r="U871" s="12">
        <x:v>30.45</x:v>
      </x:c>
      <x:c r="V871" s="12">
        <x:v>38.1</x:v>
      </x:c>
      <x:c r="W871" s="12">
        <x:f>NA()</x:f>
      </x:c>
    </x:row>
    <x:row r="872">
      <x:c r="A872">
        <x:v>355808</x:v>
      </x:c>
      <x:c r="B872" s="1">
        <x:v>44760.4569156597</x:v>
      </x:c>
      <x:c r="C872" s="6">
        <x:v>14.4943086483333</x:v>
      </x:c>
      <x:c r="D872" s="14" t="s">
        <x:v>92</x:v>
      </x:c>
      <x:c r="E872" s="15">
        <x:v>44733.6604549421</x:v>
      </x:c>
      <x:c r="F872" t="s">
        <x:v>97</x:v>
      </x:c>
      <x:c r="G872" s="6">
        <x:v>94.6675337762078</x:v>
      </x:c>
      <x:c r="H872" t="s">
        <x:v>95</x:v>
      </x:c>
      <x:c r="I872" s="6">
        <x:v>25.6141658173538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21.533</x:v>
      </x:c>
      <x:c r="S872" s="8">
        <x:v>61819.2612710479</x:v>
      </x:c>
      <x:c r="T872" s="12">
        <x:v>256531.239058632</x:v>
      </x:c>
      <x:c r="U872" s="12">
        <x:v>30.45</x:v>
      </x:c>
      <x:c r="V872" s="12">
        <x:v>38.1</x:v>
      </x:c>
      <x:c r="W872" s="12">
        <x:f>NA()</x:f>
      </x:c>
    </x:row>
    <x:row r="873">
      <x:c r="A873">
        <x:v>355814</x:v>
      </x:c>
      <x:c r="B873" s="1">
        <x:v>44760.4569273495</x:v>
      </x:c>
      <x:c r="C873" s="6">
        <x:v>14.51114978</x:v>
      </x:c>
      <x:c r="D873" s="14" t="s">
        <x:v>92</x:v>
      </x:c>
      <x:c r="E873" s="15">
        <x:v>44733.6604549421</x:v>
      </x:c>
      <x:c r="F873" t="s">
        <x:v>97</x:v>
      </x:c>
      <x:c r="G873" s="6">
        <x:v>94.6817981956375</x:v>
      </x:c>
      <x:c r="H873" t="s">
        <x:v>95</x:v>
      </x:c>
      <x:c r="I873" s="6">
        <x:v>25.6080468382206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21.532</x:v>
      </x:c>
      <x:c r="S873" s="8">
        <x:v>61820.3700084953</x:v>
      </x:c>
      <x:c r="T873" s="12">
        <x:v>256536.203326928</x:v>
      </x:c>
      <x:c r="U873" s="12">
        <x:v>30.45</x:v>
      </x:c>
      <x:c r="V873" s="12">
        <x:v>38.1</x:v>
      </x:c>
      <x:c r="W873" s="12">
        <x:f>NA()</x:f>
      </x:c>
    </x:row>
    <x:row r="874">
      <x:c r="A874">
        <x:v>355822</x:v>
      </x:c>
      <x:c r="B874" s="1">
        <x:v>44760.4569390856</x:v>
      </x:c>
      <x:c r="C874" s="6">
        <x:v>14.52801294</x:v>
      </x:c>
      <x:c r="D874" s="14" t="s">
        <x:v>92</x:v>
      </x:c>
      <x:c r="E874" s="15">
        <x:v>44733.6604549421</x:v>
      </x:c>
      <x:c r="F874" t="s">
        <x:v>97</x:v>
      </x:c>
      <x:c r="G874" s="6">
        <x:v>94.6000398736432</x:v>
      </x:c>
      <x:c r="H874" t="s">
        <x:v>95</x:v>
      </x:c>
      <x:c r="I874" s="6">
        <x:v>25.6141658173538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21.541</x:v>
      </x:c>
      <x:c r="S874" s="8">
        <x:v>61827.3977268738</x:v>
      </x:c>
      <x:c r="T874" s="12">
        <x:v>256530.994766784</x:v>
      </x:c>
      <x:c r="U874" s="12">
        <x:v>30.45</x:v>
      </x:c>
      <x:c r="V874" s="12">
        <x:v>38.1</x:v>
      </x:c>
      <x:c r="W874" s="12">
        <x:f>NA()</x:f>
      </x:c>
    </x:row>
    <x:row r="875">
      <x:c r="A875">
        <x:v>355826</x:v>
      </x:c>
      <x:c r="B875" s="1">
        <x:v>44760.4569507755</x:v>
      </x:c>
      <x:c r="C875" s="6">
        <x:v>14.54485466</x:v>
      </x:c>
      <x:c r="D875" s="14" t="s">
        <x:v>92</x:v>
      </x:c>
      <x:c r="E875" s="15">
        <x:v>44733.6604549421</x:v>
      </x:c>
      <x:c r="F875" t="s">
        <x:v>97</x:v>
      </x:c>
      <x:c r="G875" s="6">
        <x:v>94.6733567344717</x:v>
      </x:c>
      <x:c r="H875" t="s">
        <x:v>95</x:v>
      </x:c>
      <x:c r="I875" s="6">
        <x:v>25.6080468382206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21.533</x:v>
      </x:c>
      <x:c r="S875" s="8">
        <x:v>61827.7218609037</x:v>
      </x:c>
      <x:c r="T875" s="12">
        <x:v>256533.726337026</x:v>
      </x:c>
      <x:c r="U875" s="12">
        <x:v>30.45</x:v>
      </x:c>
      <x:c r="V875" s="12">
        <x:v>38.1</x:v>
      </x:c>
      <x:c r="W875" s="12">
        <x:f>NA()</x:f>
      </x:c>
    </x:row>
    <x:row r="876">
      <x:c r="A876">
        <x:v>355831</x:v>
      </x:c>
      <x:c r="B876" s="1">
        <x:v>44760.4569619213</x:v>
      </x:c>
      <x:c r="C876" s="6">
        <x:v>14.56092502</x:v>
      </x:c>
      <x:c r="D876" s="14" t="s">
        <x:v>92</x:v>
      </x:c>
      <x:c r="E876" s="15">
        <x:v>44733.6604549421</x:v>
      </x:c>
      <x:c r="F876" t="s">
        <x:v>97</x:v>
      </x:c>
      <x:c r="G876" s="6">
        <x:v>94.6396002625909</x:v>
      </x:c>
      <x:c r="H876" t="s">
        <x:v>95</x:v>
      </x:c>
      <x:c r="I876" s="6">
        <x:v>25.6080468382206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21.537</x:v>
      </x:c>
      <x:c r="S876" s="8">
        <x:v>61820.6699124974</x:v>
      </x:c>
      <x:c r="T876" s="12">
        <x:v>256525.654088389</x:v>
      </x:c>
      <x:c r="U876" s="12">
        <x:v>30.45</x:v>
      </x:c>
      <x:c r="V876" s="12">
        <x:v>38.1</x:v>
      </x:c>
      <x:c r="W876" s="12">
        <x:f>NA()</x:f>
      </x:c>
    </x:row>
    <x:row r="877">
      <x:c r="A877">
        <x:v>355838</x:v>
      </x:c>
      <x:c r="B877" s="1">
        <x:v>44760.4569736458</x:v>
      </x:c>
      <x:c r="C877" s="6">
        <x:v>14.577798895</x:v>
      </x:c>
      <x:c r="D877" s="14" t="s">
        <x:v>92</x:v>
      </x:c>
      <x:c r="E877" s="15">
        <x:v>44733.6604549421</x:v>
      </x:c>
      <x:c r="F877" t="s">
        <x:v>97</x:v>
      </x:c>
      <x:c r="G877" s="6">
        <x:v>94.6844166226705</x:v>
      </x:c>
      <x:c r="H877" t="s">
        <x:v>95</x:v>
      </x:c>
      <x:c r="I877" s="6">
        <x:v>25.6141658173538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21.531</x:v>
      </x:c>
      <x:c r="S877" s="8">
        <x:v>61819.1806578925</x:v>
      </x:c>
      <x:c r="T877" s="12">
        <x:v>256538.429265646</x:v>
      </x:c>
      <x:c r="U877" s="12">
        <x:v>30.45</x:v>
      </x:c>
      <x:c r="V877" s="12">
        <x:v>38.1</x:v>
      </x:c>
      <x:c r="W877" s="12">
        <x:f>NA()</x:f>
      </x:c>
    </x:row>
    <x:row r="878">
      <x:c r="A878">
        <x:v>355844</x:v>
      </x:c>
      <x:c r="B878" s="1">
        <x:v>44760.4569853819</x:v>
      </x:c>
      <x:c r="C878" s="6">
        <x:v>14.5946821433333</x:v>
      </x:c>
      <x:c r="D878" s="14" t="s">
        <x:v>92</x:v>
      </x:c>
      <x:c r="E878" s="15">
        <x:v>44733.6604549421</x:v>
      </x:c>
      <x:c r="F878" t="s">
        <x:v>97</x:v>
      </x:c>
      <x:c r="G878" s="6">
        <x:v>94.6675337762078</x:v>
      </x:c>
      <x:c r="H878" t="s">
        <x:v>95</x:v>
      </x:c>
      <x:c r="I878" s="6">
        <x:v>25.6141658173538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21.533</x:v>
      </x:c>
      <x:c r="S878" s="8">
        <x:v>61818.7104902416</x:v>
      </x:c>
      <x:c r="T878" s="12">
        <x:v>256539.144917534</x:v>
      </x:c>
      <x:c r="U878" s="12">
        <x:v>30.45</x:v>
      </x:c>
      <x:c r="V878" s="12">
        <x:v>38.1</x:v>
      </x:c>
      <x:c r="W878" s="12">
        <x:f>NA()</x:f>
      </x:c>
    </x:row>
    <x:row r="879">
      <x:c r="A879">
        <x:v>355852</x:v>
      </x:c>
      <x:c r="B879" s="1">
        <x:v>44760.4569970255</x:v>
      </x:c>
      <x:c r="C879" s="6">
        <x:v>14.611504205</x:v>
      </x:c>
      <x:c r="D879" s="14" t="s">
        <x:v>92</x:v>
      </x:c>
      <x:c r="E879" s="15">
        <x:v>44733.6604549421</x:v>
      </x:c>
      <x:c r="F879" t="s">
        <x:v>97</x:v>
      </x:c>
      <x:c r="G879" s="6">
        <x:v>94.6733567344717</x:v>
      </x:c>
      <x:c r="H879" t="s">
        <x:v>95</x:v>
      </x:c>
      <x:c r="I879" s="6">
        <x:v>25.6080468382206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21.533</x:v>
      </x:c>
      <x:c r="S879" s="8">
        <x:v>61824.7750089332</x:v>
      </x:c>
      <x:c r="T879" s="12">
        <x:v>256533.339933678</x:v>
      </x:c>
      <x:c r="U879" s="12">
        <x:v>30.45</x:v>
      </x:c>
      <x:c r="V879" s="12">
        <x:v>38.1</x:v>
      </x:c>
      <x:c r="W879" s="12">
        <x:f>NA()</x:f>
      </x:c>
    </x:row>
    <x:row r="880">
      <x:c r="A880">
        <x:v>355858</x:v>
      </x:c>
      <x:c r="B880" s="1">
        <x:v>44760.4570081366</x:v>
      </x:c>
      <x:c r="C880" s="6">
        <x:v>14.6274896833333</x:v>
      </x:c>
      <x:c r="D880" s="14" t="s">
        <x:v>92</x:v>
      </x:c>
      <x:c r="E880" s="15">
        <x:v>44733.6604549421</x:v>
      </x:c>
      <x:c r="F880" t="s">
        <x:v>97</x:v>
      </x:c>
      <x:c r="G880" s="6">
        <x:v>94.7045089672927</x:v>
      </x:c>
      <x:c r="H880" t="s">
        <x:v>95</x:v>
      </x:c>
      <x:c r="I880" s="6">
        <x:v>25.601927870237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21.53</x:v>
      </x:c>
      <x:c r="S880" s="8">
        <x:v>61819.2925861018</x:v>
      </x:c>
      <x:c r="T880" s="12">
        <x:v>256531.638510637</x:v>
      </x:c>
      <x:c r="U880" s="12">
        <x:v>30.45</x:v>
      </x:c>
      <x:c r="V880" s="12">
        <x:v>38.1</x:v>
      </x:c>
      <x:c r="W880" s="12">
        <x:f>NA()</x:f>
      </x:c>
    </x:row>
    <x:row r="881">
      <x:c r="A881">
        <x:v>355864</x:v>
      </x:c>
      <x:c r="B881" s="1">
        <x:v>44760.4570198727</x:v>
      </x:c>
      <x:c r="C881" s="6">
        <x:v>14.64436241</x:v>
      </x:c>
      <x:c r="D881" s="14" t="s">
        <x:v>92</x:v>
      </x:c>
      <x:c r="E881" s="15">
        <x:v>44733.6604549421</x:v>
      </x:c>
      <x:c r="F881" t="s">
        <x:v>97</x:v>
      </x:c>
      <x:c r="G881" s="6">
        <x:v>94.6817981956375</x:v>
      </x:c>
      <x:c r="H881" t="s">
        <x:v>95</x:v>
      </x:c>
      <x:c r="I881" s="6">
        <x:v>25.6080468382206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21.532</x:v>
      </x:c>
      <x:c r="S881" s="8">
        <x:v>61819.1141585342</x:v>
      </x:c>
      <x:c r="T881" s="12">
        <x:v>256532.576197247</x:v>
      </x:c>
      <x:c r="U881" s="12">
        <x:v>30.45</x:v>
      </x:c>
      <x:c r="V881" s="12">
        <x:v>38.1</x:v>
      </x:c>
      <x:c r="W881" s="12">
        <x:f>NA()</x:f>
      </x:c>
    </x:row>
    <x:row r="882">
      <x:c r="A882">
        <x:v>355867</x:v>
      </x:c>
      <x:c r="B882" s="1">
        <x:v>44760.4570315625</x:v>
      </x:c>
      <x:c r="C882" s="6">
        <x:v>14.66122902</x:v>
      </x:c>
      <x:c r="D882" s="14" t="s">
        <x:v>92</x:v>
      </x:c>
      <x:c r="E882" s="15">
        <x:v>44733.6604549421</x:v>
      </x:c>
      <x:c r="F882" t="s">
        <x:v>97</x:v>
      </x:c>
      <x:c r="G882" s="6">
        <x:v>94.6506546791993</x:v>
      </x:c>
      <x:c r="H882" t="s">
        <x:v>95</x:v>
      </x:c>
      <x:c r="I882" s="6">
        <x:v>25.6141658173538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21.535</x:v>
      </x:c>
      <x:c r="S882" s="8">
        <x:v>61822.0854207814</x:v>
      </x:c>
      <x:c r="T882" s="12">
        <x:v>256534.566649998</x:v>
      </x:c>
      <x:c r="U882" s="12">
        <x:v>30.45</x:v>
      </x:c>
      <x:c r="V882" s="12">
        <x:v>38.1</x:v>
      </x:c>
      <x:c r="W882" s="12">
        <x:f>NA()</x:f>
      </x:c>
    </x:row>
    <x:row r="883">
      <x:c r="A883">
        <x:v>355878</x:v>
      </x:c>
      <x:c r="B883" s="1">
        <x:v>44760.4570432523</x:v>
      </x:c>
      <x:c r="C883" s="6">
        <x:v>14.67807193</x:v>
      </x:c>
      <x:c r="D883" s="14" t="s">
        <x:v>92</x:v>
      </x:c>
      <x:c r="E883" s="15">
        <x:v>44733.6604549421</x:v>
      </x:c>
      <x:c r="F883" t="s">
        <x:v>97</x:v>
      </x:c>
      <x:c r="G883" s="6">
        <x:v>94.6506546791993</x:v>
      </x:c>
      <x:c r="H883" t="s">
        <x:v>95</x:v>
      </x:c>
      <x:c r="I883" s="6">
        <x:v>25.6141658173538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21.535</x:v>
      </x:c>
      <x:c r="S883" s="8">
        <x:v>61819.2526339167</x:v>
      </x:c>
      <x:c r="T883" s="12">
        <x:v>256544.55008875</x:v>
      </x:c>
      <x:c r="U883" s="12">
        <x:v>30.45</x:v>
      </x:c>
      <x:c r="V883" s="12">
        <x:v>38.1</x:v>
      </x:c>
      <x:c r="W883" s="12">
        <x:f>NA()</x:f>
      </x:c>
    </x:row>
    <x:row r="884">
      <x:c r="A884">
        <x:v>355882</x:v>
      </x:c>
      <x:c r="B884" s="1">
        <x:v>44760.4570549421</x:v>
      </x:c>
      <x:c r="C884" s="6">
        <x:v>14.6948838</x:v>
      </x:c>
      <x:c r="D884" s="14" t="s">
        <x:v>92</x:v>
      </x:c>
      <x:c r="E884" s="15">
        <x:v>44733.6604549421</x:v>
      </x:c>
      <x:c r="F884" t="s">
        <x:v>97</x:v>
      </x:c>
      <x:c r="G884" s="6">
        <x:v>94.6902405943631</x:v>
      </x:c>
      <x:c r="H884" t="s">
        <x:v>95</x:v>
      </x:c>
      <x:c r="I884" s="6">
        <x:v>25.6080468382206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21.531</x:v>
      </x:c>
      <x:c r="S884" s="8">
        <x:v>61814.0208820434</x:v>
      </x:c>
      <x:c r="T884" s="12">
        <x:v>256526.878979054</x:v>
      </x:c>
      <x:c r="U884" s="12">
        <x:v>30.45</x:v>
      </x:c>
      <x:c r="V884" s="12">
        <x:v>38.1</x:v>
      </x:c>
      <x:c r="W884" s="12">
        <x:f>NA()</x:f>
      </x:c>
    </x:row>
    <x:row r="885">
      <x:c r="A885">
        <x:v>355888</x:v>
      </x:c>
      <x:c r="B885" s="1">
        <x:v>44760.4570660532</x:v>
      </x:c>
      <x:c r="C885" s="6">
        <x:v>14.71085193</x:v>
      </x:c>
      <x:c r="D885" s="14" t="s">
        <x:v>92</x:v>
      </x:c>
      <x:c r="E885" s="15">
        <x:v>44733.6604549421</x:v>
      </x:c>
      <x:c r="F885" t="s">
        <x:v>97</x:v>
      </x:c>
      <x:c r="G885" s="6">
        <x:v>94.6675337762078</x:v>
      </x:c>
      <x:c r="H885" t="s">
        <x:v>95</x:v>
      </x:c>
      <x:c r="I885" s="6">
        <x:v>25.6141658173538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21.533</x:v>
      </x:c>
      <x:c r="S885" s="8">
        <x:v>61815.7508571764</x:v>
      </x:c>
      <x:c r="T885" s="12">
        <x:v>256542.180987841</x:v>
      </x:c>
      <x:c r="U885" s="12">
        <x:v>30.45</x:v>
      </x:c>
      <x:c r="V885" s="12">
        <x:v>38.1</x:v>
      </x:c>
      <x:c r="W885" s="12">
        <x:f>NA()</x:f>
      </x:c>
    </x:row>
    <x:row r="886">
      <x:c r="A886">
        <x:v>355891</x:v>
      </x:c>
      <x:c r="B886" s="1">
        <x:v>44760.4570777431</x:v>
      </x:c>
      <x:c r="C886" s="6">
        <x:v>14.7276883733333</x:v>
      </x:c>
      <x:c r="D886" s="14" t="s">
        <x:v>92</x:v>
      </x:c>
      <x:c r="E886" s="15">
        <x:v>44733.6604549421</x:v>
      </x:c>
      <x:c r="F886" t="s">
        <x:v>97</x:v>
      </x:c>
      <x:c r="G886" s="6">
        <x:v>94.6253430614506</x:v>
      </x:c>
      <x:c r="H886" t="s">
        <x:v>95</x:v>
      </x:c>
      <x:c r="I886" s="6">
        <x:v>25.6141658173538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21.538</x:v>
      </x:c>
      <x:c r="S886" s="8">
        <x:v>61813.6625219798</x:v>
      </x:c>
      <x:c r="T886" s="12">
        <x:v>256526.814958357</x:v>
      </x:c>
      <x:c r="U886" s="12">
        <x:v>30.45</x:v>
      </x:c>
      <x:c r="V886" s="12">
        <x:v>38.1</x:v>
      </x:c>
      <x:c r="W886" s="12">
        <x:f>NA()</x:f>
      </x:c>
    </x:row>
    <x:row r="887">
      <x:c r="A887">
        <x:v>355899</x:v>
      </x:c>
      <x:c r="B887" s="1">
        <x:v>44760.4570894329</x:v>
      </x:c>
      <x:c r="C887" s="6">
        <x:v>14.7445114616667</x:v>
      </x:c>
      <x:c r="D887" s="14" t="s">
        <x:v>92</x:v>
      </x:c>
      <x:c r="E887" s="15">
        <x:v>44733.6604549421</x:v>
      </x:c>
      <x:c r="F887" t="s">
        <x:v>97</x:v>
      </x:c>
      <x:c r="G887" s="6">
        <x:v>94.6448332918241</x:v>
      </x:c>
      <x:c r="H887" t="s">
        <x:v>95</x:v>
      </x:c>
      <x:c r="I887" s="6">
        <x:v>25.6202848076368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21.535</x:v>
      </x:c>
      <x:c r="S887" s="8">
        <x:v>61815.084279001</x:v>
      </x:c>
      <x:c r="T887" s="12">
        <x:v>256535.44623975</x:v>
      </x:c>
      <x:c r="U887" s="12">
        <x:v>30.45</x:v>
      </x:c>
      <x:c r="V887" s="12">
        <x:v>38.1</x:v>
      </x:c>
      <x:c r="W887" s="12">
        <x:f>NA()</x:f>
      </x:c>
    </x:row>
    <x:row r="888">
      <x:c r="A888">
        <x:v>355904</x:v>
      </x:c>
      <x:c r="B888" s="1">
        <x:v>44760.4571011227</x:v>
      </x:c>
      <x:c r="C888" s="6">
        <x:v>14.7613547983333</x:v>
      </x:c>
      <x:c r="D888" s="14" t="s">
        <x:v>92</x:v>
      </x:c>
      <x:c r="E888" s="15">
        <x:v>44733.6604549421</x:v>
      </x:c>
      <x:c r="F888" t="s">
        <x:v>97</x:v>
      </x:c>
      <x:c r="G888" s="6">
        <x:v>94.6448332918241</x:v>
      </x:c>
      <x:c r="H888" t="s">
        <x:v>95</x:v>
      </x:c>
      <x:c r="I888" s="6">
        <x:v>25.6202848076368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21.535</x:v>
      </x:c>
      <x:c r="S888" s="8">
        <x:v>61817.1646539517</x:v>
      </x:c>
      <x:c r="T888" s="12">
        <x:v>256530.618397773</x:v>
      </x:c>
      <x:c r="U888" s="12">
        <x:v>30.45</x:v>
      </x:c>
      <x:c r="V888" s="12">
        <x:v>38.1</x:v>
      </x:c>
      <x:c r="W888" s="12">
        <x:f>NA()</x:f>
      </x:c>
    </x:row>
    <x:row r="889">
      <x:c r="A889">
        <x:v>355914</x:v>
      </x:c>
      <x:c r="B889" s="1">
        <x:v>44760.4571128125</x:v>
      </x:c>
      <x:c r="C889" s="6">
        <x:v>14.7782223616667</x:v>
      </x:c>
      <x:c r="D889" s="14" t="s">
        <x:v>92</x:v>
      </x:c>
      <x:c r="E889" s="15">
        <x:v>44733.6604549421</x:v>
      </x:c>
      <x:c r="F889" t="s">
        <x:v>97</x:v>
      </x:c>
      <x:c r="G889" s="6">
        <x:v>94.675974730687</x:v>
      </x:c>
      <x:c r="H889" t="s">
        <x:v>95</x:v>
      </x:c>
      <x:c r="I889" s="6">
        <x:v>25.6141658173538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21.532</x:v>
      </x:c>
      <x:c r="S889" s="8">
        <x:v>61814.3194301375</x:v>
      </x:c>
      <x:c r="T889" s="12">
        <x:v>256535.25321283</x:v>
      </x:c>
      <x:c r="U889" s="12">
        <x:v>30.45</x:v>
      </x:c>
      <x:c r="V889" s="12">
        <x:v>38.1</x:v>
      </x:c>
      <x:c r="W889" s="12">
        <x:f>NA()</x:f>
      </x:c>
    </x:row>
    <x:row r="890">
      <x:c r="A890">
        <x:v>355915</x:v>
      </x:c>
      <x:c r="B890" s="1">
        <x:v>44760.4571239236</x:v>
      </x:c>
      <x:c r="C890" s="6">
        <x:v>14.794241925</x:v>
      </x:c>
      <x:c r="D890" s="14" t="s">
        <x:v>92</x:v>
      </x:c>
      <x:c r="E890" s="15">
        <x:v>44733.6604549421</x:v>
      </x:c>
      <x:c r="F890" t="s">
        <x:v>97</x:v>
      </x:c>
      <x:c r="G890" s="6">
        <x:v>94.6532718651903</x:v>
      </x:c>
      <x:c r="H890" t="s">
        <x:v>95</x:v>
      </x:c>
      <x:c r="I890" s="6">
        <x:v>25.6202848076368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21.534</x:v>
      </x:c>
      <x:c r="S890" s="8">
        <x:v>61813.6829380082</x:v>
      </x:c>
      <x:c r="T890" s="12">
        <x:v>256538.444591109</x:v>
      </x:c>
      <x:c r="U890" s="12">
        <x:v>30.45</x:v>
      </x:c>
      <x:c r="V890" s="12">
        <x:v>38.1</x:v>
      </x:c>
      <x:c r="W890" s="12">
        <x:f>NA()</x:f>
      </x:c>
    </x:row>
    <x:row r="891">
      <x:c r="A891">
        <x:v>355921</x:v>
      </x:c>
      <x:c r="B891" s="1">
        <x:v>44760.4571356134</x:v>
      </x:c>
      <x:c r="C891" s="6">
        <x:v>14.81107538</x:v>
      </x:c>
      <x:c r="D891" s="14" t="s">
        <x:v>92</x:v>
      </x:c>
      <x:c r="E891" s="15">
        <x:v>44733.6604549421</x:v>
      </x:c>
      <x:c r="F891" t="s">
        <x:v>97</x:v>
      </x:c>
      <x:c r="G891" s="6">
        <x:v>94.6422165363885</x:v>
      </x:c>
      <x:c r="H891" t="s">
        <x:v>95</x:v>
      </x:c>
      <x:c r="I891" s="6">
        <x:v>25.6141658173538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21.536</x:v>
      </x:c>
      <x:c r="S891" s="8">
        <x:v>61810.4929725801</x:v>
      </x:c>
      <x:c r="T891" s="12">
        <x:v>256526.241490921</x:v>
      </x:c>
      <x:c r="U891" s="12">
        <x:v>30.45</x:v>
      </x:c>
      <x:c r="V891" s="12">
        <x:v>38.1</x:v>
      </x:c>
      <x:c r="W891" s="12">
        <x:f>NA()</x:f>
      </x:c>
    </x:row>
    <x:row r="892">
      <x:c r="A892">
        <x:v>355930</x:v>
      </x:c>
      <x:c r="B892" s="1">
        <x:v>44760.457147419</x:v>
      </x:c>
      <x:c r="C892" s="6">
        <x:v>14.8280402533333</x:v>
      </x:c>
      <x:c r="D892" s="14" t="s">
        <x:v>92</x:v>
      </x:c>
      <x:c r="E892" s="15">
        <x:v>44733.6604549421</x:v>
      </x:c>
      <x:c r="F892" t="s">
        <x:v>97</x:v>
      </x:c>
      <x:c r="G892" s="6">
        <x:v>94.6928594522991</x:v>
      </x:c>
      <x:c r="H892" t="s">
        <x:v>95</x:v>
      </x:c>
      <x:c r="I892" s="6">
        <x:v>25.6141658173538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21.53</x:v>
      </x:c>
      <x:c r="S892" s="8">
        <x:v>61810.0922044483</x:v>
      </x:c>
      <x:c r="T892" s="12">
        <x:v>256526.729107056</x:v>
      </x:c>
      <x:c r="U892" s="12">
        <x:v>30.45</x:v>
      </x:c>
      <x:c r="V892" s="12">
        <x:v>38.1</x:v>
      </x:c>
      <x:c r="W892" s="12">
        <x:f>NA()</x:f>
      </x:c>
    </x:row>
    <x:row r="893">
      <x:c r="A893">
        <x:v>355935</x:v>
      </x:c>
      <x:c r="B893" s="1">
        <x:v>44760.4571590625</x:v>
      </x:c>
      <x:c r="C893" s="6">
        <x:v>14.8448396066667</x:v>
      </x:c>
      <x:c r="D893" s="14" t="s">
        <x:v>92</x:v>
      </x:c>
      <x:c r="E893" s="15">
        <x:v>44733.6604549421</x:v>
      </x:c>
      <x:c r="F893" t="s">
        <x:v>97</x:v>
      </x:c>
      <x:c r="G893" s="6">
        <x:v>94.6506546791993</x:v>
      </x:c>
      <x:c r="H893" t="s">
        <x:v>95</x:v>
      </x:c>
      <x:c r="I893" s="6">
        <x:v>25.6141658173538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21.535</x:v>
      </x:c>
      <x:c r="S893" s="8">
        <x:v>61812.1245874135</x:v>
      </x:c>
      <x:c r="T893" s="12">
        <x:v>256535.620366154</x:v>
      </x:c>
      <x:c r="U893" s="12">
        <x:v>30.45</x:v>
      </x:c>
      <x:c r="V893" s="12">
        <x:v>38.1</x:v>
      </x:c>
      <x:c r="W893" s="12">
        <x:f>NA()</x:f>
      </x:c>
    </x:row>
    <x:row r="894">
      <x:c r="A894">
        <x:v>355939</x:v>
      </x:c>
      <x:c r="B894" s="1">
        <x:v>44760.4571701736</x:v>
      </x:c>
      <x:c r="C894" s="6">
        <x:v>14.8608401633333</x:v>
      </x:c>
      <x:c r="D894" s="14" t="s">
        <x:v>92</x:v>
      </x:c>
      <x:c r="E894" s="15">
        <x:v>44733.6604549421</x:v>
      </x:c>
      <x:c r="F894" t="s">
        <x:v>97</x:v>
      </x:c>
      <x:c r="G894" s="6">
        <x:v>94.675974730687</x:v>
      </x:c>
      <x:c r="H894" t="s">
        <x:v>95</x:v>
      </x:c>
      <x:c r="I894" s="6">
        <x:v>25.6141658173538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21.532</x:v>
      </x:c>
      <x:c r="S894" s="8">
        <x:v>61814.5937894758</x:v>
      </x:c>
      <x:c r="T894" s="12">
        <x:v>256523.154364552</x:v>
      </x:c>
      <x:c r="U894" s="12">
        <x:v>30.45</x:v>
      </x:c>
      <x:c r="V894" s="12">
        <x:v>38.1</x:v>
      </x:c>
      <x:c r="W894" s="12">
        <x:f>NA()</x:f>
      </x:c>
    </x:row>
    <x:row r="895">
      <x:c r="A895">
        <x:v>355945</x:v>
      </x:c>
      <x:c r="B895" s="1">
        <x:v>44760.4571819097</x:v>
      </x:c>
      <x:c r="C895" s="6">
        <x:v>14.8777174083333</x:v>
      </x:c>
      <x:c r="D895" s="14" t="s">
        <x:v>92</x:v>
      </x:c>
      <x:c r="E895" s="15">
        <x:v>44733.6604549421</x:v>
      </x:c>
      <x:c r="F895" t="s">
        <x:v>97</x:v>
      </x:c>
      <x:c r="G895" s="6">
        <x:v>94.6506546791993</x:v>
      </x:c>
      <x:c r="H895" t="s">
        <x:v>95</x:v>
      </x:c>
      <x:c r="I895" s="6">
        <x:v>25.6141658173538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21.535</x:v>
      </x:c>
      <x:c r="S895" s="8">
        <x:v>61813.7453496425</x:v>
      </x:c>
      <x:c r="T895" s="12">
        <x:v>256523.964964035</x:v>
      </x:c>
      <x:c r="U895" s="12">
        <x:v>30.45</x:v>
      </x:c>
      <x:c r="V895" s="12">
        <x:v>38.1</x:v>
      </x:c>
      <x:c r="W895" s="12">
        <x:f>NA()</x:f>
      </x:c>
    </x:row>
    <x:row r="896">
      <x:c r="A896">
        <x:v>355951</x:v>
      </x:c>
      <x:c r="B896" s="1">
        <x:v>44760.4571935995</x:v>
      </x:c>
      <x:c r="C896" s="6">
        <x:v>14.8945503133333</x:v>
      </x:c>
      <x:c r="D896" s="14" t="s">
        <x:v>92</x:v>
      </x:c>
      <x:c r="E896" s="15">
        <x:v>44733.6604549421</x:v>
      </x:c>
      <x:c r="F896" t="s">
        <x:v>97</x:v>
      </x:c>
      <x:c r="G896" s="6">
        <x:v>94.6733567344717</x:v>
      </x:c>
      <x:c r="H896" t="s">
        <x:v>95</x:v>
      </x:c>
      <x:c r="I896" s="6">
        <x:v>25.6080468382206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21.533</x:v>
      </x:c>
      <x:c r="S896" s="8">
        <x:v>61812.4675172034</x:v>
      </x:c>
      <x:c r="T896" s="12">
        <x:v>256529.464579062</x:v>
      </x:c>
      <x:c r="U896" s="12">
        <x:v>30.45</x:v>
      </x:c>
      <x:c r="V896" s="12">
        <x:v>38.1</x:v>
      </x:c>
      <x:c r="W896" s="12">
        <x:f>NA()</x:f>
      </x:c>
    </x:row>
    <x:row r="897">
      <x:c r="A897">
        <x:v>355957</x:v>
      </x:c>
      <x:c r="B897" s="1">
        <x:v>44760.4572052083</x:v>
      </x:c>
      <x:c r="C897" s="6">
        <x:v>14.9112614733333</x:v>
      </x:c>
      <x:c r="D897" s="14" t="s">
        <x:v>92</x:v>
      </x:c>
      <x:c r="E897" s="15">
        <x:v>44733.6604549421</x:v>
      </x:c>
      <x:c r="F897" t="s">
        <x:v>97</x:v>
      </x:c>
      <x:c r="G897" s="6">
        <x:v>94.6817981956375</x:v>
      </x:c>
      <x:c r="H897" t="s">
        <x:v>95</x:v>
      </x:c>
      <x:c r="I897" s="6">
        <x:v>25.6080468382206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21.532</x:v>
      </x:c>
      <x:c r="S897" s="8">
        <x:v>61811.0554371155</x:v>
      </x:c>
      <x:c r="T897" s="12">
        <x:v>256524.220567239</x:v>
      </x:c>
      <x:c r="U897" s="12">
        <x:v>30.45</x:v>
      </x:c>
      <x:c r="V897" s="12">
        <x:v>38.1</x:v>
      </x:c>
      <x:c r="W897" s="12">
        <x:f>NA()</x:f>
      </x:c>
    </x:row>
    <x:row r="898">
      <x:c r="A898">
        <x:v>355967</x:v>
      </x:c>
      <x:c r="B898" s="1">
        <x:v>44760.4572168171</x:v>
      </x:c>
      <x:c r="C898" s="6">
        <x:v>14.9279725033333</x:v>
      </x:c>
      <x:c r="D898" s="14" t="s">
        <x:v>92</x:v>
      </x:c>
      <x:c r="E898" s="15">
        <x:v>44733.6604549421</x:v>
      </x:c>
      <x:c r="F898" t="s">
        <x:v>97</x:v>
      </x:c>
      <x:c r="G898" s="6">
        <x:v>94.6733567344717</x:v>
      </x:c>
      <x:c r="H898" t="s">
        <x:v>95</x:v>
      </x:c>
      <x:c r="I898" s="6">
        <x:v>25.6080468382206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21.533</x:v>
      </x:c>
      <x:c r="S898" s="8">
        <x:v>61809.8172476607</x:v>
      </x:c>
      <x:c r="T898" s="12">
        <x:v>256516.710436072</x:v>
      </x:c>
      <x:c r="U898" s="12">
        <x:v>30.45</x:v>
      </x:c>
      <x:c r="V898" s="12">
        <x:v>38.1</x:v>
      </x:c>
      <x:c r="W898" s="12">
        <x:f>NA()</x:f>
      </x:c>
    </x:row>
    <x:row r="899">
      <x:c r="A899">
        <x:v>355973</x:v>
      </x:c>
      <x:c r="B899" s="1">
        <x:v>44760.4572284722</x:v>
      </x:c>
      <x:c r="C899" s="6">
        <x:v>14.94476717</x:v>
      </x:c>
      <x:c r="D899" s="14" t="s">
        <x:v>92</x:v>
      </x:c>
      <x:c r="E899" s="15">
        <x:v>44733.6604549421</x:v>
      </x:c>
      <x:c r="F899" t="s">
        <x:v>97</x:v>
      </x:c>
      <x:c r="G899" s="6">
        <x:v>94.6506546791993</x:v>
      </x:c>
      <x:c r="H899" t="s">
        <x:v>95</x:v>
      </x:c>
      <x:c r="I899" s="6">
        <x:v>25.6141658173538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21.535</x:v>
      </x:c>
      <x:c r="S899" s="8">
        <x:v>61810.6305622105</x:v>
      </x:c>
      <x:c r="T899" s="12">
        <x:v>256528.941247281</x:v>
      </x:c>
      <x:c r="U899" s="12">
        <x:v>30.45</x:v>
      </x:c>
      <x:c r="V899" s="12">
        <x:v>38.1</x:v>
      </x:c>
      <x:c r="W899" s="12">
        <x:f>NA()</x:f>
      </x:c>
    </x:row>
    <x:row r="900">
      <x:c r="A900">
        <x:v>355980</x:v>
      </x:c>
      <x:c r="B900" s="1">
        <x:v>44760.4572401273</x:v>
      </x:c>
      <x:c r="C900" s="6">
        <x:v>14.9615451166667</x:v>
      </x:c>
      <x:c r="D900" s="14" t="s">
        <x:v>92</x:v>
      </x:c>
      <x:c r="E900" s="15">
        <x:v>44733.6604549421</x:v>
      </x:c>
      <x:c r="F900" t="s">
        <x:v>97</x:v>
      </x:c>
      <x:c r="G900" s="6">
        <x:v>94.6084733331533</x:v>
      </x:c>
      <x:c r="H900" t="s">
        <x:v>95</x:v>
      </x:c>
      <x:c r="I900" s="6">
        <x:v>25.6141658173538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21.54</x:v>
      </x:c>
      <x:c r="S900" s="8">
        <x:v>61809.2301360883</x:v>
      </x:c>
      <x:c r="T900" s="12">
        <x:v>256521.363334259</x:v>
      </x:c>
      <x:c r="U900" s="12">
        <x:v>30.45</x:v>
      </x:c>
      <x:c r="V900" s="12">
        <x:v>38.1</x:v>
      </x:c>
      <x:c r="W900" s="12">
        <x:f>NA()</x:f>
      </x:c>
    </x:row>
    <x:row r="901">
      <x:c r="A901">
        <x:v>355981</x:v>
      </x:c>
      <x:c r="B901" s="1">
        <x:v>44760.4572512384</x:v>
      </x:c>
      <x:c r="C901" s="6">
        <x:v>14.9775450133333</x:v>
      </x:c>
      <x:c r="D901" s="14" t="s">
        <x:v>92</x:v>
      </x:c>
      <x:c r="E901" s="15">
        <x:v>44733.6604549421</x:v>
      </x:c>
      <x:c r="F901" t="s">
        <x:v>97</x:v>
      </x:c>
      <x:c r="G901" s="6">
        <x:v>94.6649162107249</x:v>
      </x:c>
      <x:c r="H901" t="s">
        <x:v>95</x:v>
      </x:c>
      <x:c r="I901" s="6">
        <x:v>25.6080468382206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21.534</x:v>
      </x:c>
      <x:c r="S901" s="8">
        <x:v>61803.1356385228</x:v>
      </x:c>
      <x:c r="T901" s="12">
        <x:v>256512.540375502</x:v>
      </x:c>
      <x:c r="U901" s="12">
        <x:v>30.45</x:v>
      </x:c>
      <x:c r="V901" s="12">
        <x:v>38.1</x:v>
      </x:c>
      <x:c r="W901" s="12">
        <x:f>NA()</x:f>
      </x:c>
    </x:row>
    <x:row r="902">
      <x:c r="A902">
        <x:v>355987</x:v>
      </x:c>
      <x:c r="B902" s="1">
        <x:v>44760.4572629282</x:v>
      </x:c>
      <x:c r="C902" s="6">
        <x:v>14.994379275</x:v>
      </x:c>
      <x:c r="D902" s="14" t="s">
        <x:v>92</x:v>
      </x:c>
      <x:c r="E902" s="15">
        <x:v>44733.6604549421</x:v>
      </x:c>
      <x:c r="F902" t="s">
        <x:v>97</x:v>
      </x:c>
      <x:c r="G902" s="6">
        <x:v>94.6422165363885</x:v>
      </x:c>
      <x:c r="H902" t="s">
        <x:v>95</x:v>
      </x:c>
      <x:c r="I902" s="6">
        <x:v>25.6141658173538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21.536</x:v>
      </x:c>
      <x:c r="S902" s="8">
        <x:v>61805.4645344189</x:v>
      </x:c>
      <x:c r="T902" s="12">
        <x:v>256516.874628173</x:v>
      </x:c>
      <x:c r="U902" s="12">
        <x:v>30.45</x:v>
      </x:c>
      <x:c r="V902" s="12">
        <x:v>38.1</x:v>
      </x:c>
      <x:c r="W902" s="12">
        <x:f>NA()</x:f>
      </x:c>
    </x:row>
    <x:row r="903">
      <x:c r="A903">
        <x:v>355994</x:v>
      </x:c>
      <x:c r="B903" s="1">
        <x:v>44760.4572746181</x:v>
      </x:c>
      <x:c r="C903" s="6">
        <x:v>15.01118557</x:v>
      </x:c>
      <x:c r="D903" s="14" t="s">
        <x:v>92</x:v>
      </x:c>
      <x:c r="E903" s="15">
        <x:v>44733.6604549421</x:v>
      </x:c>
      <x:c r="F903" t="s">
        <x:v>97</x:v>
      </x:c>
      <x:c r="G903" s="6">
        <x:v>94.6279589560311</x:v>
      </x:c>
      <x:c r="H903" t="s">
        <x:v>95</x:v>
      </x:c>
      <x:c r="I903" s="6">
        <x:v>25.6202848076368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21.537</x:v>
      </x:c>
      <x:c r="S903" s="8">
        <x:v>61808.3721120613</x:v>
      </x:c>
      <x:c r="T903" s="12">
        <x:v>256515.897656851</x:v>
      </x:c>
      <x:c r="U903" s="12">
        <x:v>30.45</x:v>
      </x:c>
      <x:c r="V903" s="12">
        <x:v>38.1</x:v>
      </x:c>
      <x:c r="W903" s="12">
        <x:f>NA()</x:f>
      </x:c>
    </x:row>
    <x:row r="904">
      <x:c r="A904">
        <x:v>356003</x:v>
      </x:c>
      <x:c r="B904" s="1">
        <x:v>44760.4572863079</x:v>
      </x:c>
      <x:c r="C904" s="6">
        <x:v>15.0280333433333</x:v>
      </x:c>
      <x:c r="D904" s="14" t="s">
        <x:v>92</x:v>
      </x:c>
      <x:c r="E904" s="15">
        <x:v>44733.6604549421</x:v>
      </x:c>
      <x:c r="F904" t="s">
        <x:v>97</x:v>
      </x:c>
      <x:c r="G904" s="6">
        <x:v>94.6480379749252</x:v>
      </x:c>
      <x:c r="H904" t="s">
        <x:v>95</x:v>
      </x:c>
      <x:c r="I904" s="6">
        <x:v>25.6080468382206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21.536</x:v>
      </x:c>
      <x:c r="S904" s="8">
        <x:v>61807.0312595726</x:v>
      </x:c>
      <x:c r="T904" s="12">
        <x:v>256509.160790412</x:v>
      </x:c>
      <x:c r="U904" s="12">
        <x:v>30.45</x:v>
      </x:c>
      <x:c r="V904" s="12">
        <x:v>38.1</x:v>
      </x:c>
      <x:c r="W904" s="12">
        <x:f>NA()</x:f>
      </x:c>
    </x:row>
    <x:row r="905">
      <x:c r="A905">
        <x:v>356010</x:v>
      </x:c>
      <x:c r="B905" s="1">
        <x:v>44760.4572979977</x:v>
      </x:c>
      <x:c r="C905" s="6">
        <x:v>15.0448901516667</x:v>
      </x:c>
      <x:c r="D905" s="14" t="s">
        <x:v>92</x:v>
      </x:c>
      <x:c r="E905" s="15">
        <x:v>44733.6604549421</x:v>
      </x:c>
      <x:c r="F905" t="s">
        <x:v>97</x:v>
      </x:c>
      <x:c r="G905" s="6">
        <x:v>94.6279589560311</x:v>
      </x:c>
      <x:c r="H905" t="s">
        <x:v>95</x:v>
      </x:c>
      <x:c r="I905" s="6">
        <x:v>25.6202848076368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21.537</x:v>
      </x:c>
      <x:c r="S905" s="8">
        <x:v>61798.8491855609</x:v>
      </x:c>
      <x:c r="T905" s="12">
        <x:v>256519.342315176</x:v>
      </x:c>
      <x:c r="U905" s="12">
        <x:v>30.45</x:v>
      </x:c>
      <x:c r="V905" s="12">
        <x:v>38.1</x:v>
      </x:c>
      <x:c r="W905" s="12">
        <x:f>NA()</x:f>
      </x:c>
    </x:row>
    <x:row r="906">
      <x:c r="A906">
        <x:v>356012</x:v>
      </x:c>
      <x:c r="B906" s="1">
        <x:v>44760.4573091435</x:v>
      </x:c>
      <x:c r="C906" s="6">
        <x:v>15.0609459333333</x:v>
      </x:c>
      <x:c r="D906" s="14" t="s">
        <x:v>92</x:v>
      </x:c>
      <x:c r="E906" s="15">
        <x:v>44733.6604549421</x:v>
      </x:c>
      <x:c r="F906" t="s">
        <x:v>97</x:v>
      </x:c>
      <x:c r="G906" s="6">
        <x:v>94.6538599711808</x:v>
      </x:c>
      <x:c r="H906" t="s">
        <x:v>95</x:v>
      </x:c>
      <x:c r="I906" s="6">
        <x:v>25.601927870237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21.536</x:v>
      </x:c>
      <x:c r="S906" s="8">
        <x:v>61806.8408716936</x:v>
      </x:c>
      <x:c r="T906" s="12">
        <x:v>256514.482044401</x:v>
      </x:c>
      <x:c r="U906" s="12">
        <x:v>30.45</x:v>
      </x:c>
      <x:c r="V906" s="12">
        <x:v>38.1</x:v>
      </x:c>
      <x:c r="W906" s="12">
        <x:f>NA()</x:f>
      </x:c>
    </x:row>
    <x:row r="907">
      <x:c r="A907">
        <x:v>356018</x:v>
      </x:c>
      <x:c r="B907" s="1">
        <x:v>44760.4573209491</x:v>
      </x:c>
      <x:c r="C907" s="6">
        <x:v>15.0779207866667</x:v>
      </x:c>
      <x:c r="D907" s="14" t="s">
        <x:v>92</x:v>
      </x:c>
      <x:c r="E907" s="15">
        <x:v>44733.6604549421</x:v>
      </x:c>
      <x:c r="F907" t="s">
        <x:v>97</x:v>
      </x:c>
      <x:c r="G907" s="6">
        <x:v>94.7097479250548</x:v>
      </x:c>
      <x:c r="H907" t="s">
        <x:v>95</x:v>
      </x:c>
      <x:c r="I907" s="6">
        <x:v>25.6141658173538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21.528</x:v>
      </x:c>
      <x:c r="S907" s="8">
        <x:v>61805.2772960372</x:v>
      </x:c>
      <x:c r="T907" s="12">
        <x:v>256518.258513441</x:v>
      </x:c>
      <x:c r="U907" s="12">
        <x:v>30.45</x:v>
      </x:c>
      <x:c r="V907" s="12">
        <x:v>38.1</x:v>
      </x:c>
      <x:c r="W907" s="12">
        <x:f>NA()</x:f>
      </x:c>
    </x:row>
    <x:row r="908">
      <x:c r="A908">
        <x:v>356025</x:v>
      </x:c>
      <x:c r="B908" s="1">
        <x:v>44760.4573326736</x:v>
      </x:c>
      <x:c r="C908" s="6">
        <x:v>15.0948374483333</x:v>
      </x:c>
      <x:c r="D908" s="14" t="s">
        <x:v>92</x:v>
      </x:c>
      <x:c r="E908" s="15">
        <x:v>44733.6604549421</x:v>
      </x:c>
      <x:c r="F908" t="s">
        <x:v>97</x:v>
      </x:c>
      <x:c r="G908" s="6">
        <x:v>94.6448332918241</x:v>
      </x:c>
      <x:c r="H908" t="s">
        <x:v>95</x:v>
      </x:c>
      <x:c r="I908" s="6">
        <x:v>25.6202848076368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21.535</x:v>
      </x:c>
      <x:c r="S908" s="8">
        <x:v>61806.4255626526</x:v>
      </x:c>
      <x:c r="T908" s="12">
        <x:v>256516.734491148</x:v>
      </x:c>
      <x:c r="U908" s="12">
        <x:v>30.45</x:v>
      </x:c>
      <x:c r="V908" s="12">
        <x:v>38.1</x:v>
      </x:c>
      <x:c r="W908" s="12">
        <x:f>NA()</x:f>
      </x:c>
    </x:row>
    <x:row r="909">
      <x:c r="A909">
        <x:v>356030</x:v>
      </x:c>
      <x:c r="B909" s="1">
        <x:v>44760.4573437847</x:v>
      </x:c>
      <x:c r="C909" s="6">
        <x:v>15.110840415</x:v>
      </x:c>
      <x:c r="D909" s="14" t="s">
        <x:v>92</x:v>
      </x:c>
      <x:c r="E909" s="15">
        <x:v>44733.6604549421</x:v>
      </x:c>
      <x:c r="F909" t="s">
        <x:v>97</x:v>
      </x:c>
      <x:c r="G909" s="6">
        <x:v>94.675974730687</x:v>
      </x:c>
      <x:c r="H909" t="s">
        <x:v>95</x:v>
      </x:c>
      <x:c r="I909" s="6">
        <x:v>25.6141658173538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21.532</x:v>
      </x:c>
      <x:c r="S909" s="8">
        <x:v>61798.9513024118</x:v>
      </x:c>
      <x:c r="T909" s="12">
        <x:v>256508.881134607</x:v>
      </x:c>
      <x:c r="U909" s="12">
        <x:v>30.45</x:v>
      </x:c>
      <x:c r="V909" s="12">
        <x:v>38.1</x:v>
      </x:c>
      <x:c r="W909" s="12">
        <x:f>NA()</x:f>
      </x:c>
    </x:row>
    <x:row r="910">
      <x:c r="A910">
        <x:v>356036</x:v>
      </x:c>
      <x:c r="B910" s="1">
        <x:v>44760.4573555208</x:v>
      </x:c>
      <x:c r="C910" s="6">
        <x:v>15.1276985633333</x:v>
      </x:c>
      <x:c r="D910" s="14" t="s">
        <x:v>92</x:v>
      </x:c>
      <x:c r="E910" s="15">
        <x:v>44733.6604549421</x:v>
      </x:c>
      <x:c r="F910" t="s">
        <x:v>97</x:v>
      </x:c>
      <x:c r="G910" s="6">
        <x:v>94.7013032197135</x:v>
      </x:c>
      <x:c r="H910" t="s">
        <x:v>95</x:v>
      </x:c>
      <x:c r="I910" s="6">
        <x:v>25.6141658173538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21.529</x:v>
      </x:c>
      <x:c r="S910" s="8">
        <x:v>61799.5326884216</x:v>
      </x:c>
      <x:c r="T910" s="12">
        <x:v>256497.668660775</x:v>
      </x:c>
      <x:c r="U910" s="12">
        <x:v>30.45</x:v>
      </x:c>
      <x:c r="V910" s="12">
        <x:v>38.1</x:v>
      </x:c>
      <x:c r="W910" s="12">
        <x:f>NA()</x:f>
      </x:c>
    </x:row>
    <x:row r="911">
      <x:c r="A911">
        <x:v>356043</x:v>
      </x:c>
      <x:c r="B911" s="1">
        <x:v>44760.4573672106</x:v>
      </x:c>
      <x:c r="C911" s="6">
        <x:v>15.14452532</x:v>
      </x:c>
      <x:c r="D911" s="14" t="s">
        <x:v>92</x:v>
      </x:c>
      <x:c r="E911" s="15">
        <x:v>44733.6604549421</x:v>
      </x:c>
      <x:c r="F911" t="s">
        <x:v>97</x:v>
      </x:c>
      <x:c r="G911" s="6">
        <x:v>94.6649162107249</x:v>
      </x:c>
      <x:c r="H911" t="s">
        <x:v>95</x:v>
      </x:c>
      <x:c r="I911" s="6">
        <x:v>25.6080468382206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21.534</x:v>
      </x:c>
      <x:c r="S911" s="8">
        <x:v>61806.1574615856</x:v>
      </x:c>
      <x:c r="T911" s="12">
        <x:v>256509.933482043</x:v>
      </x:c>
      <x:c r="U911" s="12">
        <x:v>30.45</x:v>
      </x:c>
      <x:c r="V911" s="12">
        <x:v>38.1</x:v>
      </x:c>
      <x:c r="W911" s="12">
        <x:f>NA()</x:f>
      </x:c>
    </x:row>
    <x:row r="912">
      <x:c r="A912">
        <x:v>356049</x:v>
      </x:c>
      <x:c r="B912" s="1">
        <x:v>44760.4573788542</x:v>
      </x:c>
      <x:c r="C912" s="6">
        <x:v>15.1613356066667</x:v>
      </x:c>
      <x:c r="D912" s="14" t="s">
        <x:v>92</x:v>
      </x:c>
      <x:c r="E912" s="15">
        <x:v>44733.6604549421</x:v>
      </x:c>
      <x:c r="F912" t="s">
        <x:v>97</x:v>
      </x:c>
      <x:c r="G912" s="6">
        <x:v>94.6675337762078</x:v>
      </x:c>
      <x:c r="H912" t="s">
        <x:v>95</x:v>
      </x:c>
      <x:c r="I912" s="6">
        <x:v>25.6141658173538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21.533</x:v>
      </x:c>
      <x:c r="S912" s="8">
        <x:v>61801.4595570492</x:v>
      </x:c>
      <x:c r="T912" s="12">
        <x:v>256502.555722039</x:v>
      </x:c>
      <x:c r="U912" s="12">
        <x:v>30.45</x:v>
      </x:c>
      <x:c r="V912" s="12">
        <x:v>38.1</x:v>
      </x:c>
      <x:c r="W912" s="12">
        <x:f>NA()</x:f>
      </x:c>
    </x:row>
    <x:row r="913">
      <x:c r="A913">
        <x:v>356057</x:v>
      </x:c>
      <x:c r="B913" s="1">
        <x:v>44760.457390625</x:v>
      </x:c>
      <x:c r="C913" s="6">
        <x:v>15.178243525</x:v>
      </x:c>
      <x:c r="D913" s="14" t="s">
        <x:v>92</x:v>
      </x:c>
      <x:c r="E913" s="15">
        <x:v>44733.6604549421</x:v>
      </x:c>
      <x:c r="F913" t="s">
        <x:v>97</x:v>
      </x:c>
      <x:c r="G913" s="6">
        <x:v>94.6649162107249</x:v>
      </x:c>
      <x:c r="H913" t="s">
        <x:v>95</x:v>
      </x:c>
      <x:c r="I913" s="6">
        <x:v>25.6080468382206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21.534</x:v>
      </x:c>
      <x:c r="S913" s="8">
        <x:v>61798.7797538657</x:v>
      </x:c>
      <x:c r="T913" s="12">
        <x:v>256504.748575661</x:v>
      </x:c>
      <x:c r="U913" s="12">
        <x:v>30.45</x:v>
      </x:c>
      <x:c r="V913" s="12">
        <x:v>38.1</x:v>
      </x:c>
      <x:c r="W913" s="12">
        <x:f>NA()</x:f>
      </x:c>
    </x:row>
    <x:row r="914">
      <x:c r="A914">
        <x:v>356061</x:v>
      </x:c>
      <x:c r="B914" s="1">
        <x:v>44760.4574017014</x:v>
      </x:c>
      <x:c r="C914" s="6">
        <x:v>15.194242815</x:v>
      </x:c>
      <x:c r="D914" s="14" t="s">
        <x:v>92</x:v>
      </x:c>
      <x:c r="E914" s="15">
        <x:v>44733.6604549421</x:v>
      </x:c>
      <x:c r="F914" t="s">
        <x:v>97</x:v>
      </x:c>
      <x:c r="G914" s="6">
        <x:v>94.6701518235655</x:v>
      </x:c>
      <x:c r="H914" t="s">
        <x:v>95</x:v>
      </x:c>
      <x:c r="I914" s="6">
        <x:v>25.6202848076368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21.532</x:v>
      </x:c>
      <x:c r="S914" s="8">
        <x:v>61793.5265610892</x:v>
      </x:c>
      <x:c r="T914" s="12">
        <x:v>256502.769215644</x:v>
      </x:c>
      <x:c r="U914" s="12">
        <x:v>30.45</x:v>
      </x:c>
      <x:c r="V914" s="12">
        <x:v>38.1</x:v>
      </x:c>
      <x:c r="W914" s="12">
        <x:f>NA()</x:f>
      </x:c>
    </x:row>
    <x:row r="915">
      <x:c r="A915">
        <x:v>356065</x:v>
      </x:c>
      <x:c r="B915" s="1">
        <x:v>44760.4574134259</x:v>
      </x:c>
      <x:c r="C915" s="6">
        <x:v>15.211089005</x:v>
      </x:c>
      <x:c r="D915" s="14" t="s">
        <x:v>92</x:v>
      </x:c>
      <x:c r="E915" s="15">
        <x:v>44733.6604549421</x:v>
      </x:c>
      <x:c r="F915" t="s">
        <x:v>97</x:v>
      </x:c>
      <x:c r="G915" s="6">
        <x:v>94.675974730687</x:v>
      </x:c>
      <x:c r="H915" t="s">
        <x:v>95</x:v>
      </x:c>
      <x:c r="I915" s="6">
        <x:v>25.6141658173538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21.532</x:v>
      </x:c>
      <x:c r="S915" s="8">
        <x:v>61796.807009704</x:v>
      </x:c>
      <x:c r="T915" s="12">
        <x:v>256500.779253339</x:v>
      </x:c>
      <x:c r="U915" s="12">
        <x:v>30.45</x:v>
      </x:c>
      <x:c r="V915" s="12">
        <x:v>38.1</x:v>
      </x:c>
      <x:c r="W915" s="12">
        <x:f>NA()</x:f>
      </x:c>
    </x:row>
    <x:row r="916">
      <x:c r="A916">
        <x:v>356072</x:v>
      </x:c>
      <x:c r="B916" s="1">
        <x:v>44760.4574251157</x:v>
      </x:c>
      <x:c r="C916" s="6">
        <x:v>15.227920665</x:v>
      </x:c>
      <x:c r="D916" s="14" t="s">
        <x:v>92</x:v>
      </x:c>
      <x:c r="E916" s="15">
        <x:v>44733.6604549421</x:v>
      </x:c>
      <x:c r="F916" t="s">
        <x:v>97</x:v>
      </x:c>
      <x:c r="G916" s="6">
        <x:v>94.6337793305192</x:v>
      </x:c>
      <x:c r="H916" t="s">
        <x:v>95</x:v>
      </x:c>
      <x:c r="I916" s="6">
        <x:v>25.6141658173538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21.537</x:v>
      </x:c>
      <x:c r="S916" s="8">
        <x:v>61800.4473548156</x:v>
      </x:c>
      <x:c r="T916" s="12">
        <x:v>256508.135328213</x:v>
      </x:c>
      <x:c r="U916" s="12">
        <x:v>30.45</x:v>
      </x:c>
      <x:c r="V916" s="12">
        <x:v>38.1</x:v>
      </x:c>
      <x:c r="W916" s="12">
        <x:f>NA()</x:f>
      </x:c>
    </x:row>
    <x:row r="917">
      <x:c r="A917">
        <x:v>356080</x:v>
      </x:c>
      <x:c r="B917" s="1">
        <x:v>44760.4574368056</x:v>
      </x:c>
      <x:c r="C917" s="6">
        <x:v>15.2447511933333</x:v>
      </x:c>
      <x:c r="D917" s="14" t="s">
        <x:v>92</x:v>
      </x:c>
      <x:c r="E917" s="15">
        <x:v>44733.6604549421</x:v>
      </x:c>
      <x:c r="F917" t="s">
        <x:v>97</x:v>
      </x:c>
      <x:c r="G917" s="6">
        <x:v>94.6564766242563</x:v>
      </x:c>
      <x:c r="H917" t="s">
        <x:v>95</x:v>
      </x:c>
      <x:c r="I917" s="6">
        <x:v>25.6080468382206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21.535</x:v>
      </x:c>
      <x:c r="S917" s="8">
        <x:v>61801.4592831216</x:v>
      </x:c>
      <x:c r="T917" s="12">
        <x:v>256509.139393546</x:v>
      </x:c>
      <x:c r="U917" s="12">
        <x:v>30.45</x:v>
      </x:c>
      <x:c r="V917" s="12">
        <x:v>38.1</x:v>
      </x:c>
      <x:c r="W917" s="12">
        <x:f>NA()</x:f>
      </x:c>
    </x:row>
    <x:row r="918">
      <x:c r="A918">
        <x:v>356085</x:v>
      </x:c>
      <x:c r="B918" s="1">
        <x:v>44760.4574484954</x:v>
      </x:c>
      <x:c r="C918" s="6">
        <x:v>15.2616077433333</x:v>
      </x:c>
      <x:c r="D918" s="14" t="s">
        <x:v>92</x:v>
      </x:c>
      <x:c r="E918" s="15">
        <x:v>44733.6604549421</x:v>
      </x:c>
      <x:c r="F918" t="s">
        <x:v>97</x:v>
      </x:c>
      <x:c r="G918" s="6">
        <x:v>94.6928594522991</x:v>
      </x:c>
      <x:c r="H918" t="s">
        <x:v>95</x:v>
      </x:c>
      <x:c r="I918" s="6">
        <x:v>25.6141658173538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21.53</x:v>
      </x:c>
      <x:c r="S918" s="8">
        <x:v>61794.7277769313</x:v>
      </x:c>
      <x:c r="T918" s="12">
        <x:v>256493.434990743</x:v>
      </x:c>
      <x:c r="U918" s="12">
        <x:v>30.45</x:v>
      </x:c>
      <x:c r="V918" s="12">
        <x:v>38.1</x:v>
      </x:c>
      <x:c r="W918" s="12">
        <x:f>NA()</x:f>
      </x:c>
    </x:row>
    <x:row r="919">
      <x:c r="A919">
        <x:v>356092</x:v>
      </x:c>
      <x:c r="B919" s="1">
        <x:v>44760.4574596065</x:v>
      </x:c>
      <x:c r="C919" s="6">
        <x:v>15.2775893683333</x:v>
      </x:c>
      <x:c r="D919" s="14" t="s">
        <x:v>92</x:v>
      </x:c>
      <x:c r="E919" s="15">
        <x:v>44733.6604549421</x:v>
      </x:c>
      <x:c r="F919" t="s">
        <x:v>97</x:v>
      </x:c>
      <x:c r="G919" s="6">
        <x:v>94.6279589560311</x:v>
      </x:c>
      <x:c r="H919" t="s">
        <x:v>95</x:v>
      </x:c>
      <x:c r="I919" s="6">
        <x:v>25.6202848076368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21.537</x:v>
      </x:c>
      <x:c r="S919" s="8">
        <x:v>61794.8552787069</x:v>
      </x:c>
      <x:c r="T919" s="12">
        <x:v>256504.609515143</x:v>
      </x:c>
      <x:c r="U919" s="12">
        <x:v>30.45</x:v>
      </x:c>
      <x:c r="V919" s="12">
        <x:v>38.1</x:v>
      </x:c>
      <x:c r="W919" s="12">
        <x:f>NA()</x:f>
      </x:c>
    </x:row>
    <x:row r="920">
      <x:c r="A920">
        <x:v>356095</x:v>
      </x:c>
      <x:c r="B920" s="1">
        <x:v>44760.4574712616</x:v>
      </x:c>
      <x:c r="C920" s="6">
        <x:v>15.2943919616667</x:v>
      </x:c>
      <x:c r="D920" s="14" t="s">
        <x:v>92</x:v>
      </x:c>
      <x:c r="E920" s="15">
        <x:v>44733.6604549421</x:v>
      </x:c>
      <x:c r="F920" t="s">
        <x:v>97</x:v>
      </x:c>
      <x:c r="G920" s="6">
        <x:v>94.6448332918241</x:v>
      </x:c>
      <x:c r="H920" t="s">
        <x:v>95</x:v>
      </x:c>
      <x:c r="I920" s="6">
        <x:v>25.6202848076368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21.535</x:v>
      </x:c>
      <x:c r="S920" s="8">
        <x:v>61799.1181211534</x:v>
      </x:c>
      <x:c r="T920" s="12">
        <x:v>256505.976910533</x:v>
      </x:c>
      <x:c r="U920" s="12">
        <x:v>30.45</x:v>
      </x:c>
      <x:c r="V920" s="12">
        <x:v>38.1</x:v>
      </x:c>
      <x:c r="W920" s="12">
        <x:f>NA()</x:f>
      </x:c>
    </x:row>
    <x:row r="921">
      <x:c r="A921">
        <x:v>356102</x:v>
      </x:c>
      <x:c r="B921" s="1">
        <x:v>44760.4574829051</x:v>
      </x:c>
      <x:c r="C921" s="6">
        <x:v>15.3111714283333</x:v>
      </x:c>
      <x:c r="D921" s="14" t="s">
        <x:v>92</x:v>
      </x:c>
      <x:c r="E921" s="15">
        <x:v>44733.6604549421</x:v>
      </x:c>
      <x:c r="F921" t="s">
        <x:v>97</x:v>
      </x:c>
      <x:c r="G921" s="6">
        <x:v>94.6928594522991</x:v>
      </x:c>
      <x:c r="H921" t="s">
        <x:v>95</x:v>
      </x:c>
      <x:c r="I921" s="6">
        <x:v>25.6141658173538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21.53</x:v>
      </x:c>
      <x:c r="S921" s="8">
        <x:v>61799.2962136669</x:v>
      </x:c>
      <x:c r="T921" s="12">
        <x:v>256504.558303016</x:v>
      </x:c>
      <x:c r="U921" s="12">
        <x:v>30.45</x:v>
      </x:c>
      <x:c r="V921" s="12">
        <x:v>38.1</x:v>
      </x:c>
      <x:c r="W921" s="12">
        <x:f>NA()</x:f>
      </x:c>
    </x:row>
    <x:row r="922">
      <x:c r="A922">
        <x:v>356110</x:v>
      </x:c>
      <x:c r="B922" s="1">
        <x:v>44760.4574946412</x:v>
      </x:c>
      <x:c r="C922" s="6">
        <x:v>15.3280194283333</x:v>
      </x:c>
      <x:c r="D922" s="14" t="s">
        <x:v>92</x:v>
      </x:c>
      <x:c r="E922" s="15">
        <x:v>44733.6604549421</x:v>
      </x:c>
      <x:c r="F922" t="s">
        <x:v>97</x:v>
      </x:c>
      <x:c r="G922" s="6">
        <x:v>94.6675337762078</x:v>
      </x:c>
      <x:c r="H922" t="s">
        <x:v>95</x:v>
      </x:c>
      <x:c r="I922" s="6">
        <x:v>25.6141658173538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21.533</x:v>
      </x:c>
      <x:c r="S922" s="8">
        <x:v>61790.9372758271</x:v>
      </x:c>
      <x:c r="T922" s="12">
        <x:v>256502.49071669</x:v>
      </x:c>
      <x:c r="U922" s="12">
        <x:v>30.45</x:v>
      </x:c>
      <x:c r="V922" s="12">
        <x:v>38.1</x:v>
      </x:c>
      <x:c r="W922" s="12">
        <x:f>NA()</x:f>
      </x:c>
    </x:row>
    <x:row r="923">
      <x:c r="A923">
        <x:v>356118</x:v>
      </x:c>
      <x:c r="B923" s="1">
        <x:v>44760.457506331</x:v>
      </x:c>
      <x:c r="C923" s="6">
        <x:v>15.3448650533333</x:v>
      </x:c>
      <x:c r="D923" s="14" t="s">
        <x:v>92</x:v>
      </x:c>
      <x:c r="E923" s="15">
        <x:v>44733.6604549421</x:v>
      </x:c>
      <x:c r="F923" t="s">
        <x:v>97</x:v>
      </x:c>
      <x:c r="G923" s="6">
        <x:v>94.6701518235655</x:v>
      </x:c>
      <x:c r="H923" t="s">
        <x:v>95</x:v>
      </x:c>
      <x:c r="I923" s="6">
        <x:v>25.6202848076368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21.532</x:v>
      </x:c>
      <x:c r="S923" s="8">
        <x:v>61798.4895771573</x:v>
      </x:c>
      <x:c r="T923" s="12">
        <x:v>256508.612798289</x:v>
      </x:c>
      <x:c r="U923" s="12">
        <x:v>30.45</x:v>
      </x:c>
      <x:c r="V923" s="12">
        <x:v>38.1</x:v>
      </x:c>
      <x:c r="W923" s="12">
        <x:f>NA()</x:f>
      </x:c>
    </x:row>
    <x:row r="924">
      <x:c r="A924">
        <x:v>356121</x:v>
      </x:c>
      <x:c r="B924" s="1">
        <x:v>44760.4575174421</x:v>
      </x:c>
      <x:c r="C924" s="6">
        <x:v>15.3608461366667</x:v>
      </x:c>
      <x:c r="D924" s="14" t="s">
        <x:v>92</x:v>
      </x:c>
      <x:c r="E924" s="15">
        <x:v>44733.6604549421</x:v>
      </x:c>
      <x:c r="F924" t="s">
        <x:v>97</x:v>
      </x:c>
      <x:c r="G924" s="6">
        <x:v>94.6253430614506</x:v>
      </x:c>
      <x:c r="H924" t="s">
        <x:v>95</x:v>
      </x:c>
      <x:c r="I924" s="6">
        <x:v>25.6141658173538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21.538</x:v>
      </x:c>
      <x:c r="S924" s="8">
        <x:v>61794.783348687</x:v>
      </x:c>
      <x:c r="T924" s="12">
        <x:v>256508.699382721</x:v>
      </x:c>
      <x:c r="U924" s="12">
        <x:v>30.45</x:v>
      </x:c>
      <x:c r="V924" s="12">
        <x:v>38.1</x:v>
      </x:c>
      <x:c r="W924" s="12">
        <x:f>NA()</x:f>
      </x:c>
    </x:row>
    <x:row r="925">
      <x:c r="A925">
        <x:v>356126</x:v>
      </x:c>
      <x:c r="B925" s="1">
        <x:v>44760.4575291319</x:v>
      </x:c>
      <x:c r="C925" s="6">
        <x:v>15.37770469</x:v>
      </x:c>
      <x:c r="D925" s="14" t="s">
        <x:v>92</x:v>
      </x:c>
      <x:c r="E925" s="15">
        <x:v>44733.6604549421</x:v>
      </x:c>
      <x:c r="F925" t="s">
        <x:v>97</x:v>
      </x:c>
      <x:c r="G925" s="6">
        <x:v>94.5831757631981</x:v>
      </x:c>
      <x:c r="H925" t="s">
        <x:v>95</x:v>
      </x:c>
      <x:c r="I925" s="6">
        <x:v>25.6141658173538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21.543</x:v>
      </x:c>
      <x:c r="S925" s="8">
        <x:v>61795.8453198422</x:v>
      </x:c>
      <x:c r="T925" s="12">
        <x:v>256506.107875663</x:v>
      </x:c>
      <x:c r="U925" s="12">
        <x:v>30.45</x:v>
      </x:c>
      <x:c r="V925" s="12">
        <x:v>38.1</x:v>
      </x:c>
      <x:c r="W925" s="12">
        <x:f>NA()</x:f>
      </x:c>
    </x:row>
    <x:row r="926">
      <x:c r="A926">
        <x:v>356134</x:v>
      </x:c>
      <x:c r="B926" s="1">
        <x:v>44760.4575408218</x:v>
      </x:c>
      <x:c r="C926" s="6">
        <x:v>15.3945480583333</x:v>
      </x:c>
      <x:c r="D926" s="14" t="s">
        <x:v>92</x:v>
      </x:c>
      <x:c r="E926" s="15">
        <x:v>44733.6604549421</x:v>
      </x:c>
      <x:c r="F926" t="s">
        <x:v>97</x:v>
      </x:c>
      <x:c r="G926" s="6">
        <x:v>94.7097479250548</x:v>
      </x:c>
      <x:c r="H926" t="s">
        <x:v>95</x:v>
      </x:c>
      <x:c r="I926" s="6">
        <x:v>25.6141658173538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21.528</x:v>
      </x:c>
      <x:c r="S926" s="8">
        <x:v>61795.364993378</x:v>
      </x:c>
      <x:c r="T926" s="12">
        <x:v>256495.623254567</x:v>
      </x:c>
      <x:c r="U926" s="12">
        <x:v>30.45</x:v>
      </x:c>
      <x:c r="V926" s="12">
        <x:v>38.1</x:v>
      </x:c>
      <x:c r="W926" s="12">
        <x:f>NA()</x:f>
      </x:c>
    </x:row>
    <x:row r="927">
      <x:c r="A927">
        <x:v>356139</x:v>
      </x:c>
      <x:c r="B927" s="1">
        <x:v>44760.4575525116</x:v>
      </x:c>
      <x:c r="C927" s="6">
        <x:v>15.411368495</x:v>
      </x:c>
      <x:c r="D927" s="14" t="s">
        <x:v>92</x:v>
      </x:c>
      <x:c r="E927" s="15">
        <x:v>44733.6604549421</x:v>
      </x:c>
      <x:c r="F927" t="s">
        <x:v>97</x:v>
      </x:c>
      <x:c r="G927" s="6">
        <x:v>94.6844166226705</x:v>
      </x:c>
      <x:c r="H927" t="s">
        <x:v>95</x:v>
      </x:c>
      <x:c r="I927" s="6">
        <x:v>25.6141658173538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21.531</x:v>
      </x:c>
      <x:c r="S927" s="8">
        <x:v>61788.9141877644</x:v>
      </x:c>
      <x:c r="T927" s="12">
        <x:v>256505.776195772</x:v>
      </x:c>
      <x:c r="U927" s="12">
        <x:v>30.45</x:v>
      </x:c>
      <x:c r="V927" s="12">
        <x:v>38.1</x:v>
      </x:c>
      <x:c r="W927" s="12">
        <x:f>NA()</x:f>
      </x:c>
    </x:row>
    <x:row r="928">
      <x:c r="A928">
        <x:v>356146</x:v>
      </x:c>
      <x:c r="B928" s="1">
        <x:v>44760.4575641551</x:v>
      </x:c>
      <x:c r="C928" s="6">
        <x:v>15.4281444633333</x:v>
      </x:c>
      <x:c r="D928" s="14" t="s">
        <x:v>92</x:v>
      </x:c>
      <x:c r="E928" s="15">
        <x:v>44733.6604549421</x:v>
      </x:c>
      <x:c r="F928" t="s">
        <x:v>97</x:v>
      </x:c>
      <x:c r="G928" s="6">
        <x:v>94.6169077290422</x:v>
      </x:c>
      <x:c r="H928" t="s">
        <x:v>95</x:v>
      </x:c>
      <x:c r="I928" s="6">
        <x:v>25.6141658173538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21.539</x:v>
      </x:c>
      <x:c r="S928" s="8">
        <x:v>61798.8359994497</x:v>
      </x:c>
      <x:c r="T928" s="12">
        <x:v>256504.579255426</x:v>
      </x:c>
      <x:c r="U928" s="12">
        <x:v>30.45</x:v>
      </x:c>
      <x:c r="V928" s="12">
        <x:v>38.1</x:v>
      </x:c>
      <x:c r="W928" s="12">
        <x:f>NA()</x:f>
      </x:c>
    </x:row>
    <x:row r="929">
      <x:c r="A929">
        <x:v>356152</x:v>
      </x:c>
      <x:c r="B929" s="1">
        <x:v>44760.4575753819</x:v>
      </x:c>
      <x:c r="C929" s="6">
        <x:v>15.4443391466667</x:v>
      </x:c>
      <x:c r="D929" s="14" t="s">
        <x:v>92</x:v>
      </x:c>
      <x:c r="E929" s="15">
        <x:v>44733.6604549421</x:v>
      </x:c>
      <x:c r="F929" t="s">
        <x:v>97</x:v>
      </x:c>
      <x:c r="G929" s="6">
        <x:v>94.6785932088561</x:v>
      </x:c>
      <x:c r="H929" t="s">
        <x:v>95</x:v>
      </x:c>
      <x:c r="I929" s="6">
        <x:v>25.6202848076368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21.531</x:v>
      </x:c>
      <x:c r="S929" s="8">
        <x:v>61796.3453598546</x:v>
      </x:c>
      <x:c r="T929" s="12">
        <x:v>256498.983321935</x:v>
      </x:c>
      <x:c r="U929" s="12">
        <x:v>30.45</x:v>
      </x:c>
      <x:c r="V929" s="12">
        <x:v>38.1</x:v>
      </x:c>
      <x:c r="W929" s="12">
        <x:f>NA()</x:f>
      </x:c>
    </x:row>
    <x:row r="930">
      <x:c r="A930">
        <x:v>356158</x:v>
      </x:c>
      <x:c r="B930" s="1">
        <x:v>44760.457587037</x:v>
      </x:c>
      <x:c r="C930" s="6">
        <x:v>15.4611201716667</x:v>
      </x:c>
      <x:c r="D930" s="14" t="s">
        <x:v>92</x:v>
      </x:c>
      <x:c r="E930" s="15">
        <x:v>44733.6604549421</x:v>
      </x:c>
      <x:c r="F930" t="s">
        <x:v>97</x:v>
      </x:c>
      <x:c r="G930" s="6">
        <x:v>94.6253430614506</x:v>
      </x:c>
      <x:c r="H930" t="s">
        <x:v>95</x:v>
      </x:c>
      <x:c r="I930" s="6">
        <x:v>25.6141658173538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21.538</x:v>
      </x:c>
      <x:c r="S930" s="8">
        <x:v>61793.2577930207</x:v>
      </x:c>
      <x:c r="T930" s="12">
        <x:v>256513.087472337</x:v>
      </x:c>
      <x:c r="U930" s="12">
        <x:v>30.45</x:v>
      </x:c>
      <x:c r="V930" s="12">
        <x:v>38.1</x:v>
      </x:c>
      <x:c r="W930" s="12">
        <x:f>NA()</x:f>
      </x:c>
    </x:row>
    <x:row r="931">
      <x:c r="A931">
        <x:v>356163</x:v>
      </x:c>
      <x:c r="B931" s="1">
        <x:v>44760.4575987616</x:v>
      </x:c>
      <x:c r="C931" s="6">
        <x:v>15.4779751383333</x:v>
      </x:c>
      <x:c r="D931" s="14" t="s">
        <x:v>92</x:v>
      </x:c>
      <x:c r="E931" s="15">
        <x:v>44733.6604549421</x:v>
      </x:c>
      <x:c r="F931" t="s">
        <x:v>97</x:v>
      </x:c>
      <x:c r="G931" s="6">
        <x:v>94.6363956554846</x:v>
      </x:c>
      <x:c r="H931" t="s">
        <x:v>95</x:v>
      </x:c>
      <x:c r="I931" s="6">
        <x:v>25.6202848076368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21.536</x:v>
      </x:c>
      <x:c r="S931" s="8">
        <x:v>61789.6853855895</x:v>
      </x:c>
      <x:c r="T931" s="12">
        <x:v>256514.129662297</x:v>
      </x:c>
      <x:c r="U931" s="12">
        <x:v>30.45</x:v>
      </x:c>
      <x:c r="V931" s="12">
        <x:v>38.1</x:v>
      </x:c>
      <x:c r="W931" s="12">
        <x:f>NA()</x:f>
      </x:c>
    </x:row>
    <x:row r="932">
      <x:c r="A932">
        <x:v>356171</x:v>
      </x:c>
      <x:c r="B932" s="1">
        <x:v>44760.4576104167</x:v>
      </x:c>
      <x:c r="C932" s="6">
        <x:v>15.494768625</x:v>
      </x:c>
      <x:c r="D932" s="14" t="s">
        <x:v>92</x:v>
      </x:c>
      <x:c r="E932" s="15">
        <x:v>44733.6604549421</x:v>
      </x:c>
      <x:c r="F932" t="s">
        <x:v>97</x:v>
      </x:c>
      <x:c r="G932" s="6">
        <x:v>94.6506546791993</x:v>
      </x:c>
      <x:c r="H932" t="s">
        <x:v>95</x:v>
      </x:c>
      <x:c r="I932" s="6">
        <x:v>25.6141658173538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21.535</x:v>
      </x:c>
      <x:c r="S932" s="8">
        <x:v>61793.0215380351</x:v>
      </x:c>
      <x:c r="T932" s="12">
        <x:v>256510.472099374</x:v>
      </x:c>
      <x:c r="U932" s="12">
        <x:v>30.45</x:v>
      </x:c>
      <x:c r="V932" s="12">
        <x:v>38.1</x:v>
      </x:c>
      <x:c r="W932" s="12">
        <x:f>NA()</x:f>
      </x:c>
    </x:row>
    <x:row r="933">
      <x:c r="A933">
        <x:v>356176</x:v>
      </x:c>
      <x:c r="B933" s="1">
        <x:v>44760.4576221412</x:v>
      </x:c>
      <x:c r="C933" s="6">
        <x:v>15.5116308216667</x:v>
      </x:c>
      <x:c r="D933" s="14" t="s">
        <x:v>92</x:v>
      </x:c>
      <x:c r="E933" s="15">
        <x:v>44733.6604549421</x:v>
      </x:c>
      <x:c r="F933" t="s">
        <x:v>97</x:v>
      </x:c>
      <x:c r="G933" s="6">
        <x:v>94.6253430614506</x:v>
      </x:c>
      <x:c r="H933" t="s">
        <x:v>95</x:v>
      </x:c>
      <x:c r="I933" s="6">
        <x:v>25.6141658173538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21.538</x:v>
      </x:c>
      <x:c r="S933" s="8">
        <x:v>61793.283965862</x:v>
      </x:c>
      <x:c r="T933" s="12">
        <x:v>256523.534331603</x:v>
      </x:c>
      <x:c r="U933" s="12">
        <x:v>30.45</x:v>
      </x:c>
      <x:c r="V933" s="12">
        <x:v>38.1</x:v>
      </x:c>
      <x:c r="W933" s="12">
        <x:f>NA()</x:f>
      </x:c>
    </x:row>
    <x:row r="934">
      <x:c r="A934">
        <x:v>356181</x:v>
      </x:c>
      <x:c r="B934" s="1">
        <x:v>44760.4576332176</x:v>
      </x:c>
      <x:c r="C934" s="6">
        <x:v>15.52761639</x:v>
      </x:c>
      <x:c r="D934" s="14" t="s">
        <x:v>92</x:v>
      </x:c>
      <x:c r="E934" s="15">
        <x:v>44733.6604549421</x:v>
      </x:c>
      <x:c r="F934" t="s">
        <x:v>97</x:v>
      </x:c>
      <x:c r="G934" s="6">
        <x:v>94.6649162107249</x:v>
      </x:c>
      <x:c r="H934" t="s">
        <x:v>95</x:v>
      </x:c>
      <x:c r="I934" s="6">
        <x:v>25.6080468382206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21.534</x:v>
      </x:c>
      <x:c r="S934" s="8">
        <x:v>61785.8243081013</x:v>
      </x:c>
      <x:c r="T934" s="12">
        <x:v>256505.147316956</x:v>
      </x:c>
      <x:c r="U934" s="12">
        <x:v>30.45</x:v>
      </x:c>
      <x:c r="V934" s="12">
        <x:v>38.1</x:v>
      </x:c>
      <x:c r="W934" s="12">
        <x:f>NA()</x:f>
      </x:c>
    </x:row>
    <x:row r="935">
      <x:c r="A935">
        <x:v>356188</x:v>
      </x:c>
      <x:c r="B935" s="1">
        <x:v>44760.4576449074</x:v>
      </x:c>
      <x:c r="C935" s="6">
        <x:v>15.5444544833333</x:v>
      </x:c>
      <x:c r="D935" s="14" t="s">
        <x:v>92</x:v>
      </x:c>
      <x:c r="E935" s="15">
        <x:v>44733.6604549421</x:v>
      </x:c>
      <x:c r="F935" t="s">
        <x:v>97</x:v>
      </x:c>
      <x:c r="G935" s="6">
        <x:v>94.6785932088561</x:v>
      </x:c>
      <x:c r="H935" t="s">
        <x:v>95</x:v>
      </x:c>
      <x:c r="I935" s="6">
        <x:v>25.6202848076368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21.531</x:v>
      </x:c>
      <x:c r="S935" s="8">
        <x:v>61789.663727689</x:v>
      </x:c>
      <x:c r="T935" s="12">
        <x:v>256515.001843441</x:v>
      </x:c>
      <x:c r="U935" s="12">
        <x:v>30.45</x:v>
      </x:c>
      <x:c r="V935" s="12">
        <x:v>38.1</x:v>
      </x:c>
      <x:c r="W935" s="12">
        <x:f>NA()</x:f>
      </x:c>
    </x:row>
    <x:row r="936">
      <x:c r="A936">
        <x:v>356196</x:v>
      </x:c>
      <x:c r="B936" s="1">
        <x:v>44760.4576566782</x:v>
      </x:c>
      <x:c r="C936" s="6">
        <x:v>15.5613467333333</x:v>
      </x:c>
      <x:c r="D936" s="14" t="s">
        <x:v>92</x:v>
      </x:c>
      <x:c r="E936" s="15">
        <x:v>44733.6604549421</x:v>
      </x:c>
      <x:c r="F936" t="s">
        <x:v>97</x:v>
      </x:c>
      <x:c r="G936" s="6">
        <x:v>94.6448332918241</x:v>
      </x:c>
      <x:c r="H936" t="s">
        <x:v>95</x:v>
      </x:c>
      <x:c r="I936" s="6">
        <x:v>25.6202848076368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21.535</x:v>
      </x:c>
      <x:c r="S936" s="8">
        <x:v>61789.7954649497</x:v>
      </x:c>
      <x:c r="T936" s="12">
        <x:v>256506.186970317</x:v>
      </x:c>
      <x:c r="U936" s="12">
        <x:v>30.45</x:v>
      </x:c>
      <x:c r="V936" s="12">
        <x:v>38.1</x:v>
      </x:c>
      <x:c r="W936" s="12">
        <x:f>NA()</x:f>
      </x:c>
    </x:row>
    <x:row r="937">
      <x:c r="A937">
        <x:v>356200</x:v>
      </x:c>
      <x:c r="B937" s="1">
        <x:v>44760.4576683681</x:v>
      </x:c>
      <x:c r="C937" s="6">
        <x:v>15.5782193483333</x:v>
      </x:c>
      <x:c r="D937" s="14" t="s">
        <x:v>92</x:v>
      </x:c>
      <x:c r="E937" s="15">
        <x:v>44733.6604549421</x:v>
      </x:c>
      <x:c r="F937" t="s">
        <x:v>97</x:v>
      </x:c>
      <x:c r="G937" s="6">
        <x:v>94.6701518235655</x:v>
      </x:c>
      <x:c r="H937" t="s">
        <x:v>95</x:v>
      </x:c>
      <x:c r="I937" s="6">
        <x:v>25.6202848076368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21.532</x:v>
      </x:c>
      <x:c r="S937" s="8">
        <x:v>61790.6152132442</x:v>
      </x:c>
      <x:c r="T937" s="12">
        <x:v>256497.169714545</x:v>
      </x:c>
      <x:c r="U937" s="12">
        <x:v>30.45</x:v>
      </x:c>
      <x:c r="V937" s="12">
        <x:v>38.1</x:v>
      </x:c>
      <x:c r="W937" s="12">
        <x:f>NA()</x:f>
      </x:c>
    </x:row>
    <x:row r="938">
      <x:c r="A938">
        <x:v>356207</x:v>
      </x:c>
      <x:c r="B938" s="1">
        <x:v>44760.4576795139</x:v>
      </x:c>
      <x:c r="C938" s="6">
        <x:v>15.594272585</x:v>
      </x:c>
      <x:c r="D938" s="14" t="s">
        <x:v>92</x:v>
      </x:c>
      <x:c r="E938" s="15">
        <x:v>44733.6604549421</x:v>
      </x:c>
      <x:c r="F938" t="s">
        <x:v>97</x:v>
      </x:c>
      <x:c r="G938" s="6">
        <x:v>94.6279589560311</x:v>
      </x:c>
      <x:c r="H938" t="s">
        <x:v>95</x:v>
      </x:c>
      <x:c r="I938" s="6">
        <x:v>25.6202848076368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21.537</x:v>
      </x:c>
      <x:c r="S938" s="8">
        <x:v>61787.3175068433</x:v>
      </x:c>
      <x:c r="T938" s="12">
        <x:v>256506.144290151</x:v>
      </x:c>
      <x:c r="U938" s="12">
        <x:v>30.45</x:v>
      </x:c>
      <x:c r="V938" s="12">
        <x:v>38.1</x:v>
      </x:c>
      <x:c r="W938" s="12">
        <x:f>NA()</x:f>
      </x:c>
    </x:row>
    <x:row r="939">
      <x:c r="A939">
        <x:v>356212</x:v>
      </x:c>
      <x:c r="B939" s="1">
        <x:v>44760.4576912037</x:v>
      </x:c>
      <x:c r="C939" s="6">
        <x:v>15.611111</x:v>
      </x:c>
      <x:c r="D939" s="14" t="s">
        <x:v>92</x:v>
      </x:c>
      <x:c r="E939" s="15">
        <x:v>44733.6604549421</x:v>
      </x:c>
      <x:c r="F939" t="s">
        <x:v>97</x:v>
      </x:c>
      <x:c r="G939" s="6">
        <x:v>94.6110883672196</x:v>
      </x:c>
      <x:c r="H939" t="s">
        <x:v>95</x:v>
      </x:c>
      <x:c r="I939" s="6">
        <x:v>25.6202848076368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21.539</x:v>
      </x:c>
      <x:c r="S939" s="8">
        <x:v>61782.3189032125</x:v>
      </x:c>
      <x:c r="T939" s="12">
        <x:v>256507.729349733</x:v>
      </x:c>
      <x:c r="U939" s="12">
        <x:v>30.45</x:v>
      </x:c>
      <x:c r="V939" s="12">
        <x:v>38.1</x:v>
      </x:c>
      <x:c r="W939" s="12">
        <x:f>NA()</x:f>
      </x:c>
    </x:row>
    <x:row r="940">
      <x:c r="A940">
        <x:v>356216</x:v>
      </x:c>
      <x:c r="B940" s="1">
        <x:v>44760.4577029745</x:v>
      </x:c>
      <x:c r="C940" s="6">
        <x:v>15.6280323166667</x:v>
      </x:c>
      <x:c r="D940" s="14" t="s">
        <x:v>92</x:v>
      </x:c>
      <x:c r="E940" s="15">
        <x:v>44733.6604549421</x:v>
      </x:c>
      <x:c r="F940" t="s">
        <x:v>97</x:v>
      </x:c>
      <x:c r="G940" s="6">
        <x:v>94.6221391390416</x:v>
      </x:c>
      <x:c r="H940" t="s">
        <x:v>95</x:v>
      </x:c>
      <x:c r="I940" s="6">
        <x:v>25.626403809069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21.537</x:v>
      </x:c>
      <x:c r="S940" s="8">
        <x:v>61786.9742248795</x:v>
      </x:c>
      <x:c r="T940" s="12">
        <x:v>256496.557242808</x:v>
      </x:c>
      <x:c r="U940" s="12">
        <x:v>30.45</x:v>
      </x:c>
      <x:c r="V940" s="12">
        <x:v>38.1</x:v>
      </x:c>
      <x:c r="W940" s="12">
        <x:f>NA()</x:f>
      </x:c>
    </x:row>
    <x:row r="941">
      <x:c r="A941">
        <x:v>356223</x:v>
      </x:c>
      <x:c r="B941" s="1">
        <x:v>44760.4577146644</x:v>
      </x:c>
      <x:c r="C941" s="6">
        <x:v>15.6448854166667</x:v>
      </x:c>
      <x:c r="D941" s="14" t="s">
        <x:v>92</x:v>
      </x:c>
      <x:c r="E941" s="15">
        <x:v>44733.6604549421</x:v>
      </x:c>
      <x:c r="F941" t="s">
        <x:v>97</x:v>
      </x:c>
      <x:c r="G941" s="6">
        <x:v>94.6506546791993</x:v>
      </x:c>
      <x:c r="H941" t="s">
        <x:v>95</x:v>
      </x:c>
      <x:c r="I941" s="6">
        <x:v>25.6141658173538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21.535</x:v>
      </x:c>
      <x:c r="S941" s="8">
        <x:v>61786.6564742356</x:v>
      </x:c>
      <x:c r="T941" s="12">
        <x:v>256502.589108703</x:v>
      </x:c>
      <x:c r="U941" s="12">
        <x:v>30.45</x:v>
      </x:c>
      <x:c r="V941" s="12">
        <x:v>38.1</x:v>
      </x:c>
      <x:c r="W941" s="12">
        <x:f>NA()</x:f>
      </x:c>
    </x:row>
    <x:row r="942">
      <x:c r="A942">
        <x:v>356227</x:v>
      </x:c>
      <x:c r="B942" s="1">
        <x:v>44760.4577257755</x:v>
      </x:c>
      <x:c r="C942" s="6">
        <x:v>15.6608761633333</x:v>
      </x:c>
      <x:c r="D942" s="14" t="s">
        <x:v>92</x:v>
      </x:c>
      <x:c r="E942" s="15">
        <x:v>44733.6604549421</x:v>
      </x:c>
      <x:c r="F942" t="s">
        <x:v>97</x:v>
      </x:c>
      <x:c r="G942" s="6">
        <x:v>94.6701518235655</x:v>
      </x:c>
      <x:c r="H942" t="s">
        <x:v>95</x:v>
      </x:c>
      <x:c r="I942" s="6">
        <x:v>25.6202848076368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21.532</x:v>
      </x:c>
      <x:c r="S942" s="8">
        <x:v>61781.4000224528</x:v>
      </x:c>
      <x:c r="T942" s="12">
        <x:v>256500.973188918</x:v>
      </x:c>
      <x:c r="U942" s="12">
        <x:v>30.45</x:v>
      </x:c>
      <x:c r="V942" s="12">
        <x:v>38.1</x:v>
      </x:c>
      <x:c r="W942" s="12">
        <x:f>NA()</x:f>
      </x:c>
    </x:row>
    <x:row r="943">
      <x:c r="A943">
        <x:v>356236</x:v>
      </x:c>
      <x:c r="B943" s="1">
        <x:v>44760.4577374653</x:v>
      </x:c>
      <x:c r="C943" s="6">
        <x:v>15.677685085</x:v>
      </x:c>
      <x:c r="D943" s="14" t="s">
        <x:v>92</x:v>
      </x:c>
      <x:c r="E943" s="15">
        <x:v>44733.6604549421</x:v>
      </x:c>
      <x:c r="F943" t="s">
        <x:v>97</x:v>
      </x:c>
      <x:c r="G943" s="6">
        <x:v>94.6675337762078</x:v>
      </x:c>
      <x:c r="H943" t="s">
        <x:v>95</x:v>
      </x:c>
      <x:c r="I943" s="6">
        <x:v>25.6141658173538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21.533</x:v>
      </x:c>
      <x:c r="S943" s="8">
        <x:v>61786.4290687348</x:v>
      </x:c>
      <x:c r="T943" s="12">
        <x:v>256508.229434474</x:v>
      </x:c>
      <x:c r="U943" s="12">
        <x:v>30.45</x:v>
      </x:c>
      <x:c r="V943" s="12">
        <x:v>38.1</x:v>
      </x:c>
      <x:c r="W943" s="12">
        <x:f>NA()</x:f>
      </x:c>
    </x:row>
    <x:row r="944">
      <x:c r="A944">
        <x:v>356240</x:v>
      </x:c>
      <x:c r="B944" s="1">
        <x:v>44760.4577491551</x:v>
      </x:c>
      <x:c r="C944" s="6">
        <x:v>15.6945336016667</x:v>
      </x:c>
      <x:c r="D944" s="14" t="s">
        <x:v>92</x:v>
      </x:c>
      <x:c r="E944" s="15">
        <x:v>44733.6604549421</x:v>
      </x:c>
      <x:c r="F944" t="s">
        <x:v>97</x:v>
      </x:c>
      <x:c r="G944" s="6">
        <x:v>94.6617113757239</x:v>
      </x:c>
      <x:c r="H944" t="s">
        <x:v>95</x:v>
      </x:c>
      <x:c r="I944" s="6">
        <x:v>25.6202848076368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21.533</x:v>
      </x:c>
      <x:c r="S944" s="8">
        <x:v>61784.4575596113</x:v>
      </x:c>
      <x:c r="T944" s="12">
        <x:v>256500.997107582</x:v>
      </x:c>
      <x:c r="U944" s="12">
        <x:v>30.45</x:v>
      </x:c>
      <x:c r="V944" s="12">
        <x:v>38.1</x:v>
      </x:c>
      <x:c r="W944" s="12">
        <x:f>NA()</x:f>
      </x:c>
    </x:row>
    <x:row r="945">
      <x:c r="A945">
        <x:v>356246</x:v>
      </x:c>
      <x:c r="B945" s="1">
        <x:v>44760.4577608449</x:v>
      </x:c>
      <x:c r="C945" s="6">
        <x:v>15.711344835</x:v>
      </x:c>
      <x:c r="D945" s="14" t="s">
        <x:v>92</x:v>
      </x:c>
      <x:c r="E945" s="15">
        <x:v>44733.6604549421</x:v>
      </x:c>
      <x:c r="F945" t="s">
        <x:v>97</x:v>
      </x:c>
      <x:c r="G945" s="6">
        <x:v>94.6448332918241</x:v>
      </x:c>
      <x:c r="H945" t="s">
        <x:v>95</x:v>
      </x:c>
      <x:c r="I945" s="6">
        <x:v>25.6202848076368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21.535</x:v>
      </x:c>
      <x:c r="S945" s="8">
        <x:v>61775.8327737022</x:v>
      </x:c>
      <x:c r="T945" s="12">
        <x:v>256509.831107617</x:v>
      </x:c>
      <x:c r="U945" s="12">
        <x:v>30.45</x:v>
      </x:c>
      <x:c r="V945" s="12">
        <x:v>38.1</x:v>
      </x:c>
      <x:c r="W945" s="12">
        <x:f>NA()</x:f>
      </x:c>
    </x:row>
    <x:row r="946">
      <x:c r="A946">
        <x:v>356256</x:v>
      </x:c>
      <x:c r="B946" s="1">
        <x:v>44760.4577725694</x:v>
      </x:c>
      <x:c r="C946" s="6">
        <x:v>15.728272415</x:v>
      </x:c>
      <x:c r="D946" s="14" t="s">
        <x:v>92</x:v>
      </x:c>
      <x:c r="E946" s="15">
        <x:v>44733.6604549421</x:v>
      </x:c>
      <x:c r="F946" t="s">
        <x:v>97</x:v>
      </x:c>
      <x:c r="G946" s="6">
        <x:v>94.6363956554846</x:v>
      </x:c>
      <x:c r="H946" t="s">
        <x:v>95</x:v>
      </x:c>
      <x:c r="I946" s="6">
        <x:v>25.6202848076368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21.536</x:v>
      </x:c>
      <x:c r="S946" s="8">
        <x:v>61780.853178897</x:v>
      </x:c>
      <x:c r="T946" s="12">
        <x:v>256499.606542157</x:v>
      </x:c>
      <x:c r="U946" s="12">
        <x:v>30.45</x:v>
      </x:c>
      <x:c r="V946" s="12">
        <x:v>38.1</x:v>
      </x:c>
      <x:c r="W946" s="12">
        <x:f>NA()</x:f>
      </x:c>
    </x:row>
    <x:row r="947">
      <x:c r="A947">
        <x:v>356259</x:v>
      </x:c>
      <x:c r="B947" s="1">
        <x:v>44760.4577837153</x:v>
      </x:c>
      <x:c r="C947" s="6">
        <x:v>15.7443253916667</x:v>
      </x:c>
      <x:c r="D947" s="14" t="s">
        <x:v>92</x:v>
      </x:c>
      <x:c r="E947" s="15">
        <x:v>44733.6604549421</x:v>
      </x:c>
      <x:c r="F947" t="s">
        <x:v>97</x:v>
      </x:c>
      <x:c r="G947" s="6">
        <x:v>94.6506546791993</x:v>
      </x:c>
      <x:c r="H947" t="s">
        <x:v>95</x:v>
      </x:c>
      <x:c r="I947" s="6">
        <x:v>25.6141658173538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21.535</x:v>
      </x:c>
      <x:c r="S947" s="8">
        <x:v>61780.2046891408</x:v>
      </x:c>
      <x:c r="T947" s="12">
        <x:v>256504.992753219</x:v>
      </x:c>
      <x:c r="U947" s="12">
        <x:v>30.45</x:v>
      </x:c>
      <x:c r="V947" s="12">
        <x:v>38.1</x:v>
      </x:c>
      <x:c r="W947" s="12">
        <x:f>NA()</x:f>
      </x:c>
    </x:row>
    <x:row r="948">
      <x:c r="A948">
        <x:v>356268</x:v>
      </x:c>
      <x:c r="B948" s="1">
        <x:v>44760.4577954514</x:v>
      </x:c>
      <x:c r="C948" s="6">
        <x:v>15.7612077433333</x:v>
      </x:c>
      <x:c r="D948" s="14" t="s">
        <x:v>92</x:v>
      </x:c>
      <x:c r="E948" s="15">
        <x:v>44733.6604549421</x:v>
      </x:c>
      <x:c r="F948" t="s">
        <x:v>97</x:v>
      </x:c>
      <x:c r="G948" s="6">
        <x:v>94.6363956554846</x:v>
      </x:c>
      <x:c r="H948" t="s">
        <x:v>95</x:v>
      </x:c>
      <x:c r="I948" s="6">
        <x:v>25.6202848076368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21.536</x:v>
      </x:c>
      <x:c r="S948" s="8">
        <x:v>61779.1531410333</x:v>
      </x:c>
      <x:c r="T948" s="12">
        <x:v>256506.700422971</x:v>
      </x:c>
      <x:c r="U948" s="12">
        <x:v>30.45</x:v>
      </x:c>
      <x:c r="V948" s="12">
        <x:v>38.1</x:v>
      </x:c>
      <x:c r="W948" s="12">
        <x:f>NA()</x:f>
      </x:c>
    </x:row>
    <x:row r="949">
      <x:c r="A949">
        <x:v>356271</x:v>
      </x:c>
      <x:c r="B949" s="1">
        <x:v>44760.4578071412</x:v>
      </x:c>
      <x:c r="C949" s="6">
        <x:v>15.7780405916667</x:v>
      </x:c>
      <x:c r="D949" s="14" t="s">
        <x:v>92</x:v>
      </x:c>
      <x:c r="E949" s="15">
        <x:v>44733.6604549421</x:v>
      </x:c>
      <x:c r="F949" t="s">
        <x:v>97</x:v>
      </x:c>
      <x:c r="G949" s="6">
        <x:v>94.6617113757239</x:v>
      </x:c>
      <x:c r="H949" t="s">
        <x:v>95</x:v>
      </x:c>
      <x:c r="I949" s="6">
        <x:v>25.6202848076368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21.533</x:v>
      </x:c>
      <x:c r="S949" s="8">
        <x:v>61785.8329606159</x:v>
      </x:c>
      <x:c r="T949" s="12">
        <x:v>256498.546395846</x:v>
      </x:c>
      <x:c r="U949" s="12">
        <x:v>30.45</x:v>
      </x:c>
      <x:c r="V949" s="12">
        <x:v>38.1</x:v>
      </x:c>
      <x:c r="W949" s="12">
        <x:f>NA()</x:f>
      </x:c>
    </x:row>
    <x:row r="950">
      <x:c r="A950">
        <x:v>356280</x:v>
      </x:c>
      <x:c r="B950" s="1">
        <x:v>44760.457818831</x:v>
      </x:c>
      <x:c r="C950" s="6">
        <x:v>15.7949006966667</x:v>
      </x:c>
      <x:c r="D950" s="14" t="s">
        <x:v>92</x:v>
      </x:c>
      <x:c r="E950" s="15">
        <x:v>44733.6604549421</x:v>
      </x:c>
      <x:c r="F950" t="s">
        <x:v>97</x:v>
      </x:c>
      <x:c r="G950" s="6">
        <x:v>94.6870355317363</x:v>
      </x:c>
      <x:c r="H950" t="s">
        <x:v>95</x:v>
      </x:c>
      <x:c r="I950" s="6">
        <x:v>25.6202848076368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21.53</x:v>
      </x:c>
      <x:c r="S950" s="8">
        <x:v>61778.711676387</x:v>
      </x:c>
      <x:c r="T950" s="12">
        <x:v>256503.546585046</x:v>
      </x:c>
      <x:c r="U950" s="12">
        <x:v>30.45</x:v>
      </x:c>
      <x:c r="V950" s="12">
        <x:v>38.1</x:v>
      </x:c>
      <x:c r="W950" s="12">
        <x:f>NA()</x:f>
      </x:c>
    </x:row>
    <x:row r="951">
      <x:c r="A951">
        <x:v>356281</x:v>
      </x:c>
      <x:c r="B951" s="1">
        <x:v>44760.4578299768</x:v>
      </x:c>
      <x:c r="C951" s="6">
        <x:v>15.8109168266667</x:v>
      </x:c>
      <x:c r="D951" s="14" t="s">
        <x:v>92</x:v>
      </x:c>
      <x:c r="E951" s="15">
        <x:v>44733.6604549421</x:v>
      </x:c>
      <x:c r="F951" t="s">
        <x:v>97</x:v>
      </x:c>
      <x:c r="G951" s="6">
        <x:v>94.6363956554846</x:v>
      </x:c>
      <x:c r="H951" t="s">
        <x:v>95</x:v>
      </x:c>
      <x:c r="I951" s="6">
        <x:v>25.6202848076368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21.536</x:v>
      </x:c>
      <x:c r="S951" s="8">
        <x:v>61777.7233336588</x:v>
      </x:c>
      <x:c r="T951" s="12">
        <x:v>256498.572438388</x:v>
      </x:c>
      <x:c r="U951" s="12">
        <x:v>30.45</x:v>
      </x:c>
      <x:c r="V951" s="12">
        <x:v>38.1</x:v>
      </x:c>
      <x:c r="W951" s="12">
        <x:f>NA()</x:f>
      </x:c>
    </x:row>
    <x:row r="952">
      <x:c r="A952">
        <x:v>356291</x:v>
      </x:c>
      <x:c r="B952" s="1">
        <x:v>44760.4578416667</x:v>
      </x:c>
      <x:c r="C952" s="6">
        <x:v>15.8277618616667</x:v>
      </x:c>
      <x:c r="D952" s="14" t="s">
        <x:v>92</x:v>
      </x:c>
      <x:c r="E952" s="15">
        <x:v>44733.6604549421</x:v>
      </x:c>
      <x:c r="F952" t="s">
        <x:v>97</x:v>
      </x:c>
      <x:c r="G952" s="6">
        <x:v>94.7123681273228</x:v>
      </x:c>
      <x:c r="H952" t="s">
        <x:v>95</x:v>
      </x:c>
      <x:c r="I952" s="6">
        <x:v>25.6202848076368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21.527</x:v>
      </x:c>
      <x:c r="S952" s="8">
        <x:v>61781.6062451947</x:v>
      </x:c>
      <x:c r="T952" s="12">
        <x:v>256508.47332729</x:v>
      </x:c>
      <x:c r="U952" s="12">
        <x:v>30.45</x:v>
      </x:c>
      <x:c r="V952" s="12">
        <x:v>38.1</x:v>
      </x:c>
      <x:c r="W952" s="12">
        <x:f>NA()</x:f>
      </x:c>
    </x:row>
    <x:row r="953">
      <x:c r="A953">
        <x:v>356295</x:v>
      </x:c>
      <x:c r="B953" s="1">
        <x:v>44760.4578533565</x:v>
      </x:c>
      <x:c r="C953" s="6">
        <x:v>15.8446082933333</x:v>
      </x:c>
      <x:c r="D953" s="14" t="s">
        <x:v>92</x:v>
      </x:c>
      <x:c r="E953" s="15">
        <x:v>44733.6604549421</x:v>
      </x:c>
      <x:c r="F953" t="s">
        <x:v>97</x:v>
      </x:c>
      <x:c r="G953" s="6">
        <x:v>94.6532718651903</x:v>
      </x:c>
      <x:c r="H953" t="s">
        <x:v>95</x:v>
      </x:c>
      <x:c r="I953" s="6">
        <x:v>25.6202848076368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21.534</x:v>
      </x:c>
      <x:c r="S953" s="8">
        <x:v>61788.7970592881</x:v>
      </x:c>
      <x:c r="T953" s="12">
        <x:v>256511.443836716</x:v>
      </x:c>
      <x:c r="U953" s="12">
        <x:v>30.45</x:v>
      </x:c>
      <x:c r="V953" s="12">
        <x:v>38.1</x:v>
      </x:c>
      <x:c r="W953" s="12">
        <x:f>NA()</x:f>
      </x:c>
    </x:row>
    <x:row r="954">
      <x:c r="A954">
        <x:v>356301</x:v>
      </x:c>
      <x:c r="B954" s="1">
        <x:v>44760.4578650463</x:v>
      </x:c>
      <x:c r="C954" s="6">
        <x:v>15.861453505</x:v>
      </x:c>
      <x:c r="D954" s="14" t="s">
        <x:v>92</x:v>
      </x:c>
      <x:c r="E954" s="15">
        <x:v>44733.6604549421</x:v>
      </x:c>
      <x:c r="F954" t="s">
        <x:v>97</x:v>
      </x:c>
      <x:c r="G954" s="6">
        <x:v>94.6026544775803</x:v>
      </x:c>
      <x:c r="H954" t="s">
        <x:v>95</x:v>
      </x:c>
      <x:c r="I954" s="6">
        <x:v>25.6202848076368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21.54</x:v>
      </x:c>
      <x:c r="S954" s="8">
        <x:v>61777.6479337503</x:v>
      </x:c>
      <x:c r="T954" s="12">
        <x:v>256504.961381229</x:v>
      </x:c>
      <x:c r="U954" s="12">
        <x:v>30.45</x:v>
      </x:c>
      <x:c r="V954" s="12">
        <x:v>38.1</x:v>
      </x:c>
      <x:c r="W954" s="12">
        <x:f>NA()</x:f>
      </x:c>
    </x:row>
    <x:row r="955">
      <x:c r="A955">
        <x:v>356310</x:v>
      </x:c>
      <x:c r="B955" s="1">
        <x:v>44760.4578767361</x:v>
      </x:c>
      <x:c r="C955" s="6">
        <x:v>15.8782651333333</x:v>
      </x:c>
      <x:c r="D955" s="14" t="s">
        <x:v>92</x:v>
      </x:c>
      <x:c r="E955" s="15">
        <x:v>44733.6604549421</x:v>
      </x:c>
      <x:c r="F955" t="s">
        <x:v>97</x:v>
      </x:c>
      <x:c r="G955" s="6">
        <x:v>94.6701518235655</x:v>
      </x:c>
      <x:c r="H955" t="s">
        <x:v>95</x:v>
      </x:c>
      <x:c r="I955" s="6">
        <x:v>25.6202848076368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21.532</x:v>
      </x:c>
      <x:c r="S955" s="8">
        <x:v>61777.6954257853</x:v>
      </x:c>
      <x:c r="T955" s="12">
        <x:v>256511.603696707</x:v>
      </x:c>
      <x:c r="U955" s="12">
        <x:v>30.45</x:v>
      </x:c>
      <x:c r="V955" s="12">
        <x:v>38.1</x:v>
      </x:c>
      <x:c r="W955" s="12">
        <x:f>NA()</x:f>
      </x:c>
    </x:row>
    <x:row r="956">
      <x:c r="A956">
        <x:v>356311</x:v>
      </x:c>
      <x:c r="B956" s="1">
        <x:v>44760.4578878125</x:v>
      </x:c>
      <x:c r="C956" s="6">
        <x:v>15.8942370533333</x:v>
      </x:c>
      <x:c r="D956" s="14" t="s">
        <x:v>92</x:v>
      </x:c>
      <x:c r="E956" s="15">
        <x:v>44733.6604549421</x:v>
      </x:c>
      <x:c r="F956" t="s">
        <x:v>97</x:v>
      </x:c>
      <x:c r="G956" s="6">
        <x:v>94.7097479250548</x:v>
      </x:c>
      <x:c r="H956" t="s">
        <x:v>95</x:v>
      </x:c>
      <x:c r="I956" s="6">
        <x:v>25.6141658173538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21.528</x:v>
      </x:c>
      <x:c r="S956" s="8">
        <x:v>61778.0620561201</x:v>
      </x:c>
      <x:c r="T956" s="12">
        <x:v>256501.595538737</x:v>
      </x:c>
      <x:c r="U956" s="12">
        <x:v>30.45</x:v>
      </x:c>
      <x:c r="V956" s="12">
        <x:v>38.1</x:v>
      </x:c>
      <x:c r="W956" s="12">
        <x:f>NA()</x:f>
      </x:c>
    </x:row>
    <x:row r="957">
      <x:c r="A957">
        <x:v>356319</x:v>
      </x:c>
      <x:c r="B957" s="1">
        <x:v>44760.457899537</x:v>
      </x:c>
      <x:c r="C957" s="6">
        <x:v>15.9110851333333</x:v>
      </x:c>
      <x:c r="D957" s="14" t="s">
        <x:v>92</x:v>
      </x:c>
      <x:c r="E957" s="15">
        <x:v>44733.6604549421</x:v>
      </x:c>
      <x:c r="F957" t="s">
        <x:v>97</x:v>
      </x:c>
      <x:c r="G957" s="6">
        <x:v>94.6363956554846</x:v>
      </x:c>
      <x:c r="H957" t="s">
        <x:v>95</x:v>
      </x:c>
      <x:c r="I957" s="6">
        <x:v>25.6202848076368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21.536</x:v>
      </x:c>
      <x:c r="S957" s="8">
        <x:v>61781.0361782568</x:v>
      </x:c>
      <x:c r="T957" s="12">
        <x:v>256494.821585097</x:v>
      </x:c>
      <x:c r="U957" s="12">
        <x:v>30.45</x:v>
      </x:c>
      <x:c r="V957" s="12">
        <x:v>38.1</x:v>
      </x:c>
      <x:c r="W957" s="12">
        <x:f>NA()</x:f>
      </x:c>
    </x:row>
    <x:row r="958">
      <x:c r="A958">
        <x:v>356326</x:v>
      </x:c>
      <x:c r="B958" s="1">
        <x:v>44760.4579112268</x:v>
      </x:c>
      <x:c r="C958" s="6">
        <x:v>15.9279358816667</x:v>
      </x:c>
      <x:c r="D958" s="14" t="s">
        <x:v>92</x:v>
      </x:c>
      <x:c r="E958" s="15">
        <x:v>44733.6604549421</x:v>
      </x:c>
      <x:c r="F958" t="s">
        <x:v>97</x:v>
      </x:c>
      <x:c r="G958" s="6">
        <x:v>94.6701518235655</x:v>
      </x:c>
      <x:c r="H958" t="s">
        <x:v>95</x:v>
      </x:c>
      <x:c r="I958" s="6">
        <x:v>25.6202848076368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21.532</x:v>
      </x:c>
      <x:c r="S958" s="8">
        <x:v>61779.3053421778</x:v>
      </x:c>
      <x:c r="T958" s="12">
        <x:v>256506.532218889</x:v>
      </x:c>
      <x:c r="U958" s="12">
        <x:v>30.45</x:v>
      </x:c>
      <x:c r="V958" s="12">
        <x:v>38.1</x:v>
      </x:c>
      <x:c r="W958" s="12">
        <x:f>NA()</x:f>
      </x:c>
    </x:row>
    <x:row r="959">
      <x:c r="A959">
        <x:v>356331</x:v>
      </x:c>
      <x:c r="B959" s="1">
        <x:v>44760.4579229167</x:v>
      </x:c>
      <x:c r="C959" s="6">
        <x:v>15.944772915</x:v>
      </x:c>
      <x:c r="D959" s="14" t="s">
        <x:v>92</x:v>
      </x:c>
      <x:c r="E959" s="15">
        <x:v>44733.6604549421</x:v>
      </x:c>
      <x:c r="F959" t="s">
        <x:v>97</x:v>
      </x:c>
      <x:c r="G959" s="6">
        <x:v>94.6870355317363</x:v>
      </x:c>
      <x:c r="H959" t="s">
        <x:v>95</x:v>
      </x:c>
      <x:c r="I959" s="6">
        <x:v>25.6202848076368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21.53</x:v>
      </x:c>
      <x:c r="S959" s="8">
        <x:v>61774.8226609511</x:v>
      </x:c>
      <x:c r="T959" s="12">
        <x:v>256507.559828429</x:v>
      </x:c>
      <x:c r="U959" s="12">
        <x:v>30.45</x:v>
      </x:c>
      <x:c r="V959" s="12">
        <x:v>38.1</x:v>
      </x:c>
      <x:c r="W959" s="12">
        <x:f>NA()</x:f>
      </x:c>
    </x:row>
    <x:row r="960">
      <x:c r="A960">
        <x:v>356340</x:v>
      </x:c>
      <x:c r="B960" s="1">
        <x:v>44760.4579346065</x:v>
      </x:c>
      <x:c r="C960" s="6">
        <x:v>15.9616031933333</x:v>
      </x:c>
      <x:c r="D960" s="14" t="s">
        <x:v>92</x:v>
      </x:c>
      <x:c r="E960" s="15">
        <x:v>44733.6604549421</x:v>
      </x:c>
      <x:c r="F960" t="s">
        <x:v>97</x:v>
      </x:c>
      <x:c r="G960" s="6">
        <x:v>94.6390124620457</x:v>
      </x:c>
      <x:c r="H960" t="s">
        <x:v>95</x:v>
      </x:c>
      <x:c r="I960" s="6">
        <x:v>25.626403809069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21.535</x:v>
      </x:c>
      <x:c r="S960" s="8">
        <x:v>61776.6120693676</x:v>
      </x:c>
      <x:c r="T960" s="12">
        <x:v>256508.365123834</x:v>
      </x:c>
      <x:c r="U960" s="12">
        <x:v>30.45</x:v>
      </x:c>
      <x:c r="V960" s="12">
        <x:v>38.1</x:v>
      </x:c>
      <x:c r="W960" s="12">
        <x:f>NA()</x:f>
      </x:c>
    </x:row>
    <x:row r="961">
      <x:c r="A961">
        <x:v>356344</x:v>
      </x:c>
      <x:c r="B961" s="1">
        <x:v>44760.4579457176</x:v>
      </x:c>
      <x:c r="C961" s="6">
        <x:v>15.9775944016667</x:v>
      </x:c>
      <x:c r="D961" s="14" t="s">
        <x:v>92</x:v>
      </x:c>
      <x:c r="E961" s="15">
        <x:v>44733.6604549421</x:v>
      </x:c>
      <x:c r="F961" t="s">
        <x:v>97</x:v>
      </x:c>
      <x:c r="G961" s="6">
        <x:v>94.6363956554846</x:v>
      </x:c>
      <x:c r="H961" t="s">
        <x:v>95</x:v>
      </x:c>
      <x:c r="I961" s="6">
        <x:v>25.6202848076368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21.536</x:v>
      </x:c>
      <x:c r="S961" s="8">
        <x:v>61775.08225507</x:v>
      </x:c>
      <x:c r="T961" s="12">
        <x:v>256488.260080017</x:v>
      </x:c>
      <x:c r="U961" s="12">
        <x:v>30.45</x:v>
      </x:c>
      <x:c r="V961" s="12">
        <x:v>38.1</x:v>
      </x:c>
      <x:c r="W961" s="12">
        <x:f>NA()</x:f>
      </x:c>
    </x:row>
    <x:row r="962">
      <x:c r="A962">
        <x:v>356348</x:v>
      </x:c>
      <x:c r="B962" s="1">
        <x:v>44760.4579574421</x:v>
      </x:c>
      <x:c r="C962" s="6">
        <x:v>15.9944618533333</x:v>
      </x:c>
      <x:c r="D962" s="14" t="s">
        <x:v>92</x:v>
      </x:c>
      <x:c r="E962" s="15">
        <x:v>44733.6604549421</x:v>
      </x:c>
      <x:c r="F962" t="s">
        <x:v>97</x:v>
      </x:c>
      <x:c r="G962" s="6">
        <x:v>94.6390124620457</x:v>
      </x:c>
      <x:c r="H962" t="s">
        <x:v>95</x:v>
      </x:c>
      <x:c r="I962" s="6">
        <x:v>25.626403809069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21.535</x:v>
      </x:c>
      <x:c r="S962" s="8">
        <x:v>61773.0826623861</x:v>
      </x:c>
      <x:c r="T962" s="12">
        <x:v>256493.511319771</x:v>
      </x:c>
      <x:c r="U962" s="12">
        <x:v>30.45</x:v>
      </x:c>
      <x:c r="V962" s="12">
        <x:v>38.1</x:v>
      </x:c>
      <x:c r="W962" s="12">
        <x:f>NA()</x:f>
      </x:c>
    </x:row>
    <x:row r="963">
      <x:c r="A963">
        <x:v>356357</x:v>
      </x:c>
      <x:c r="B963" s="1">
        <x:v>44760.4579691319</x:v>
      </x:c>
      <x:c r="C963" s="6">
        <x:v>16.0112971416667</x:v>
      </x:c>
      <x:c r="D963" s="14" t="s">
        <x:v>92</x:v>
      </x:c>
      <x:c r="E963" s="15">
        <x:v>44733.6604549421</x:v>
      </x:c>
      <x:c r="F963" t="s">
        <x:v>97</x:v>
      </x:c>
      <x:c r="G963" s="6">
        <x:v>94.6221391390416</x:v>
      </x:c>
      <x:c r="H963" t="s">
        <x:v>95</x:v>
      </x:c>
      <x:c r="I963" s="6">
        <x:v>25.626403809069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21.537</x:v>
      </x:c>
      <x:c r="S963" s="8">
        <x:v>61772.524761697</x:v>
      </x:c>
      <x:c r="T963" s="12">
        <x:v>256506.059905362</x:v>
      </x:c>
      <x:c r="U963" s="12">
        <x:v>30.45</x:v>
      </x:c>
      <x:c r="V963" s="12">
        <x:v>38.1</x:v>
      </x:c>
      <x:c r="W963" s="12">
        <x:f>NA()</x:f>
      </x:c>
    </x:row>
    <x:row r="964">
      <x:c r="A964">
        <x:v>356360</x:v>
      </x:c>
      <x:c r="B964" s="1">
        <x:v>44760.4579808218</x:v>
      </x:c>
      <x:c r="C964" s="6">
        <x:v>16.0281675983333</x:v>
      </x:c>
      <x:c r="D964" s="14" t="s">
        <x:v>92</x:v>
      </x:c>
      <x:c r="E964" s="15">
        <x:v>44733.6604549421</x:v>
      </x:c>
      <x:c r="F964" t="s">
        <x:v>97</x:v>
      </x:c>
      <x:c r="G964" s="6">
        <x:v>94.6558895329349</x:v>
      </x:c>
      <x:c r="H964" t="s">
        <x:v>95</x:v>
      </x:c>
      <x:c r="I964" s="6">
        <x:v>25.626403809069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21.533</x:v>
      </x:c>
      <x:c r="S964" s="8">
        <x:v>61776.516368882</x:v>
      </x:c>
      <x:c r="T964" s="12">
        <x:v>256508.051323788</x:v>
      </x:c>
      <x:c r="U964" s="12">
        <x:v>30.45</x:v>
      </x:c>
      <x:c r="V964" s="12">
        <x:v>38.1</x:v>
      </x:c>
      <x:c r="W964" s="12">
        <x:f>NA()</x:f>
      </x:c>
    </x:row>
    <x:row r="965">
      <x:c r="A965">
        <x:v>356365</x:v>
      </x:c>
      <x:c r="B965" s="1">
        <x:v>44760.4579919329</x:v>
      </x:c>
      <x:c r="C965" s="6">
        <x:v>16.04417652</x:v>
      </x:c>
      <x:c r="D965" s="14" t="s">
        <x:v>92</x:v>
      </x:c>
      <x:c r="E965" s="15">
        <x:v>44733.6604549421</x:v>
      </x:c>
      <x:c r="F965" t="s">
        <x:v>97</x:v>
      </x:c>
      <x:c r="G965" s="6">
        <x:v>94.6870355317363</x:v>
      </x:c>
      <x:c r="H965" t="s">
        <x:v>95</x:v>
      </x:c>
      <x:c r="I965" s="6">
        <x:v>25.6202848076368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21.53</x:v>
      </x:c>
      <x:c r="S965" s="8">
        <x:v>61773.5236406475</x:v>
      </x:c>
      <x:c r="T965" s="12">
        <x:v>256507.773715509</x:v>
      </x:c>
      <x:c r="U965" s="12">
        <x:v>30.45</x:v>
      </x:c>
      <x:c r="V965" s="12">
        <x:v>38.1</x:v>
      </x:c>
      <x:c r="W965" s="12">
        <x:f>NA()</x:f>
      </x:c>
    </x:row>
    <x:row r="966">
      <x:c r="A966">
        <x:v>356373</x:v>
      </x:c>
      <x:c r="B966" s="1">
        <x:v>44760.458003669</x:v>
      </x:c>
      <x:c r="C966" s="6">
        <x:v>16.0610384183333</x:v>
      </x:c>
      <x:c r="D966" s="14" t="s">
        <x:v>92</x:v>
      </x:c>
      <x:c r="E966" s="15">
        <x:v>44733.6604549421</x:v>
      </x:c>
      <x:c r="F966" t="s">
        <x:v>97</x:v>
      </x:c>
      <x:c r="G966" s="6">
        <x:v>94.6390124620457</x:v>
      </x:c>
      <x:c r="H966" t="s">
        <x:v>95</x:v>
      </x:c>
      <x:c r="I966" s="6">
        <x:v>25.626403809069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21.535</x:v>
      </x:c>
      <x:c r="S966" s="8">
        <x:v>61775.1818028036</x:v>
      </x:c>
      <x:c r="T966" s="12">
        <x:v>256502.309035603</x:v>
      </x:c>
      <x:c r="U966" s="12">
        <x:v>30.45</x:v>
      </x:c>
      <x:c r="V966" s="12">
        <x:v>38.1</x:v>
      </x:c>
      <x:c r="W966" s="12">
        <x:f>NA()</x:f>
      </x:c>
    </x:row>
    <x:row r="967">
      <x:c r="A967">
        <x:v>356382</x:v>
      </x:c>
      <x:c r="B967" s="1">
        <x:v>44760.4580153588</x:v>
      </x:c>
      <x:c r="C967" s="6">
        <x:v>16.0778795016667</x:v>
      </x:c>
      <x:c r="D967" s="14" t="s">
        <x:v>92</x:v>
      </x:c>
      <x:c r="E967" s="15">
        <x:v>44733.6604549421</x:v>
      </x:c>
      <x:c r="F967" t="s">
        <x:v>97</x:v>
      </x:c>
      <x:c r="G967" s="6">
        <x:v>94.6617113757239</x:v>
      </x:c>
      <x:c r="H967" t="s">
        <x:v>95</x:v>
      </x:c>
      <x:c r="I967" s="6">
        <x:v>25.6202848076368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21.533</x:v>
      </x:c>
      <x:c r="S967" s="8">
        <x:v>61768.0208499516</x:v>
      </x:c>
      <x:c r="T967" s="12">
        <x:v>256501.11730398</x:v>
      </x:c>
      <x:c r="U967" s="12">
        <x:v>30.45</x:v>
      </x:c>
      <x:c r="V967" s="12">
        <x:v>38.1</x:v>
      </x:c>
      <x:c r="W967" s="12">
        <x:f>NA()</x:f>
      </x:c>
    </x:row>
    <x:row r="968">
      <x:c r="A968">
        <x:v>356386</x:v>
      </x:c>
      <x:c r="B968" s="1">
        <x:v>44760.4580270486</x:v>
      </x:c>
      <x:c r="C968" s="6">
        <x:v>16.09470894</x:v>
      </x:c>
      <x:c r="D968" s="14" t="s">
        <x:v>92</x:v>
      </x:c>
      <x:c r="E968" s="15">
        <x:v>44733.6604549421</x:v>
      </x:c>
      <x:c r="F968" t="s">
        <x:v>97</x:v>
      </x:c>
      <x:c r="G968" s="6">
        <x:v>94.6896549228717</x:v>
      </x:c>
      <x:c r="H968" t="s">
        <x:v>95</x:v>
      </x:c>
      <x:c r="I968" s="6">
        <x:v>25.626403809069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21.529</x:v>
      </x:c>
      <x:c r="S968" s="8">
        <x:v>61776.4306109441</x:v>
      </x:c>
      <x:c r="T968" s="12">
        <x:v>256506.383885552</x:v>
      </x:c>
      <x:c r="U968" s="12">
        <x:v>30.45</x:v>
      </x:c>
      <x:c r="V968" s="12">
        <x:v>38.1</x:v>
      </x:c>
      <x:c r="W968" s="12">
        <x:f>NA()</x:f>
      </x:c>
    </x:row>
    <x:row r="969">
      <x:c r="A969">
        <x:v>356390</x:v>
      </x:c>
      <x:c r="B969" s="1">
        <x:v>44760.4580387384</x:v>
      </x:c>
      <x:c r="C969" s="6">
        <x:v>16.11156826</x:v>
      </x:c>
      <x:c r="D969" s="14" t="s">
        <x:v>92</x:v>
      </x:c>
      <x:c r="E969" s="15">
        <x:v>44733.6604549421</x:v>
      </x:c>
      <x:c r="F969" t="s">
        <x:v>97</x:v>
      </x:c>
      <x:c r="G969" s="6">
        <x:v>94.6363956554846</x:v>
      </x:c>
      <x:c r="H969" t="s">
        <x:v>95</x:v>
      </x:c>
      <x:c r="I969" s="6">
        <x:v>25.6202848076368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21.536</x:v>
      </x:c>
      <x:c r="S969" s="8">
        <x:v>61773.3276561941</x:v>
      </x:c>
      <x:c r="T969" s="12">
        <x:v>256499.032014075</x:v>
      </x:c>
      <x:c r="U969" s="12">
        <x:v>30.45</x:v>
      </x:c>
      <x:c r="V969" s="12">
        <x:v>38.1</x:v>
      </x:c>
      <x:c r="W969" s="12">
        <x:f>NA()</x:f>
      </x:c>
    </x:row>
    <x:row r="970">
      <x:c r="A970">
        <x:v>356400</x:v>
      </x:c>
      <x:c r="B970" s="1">
        <x:v>44760.4580499653</x:v>
      </x:c>
      <x:c r="C970" s="6">
        <x:v>16.1277120266667</x:v>
      </x:c>
      <x:c r="D970" s="14" t="s">
        <x:v>92</x:v>
      </x:c>
      <x:c r="E970" s="15">
        <x:v>44733.6604549421</x:v>
      </x:c>
      <x:c r="F970" t="s">
        <x:v>97</x:v>
      </x:c>
      <x:c r="G970" s="6">
        <x:v>94.675974730687</x:v>
      </x:c>
      <x:c r="H970" t="s">
        <x:v>95</x:v>
      </x:c>
      <x:c r="I970" s="6">
        <x:v>25.6141658173538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21.532</x:v>
      </x:c>
      <x:c r="S970" s="8">
        <x:v>61770.6351857134</x:v>
      </x:c>
      <x:c r="T970" s="12">
        <x:v>256509.949042948</x:v>
      </x:c>
      <x:c r="U970" s="12">
        <x:v>30.45</x:v>
      </x:c>
      <x:c r="V970" s="12">
        <x:v>38.1</x:v>
      </x:c>
      <x:c r="W970" s="12">
        <x:f>NA()</x:f>
      </x:c>
    </x:row>
    <x:row r="971">
      <x:c r="A971">
        <x:v>356406</x:v>
      </x:c>
      <x:c r="B971" s="1">
        <x:v>44760.4580616551</x:v>
      </x:c>
      <x:c r="C971" s="6">
        <x:v>16.1445149116667</x:v>
      </x:c>
      <x:c r="D971" s="14" t="s">
        <x:v>92</x:v>
      </x:c>
      <x:c r="E971" s="15">
        <x:v>44733.6604549421</x:v>
      </x:c>
      <x:c r="F971" t="s">
        <x:v>97</x:v>
      </x:c>
      <x:c r="G971" s="6">
        <x:v>94.6363956554846</x:v>
      </x:c>
      <x:c r="H971" t="s">
        <x:v>95</x:v>
      </x:c>
      <x:c r="I971" s="6">
        <x:v>25.6202848076368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21.536</x:v>
      </x:c>
      <x:c r="S971" s="8">
        <x:v>61767.2295257629</x:v>
      </x:c>
      <x:c r="T971" s="12">
        <x:v>256501.649059429</x:v>
      </x:c>
      <x:c r="U971" s="12">
        <x:v>30.45</x:v>
      </x:c>
      <x:c r="V971" s="12">
        <x:v>38.1</x:v>
      </x:c>
      <x:c r="W971" s="12">
        <x:f>NA()</x:f>
      </x:c>
    </x:row>
    <x:row r="972">
      <x:c r="A972">
        <x:v>356410</x:v>
      </x:c>
      <x:c r="B972" s="1">
        <x:v>44760.4580733449</x:v>
      </x:c>
      <x:c r="C972" s="6">
        <x:v>16.1613632266667</x:v>
      </x:c>
      <x:c r="D972" s="14" t="s">
        <x:v>92</x:v>
      </x:c>
      <x:c r="E972" s="15">
        <x:v>44733.6604549421</x:v>
      </x:c>
      <x:c r="F972" t="s">
        <x:v>97</x:v>
      </x:c>
      <x:c r="G972" s="6">
        <x:v>94.6221391390416</x:v>
      </x:c>
      <x:c r="H972" t="s">
        <x:v>95</x:v>
      </x:c>
      <x:c r="I972" s="6">
        <x:v>25.626403809069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21.537</x:v>
      </x:c>
      <x:c r="S972" s="8">
        <x:v>61769.099877006</x:v>
      </x:c>
      <x:c r="T972" s="12">
        <x:v>256497.243442434</x:v>
      </x:c>
      <x:c r="U972" s="12">
        <x:v>30.45</x:v>
      </x:c>
      <x:c r="V972" s="12">
        <x:v>38.1</x:v>
      </x:c>
      <x:c r="W972" s="12">
        <x:f>NA()</x:f>
      </x:c>
    </x:row>
    <x:row r="973">
      <x:c r="A973">
        <x:v>356418</x:v>
      </x:c>
      <x:c r="B973" s="1">
        <x:v>44760.4580850347</x:v>
      </x:c>
      <x:c r="C973" s="6">
        <x:v>16.1782101916667</x:v>
      </x:c>
      <x:c r="D973" s="14" t="s">
        <x:v>92</x:v>
      </x:c>
      <x:c r="E973" s="15">
        <x:v>44733.6604549421</x:v>
      </x:c>
      <x:c r="F973" t="s">
        <x:v>97</x:v>
      </x:c>
      <x:c r="G973" s="6">
        <x:v>94.6532718651903</x:v>
      </x:c>
      <x:c r="H973" t="s">
        <x:v>95</x:v>
      </x:c>
      <x:c r="I973" s="6">
        <x:v>25.6202848076368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21.534</x:v>
      </x:c>
      <x:c r="S973" s="8">
        <x:v>61767.9471022588</x:v>
      </x:c>
      <x:c r="T973" s="12">
        <x:v>256494.297264373</x:v>
      </x:c>
      <x:c r="U973" s="12">
        <x:v>30.45</x:v>
      </x:c>
      <x:c r="V973" s="12">
        <x:v>38.1</x:v>
      </x:c>
      <x:c r="W973" s="12">
        <x:f>NA()</x:f>
      </x:c>
    </x:row>
    <x:row r="974">
      <x:c r="A974">
        <x:v>356419</x:v>
      </x:c>
      <x:c r="B974" s="1">
        <x:v>44760.4580961458</x:v>
      </x:c>
      <x:c r="C974" s="6">
        <x:v>16.1942111383333</x:v>
      </x:c>
      <x:c r="D974" s="14" t="s">
        <x:v>92</x:v>
      </x:c>
      <x:c r="E974" s="15">
        <x:v>44733.6604549421</x:v>
      </x:c>
      <x:c r="F974" t="s">
        <x:v>97</x:v>
      </x:c>
      <x:c r="G974" s="6">
        <x:v>94.6532718651903</x:v>
      </x:c>
      <x:c r="H974" t="s">
        <x:v>95</x:v>
      </x:c>
      <x:c r="I974" s="6">
        <x:v>25.6202848076368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21.534</x:v>
      </x:c>
      <x:c r="S974" s="8">
        <x:v>61765.5194225568</x:v>
      </x:c>
      <x:c r="T974" s="12">
        <x:v>256495.468701527</x:v>
      </x:c>
      <x:c r="U974" s="12">
        <x:v>30.45</x:v>
      </x:c>
      <x:c r="V974" s="12">
        <x:v>38.1</x:v>
      </x:c>
      <x:c r="W974" s="12">
        <x:f>NA()</x:f>
      </x:c>
    </x:row>
    <x:row r="975">
      <x:c r="A975">
        <x:v>356430</x:v>
      </x:c>
      <x:c r="B975" s="1">
        <x:v>44760.4581078357</x:v>
      </x:c>
      <x:c r="C975" s="6">
        <x:v>16.2110724866667</x:v>
      </x:c>
      <x:c r="D975" s="14" t="s">
        <x:v>92</x:v>
      </x:c>
      <x:c r="E975" s="15">
        <x:v>44733.6604549421</x:v>
      </x:c>
      <x:c r="F975" t="s">
        <x:v>97</x:v>
      </x:c>
      <x:c r="G975" s="6">
        <x:v>94.6532718651903</x:v>
      </x:c>
      <x:c r="H975" t="s">
        <x:v>95</x:v>
      </x:c>
      <x:c r="I975" s="6">
        <x:v>25.6202848076368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21.534</x:v>
      </x:c>
      <x:c r="S975" s="8">
        <x:v>61766.6994534138</x:v>
      </x:c>
      <x:c r="T975" s="12">
        <x:v>256515.961821574</x:v>
      </x:c>
      <x:c r="U975" s="12">
        <x:v>30.45</x:v>
      </x:c>
      <x:c r="V975" s="12">
        <x:v>38.1</x:v>
      </x:c>
      <x:c r="W975" s="12">
        <x:f>NA()</x:f>
      </x:c>
    </x:row>
    <x:row r="976">
      <x:c r="A976">
        <x:v>356435</x:v>
      </x:c>
      <x:c r="B976" s="1">
        <x:v>44760.4581195255</x:v>
      </x:c>
      <x:c r="C976" s="6">
        <x:v>16.2279075166667</x:v>
      </x:c>
      <x:c r="D976" s="14" t="s">
        <x:v>92</x:v>
      </x:c>
      <x:c r="E976" s="15">
        <x:v>44733.6604549421</x:v>
      </x:c>
      <x:c r="F976" t="s">
        <x:v>97</x:v>
      </x:c>
      <x:c r="G976" s="6">
        <x:v>94.6701518235655</x:v>
      </x:c>
      <x:c r="H976" t="s">
        <x:v>95</x:v>
      </x:c>
      <x:c r="I976" s="6">
        <x:v>25.6202848076368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21.532</x:v>
      </x:c>
      <x:c r="S976" s="8">
        <x:v>61768.6319071442</x:v>
      </x:c>
      <x:c r="T976" s="12">
        <x:v>256507.812026941</x:v>
      </x:c>
      <x:c r="U976" s="12">
        <x:v>30.45</x:v>
      </x:c>
      <x:c r="V976" s="12">
        <x:v>38.1</x:v>
      </x:c>
      <x:c r="W976" s="12">
        <x:f>NA()</x:f>
      </x:c>
    </x:row>
    <x:row r="977">
      <x:c r="A977">
        <x:v>356441</x:v>
      </x:c>
      <x:c r="B977" s="1">
        <x:v>44760.45813125</x:v>
      </x:c>
      <x:c r="C977" s="6">
        <x:v>16.244759485</x:v>
      </x:c>
      <x:c r="D977" s="14" t="s">
        <x:v>92</x:v>
      </x:c>
      <x:c r="E977" s="15">
        <x:v>44733.6604549421</x:v>
      </x:c>
      <x:c r="F977" t="s">
        <x:v>97</x:v>
      </x:c>
      <x:c r="G977" s="6">
        <x:v>94.6363956554846</x:v>
      </x:c>
      <x:c r="H977" t="s">
        <x:v>95</x:v>
      </x:c>
      <x:c r="I977" s="6">
        <x:v>25.6202848076368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21.536</x:v>
      </x:c>
      <x:c r="S977" s="8">
        <x:v>61763.468022019</x:v>
      </x:c>
      <x:c r="T977" s="12">
        <x:v>256501.986310861</x:v>
      </x:c>
      <x:c r="U977" s="12">
        <x:v>30.45</x:v>
      </x:c>
      <x:c r="V977" s="12">
        <x:v>38.1</x:v>
      </x:c>
      <x:c r="W977" s="12">
        <x:f>NA()</x:f>
      </x:c>
    </x:row>
    <x:row r="978">
      <x:c r="A978">
        <x:v>356447</x:v>
      </x:c>
      <x:c r="B978" s="1">
        <x:v>44760.4581429398</x:v>
      </x:c>
      <x:c r="C978" s="6">
        <x:v>16.26160683</x:v>
      </x:c>
      <x:c r="D978" s="14" t="s">
        <x:v>92</x:v>
      </x:c>
      <x:c r="E978" s="15">
        <x:v>44733.6604549421</x:v>
      </x:c>
      <x:c r="F978" t="s">
        <x:v>97</x:v>
      </x:c>
      <x:c r="G978" s="6">
        <x:v>94.6812121690158</x:v>
      </x:c>
      <x:c r="H978" t="s">
        <x:v>95</x:v>
      </x:c>
      <x:c r="I978" s="6">
        <x:v>25.626403809069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21.53</x:v>
      </x:c>
      <x:c r="S978" s="8">
        <x:v>61766.551267114</x:v>
      </x:c>
      <x:c r="T978" s="12">
        <x:v>256504.498331963</x:v>
      </x:c>
      <x:c r="U978" s="12">
        <x:v>30.45</x:v>
      </x:c>
      <x:c r="V978" s="12">
        <x:v>38.1</x:v>
      </x:c>
      <x:c r="W978" s="12">
        <x:f>NA()</x:f>
      </x:c>
    </x:row>
    <x:row r="979">
      <x:c r="A979">
        <x:v>356453</x:v>
      </x:c>
      <x:c r="B979" s="1">
        <x:v>44760.4581540162</x:v>
      </x:c>
      <x:c r="C979" s="6">
        <x:v>16.277573845</x:v>
      </x:c>
      <x:c r="D979" s="14" t="s">
        <x:v>92</x:v>
      </x:c>
      <x:c r="E979" s="15">
        <x:v>44733.6604549421</x:v>
      </x:c>
      <x:c r="F979" t="s">
        <x:v>97</x:v>
      </x:c>
      <x:c r="G979" s="6">
        <x:v>94.6727703528349</x:v>
      </x:c>
      <x:c r="H979" t="s">
        <x:v>95</x:v>
      </x:c>
      <x:c r="I979" s="6">
        <x:v>25.626403809069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21.531</x:v>
      </x:c>
      <x:c r="S979" s="8">
        <x:v>61765.6907557312</x:v>
      </x:c>
      <x:c r="T979" s="12">
        <x:v>256494.185395965</x:v>
      </x:c>
      <x:c r="U979" s="12">
        <x:v>30.45</x:v>
      </x:c>
      <x:c r="V979" s="12">
        <x:v>38.1</x:v>
      </x:c>
      <x:c r="W979" s="12">
        <x:f>NA()</x:f>
      </x:c>
    </x:row>
    <x:row r="980">
      <x:c r="A980">
        <x:v>356458</x:v>
      </x:c>
      <x:c r="B980" s="1">
        <x:v>44760.4581658218</x:v>
      </x:c>
      <x:c r="C980" s="6">
        <x:v>16.2945136666667</x:v>
      </x:c>
      <x:c r="D980" s="14" t="s">
        <x:v>92</x:v>
      </x:c>
      <x:c r="E980" s="15">
        <x:v>44733.6604549421</x:v>
      </x:c>
      <x:c r="F980" t="s">
        <x:v>97</x:v>
      </x:c>
      <x:c r="G980" s="6">
        <x:v>94.6474505289344</x:v>
      </x:c>
      <x:c r="H980" t="s">
        <x:v>95</x:v>
      </x:c>
      <x:c r="I980" s="6">
        <x:v>25.626403809069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21.534</x:v>
      </x:c>
      <x:c r="S980" s="8">
        <x:v>61762.9802110644</x:v>
      </x:c>
      <x:c r="T980" s="12">
        <x:v>256501.335403408</x:v>
      </x:c>
      <x:c r="U980" s="12">
        <x:v>30.45</x:v>
      </x:c>
      <x:c r="V980" s="12">
        <x:v>38.1</x:v>
      </x:c>
      <x:c r="W980" s="12">
        <x:f>NA()</x:f>
      </x:c>
    </x:row>
    <x:row r="981">
      <x:c r="A981">
        <x:v>356465</x:v>
      </x:c>
      <x:c r="B981" s="1">
        <x:v>44760.4581774306</x:v>
      </x:c>
      <x:c r="C981" s="6">
        <x:v>16.3112803733333</x:v>
      </x:c>
      <x:c r="D981" s="14" t="s">
        <x:v>92</x:v>
      </x:c>
      <x:c r="E981" s="15">
        <x:v>44733.6604549421</x:v>
      </x:c>
      <x:c r="F981" t="s">
        <x:v>97</x:v>
      </x:c>
      <x:c r="G981" s="6">
        <x:v>94.6532718651903</x:v>
      </x:c>
      <x:c r="H981" t="s">
        <x:v>95</x:v>
      </x:c>
      <x:c r="I981" s="6">
        <x:v>25.6202848076368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21.534</x:v>
      </x:c>
      <x:c r="S981" s="8">
        <x:v>61767.8032479057</x:v>
      </x:c>
      <x:c r="T981" s="12">
        <x:v>256510.860674117</x:v>
      </x:c>
      <x:c r="U981" s="12">
        <x:v>30.45</x:v>
      </x:c>
      <x:c r="V981" s="12">
        <x:v>38.1</x:v>
      </x:c>
      <x:c r="W981" s="12">
        <x:f>NA()</x:f>
      </x:c>
    </x:row>
    <x:row r="982">
      <x:c r="A982">
        <x:v>356470</x:v>
      </x:c>
      <x:c r="B982" s="1">
        <x:v>44760.4581892014</x:v>
      </x:c>
      <x:c r="C982" s="6">
        <x:v>16.3281981516667</x:v>
      </x:c>
      <x:c r="D982" s="14" t="s">
        <x:v>92</x:v>
      </x:c>
      <x:c r="E982" s="15">
        <x:v>44733.6604549421</x:v>
      </x:c>
      <x:c r="F982" t="s">
        <x:v>97</x:v>
      </x:c>
      <x:c r="G982" s="6">
        <x:v>94.6390124620457</x:v>
      </x:c>
      <x:c r="H982" t="s">
        <x:v>95</x:v>
      </x:c>
      <x:c r="I982" s="6">
        <x:v>25.626403809069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21.535</x:v>
      </x:c>
      <x:c r="S982" s="8">
        <x:v>61766.0408727529</x:v>
      </x:c>
      <x:c r="T982" s="12">
        <x:v>256501.94079534</x:v>
      </x:c>
      <x:c r="U982" s="12">
        <x:v>30.45</x:v>
      </x:c>
      <x:c r="V982" s="12">
        <x:v>38.1</x:v>
      </x:c>
      <x:c r="W982" s="12">
        <x:f>NA()</x:f>
      </x:c>
    </x:row>
    <x:row r="983">
      <x:c r="A983">
        <x:v>356475</x:v>
      </x:c>
      <x:c r="B983" s="1">
        <x:v>44760.4582003125</x:v>
      </x:c>
      <x:c r="C983" s="6">
        <x:v>16.344195575</x:v>
      </x:c>
      <x:c r="D983" s="14" t="s">
        <x:v>92</x:v>
      </x:c>
      <x:c r="E983" s="15">
        <x:v>44733.6604549421</x:v>
      </x:c>
      <x:c r="F983" t="s">
        <x:v>97</x:v>
      </x:c>
      <x:c r="G983" s="6">
        <x:v>94.6896549228717</x:v>
      </x:c>
      <x:c r="H983" t="s">
        <x:v>95</x:v>
      </x:c>
      <x:c r="I983" s="6">
        <x:v>25.626403809069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21.529</x:v>
      </x:c>
      <x:c r="S983" s="8">
        <x:v>61761.6236831067</x:v>
      </x:c>
      <x:c r="T983" s="12">
        <x:v>256495.714995846</x:v>
      </x:c>
      <x:c r="U983" s="12">
        <x:v>30.45</x:v>
      </x:c>
      <x:c r="V983" s="12">
        <x:v>38.1</x:v>
      </x:c>
      <x:c r="W983" s="12">
        <x:f>NA()</x:f>
      </x:c>
    </x:row>
    <x:row r="984">
      <x:c r="A984">
        <x:v>356483</x:v>
      </x:c>
      <x:c r="B984" s="1">
        <x:v>44760.4582120023</x:v>
      </x:c>
      <x:c r="C984" s="6">
        <x:v>16.361055</x:v>
      </x:c>
      <x:c r="D984" s="14" t="s">
        <x:v>92</x:v>
      </x:c>
      <x:c r="E984" s="15">
        <x:v>44733.6604549421</x:v>
      </x:c>
      <x:c r="F984" t="s">
        <x:v>97</x:v>
      </x:c>
      <x:c r="G984" s="6">
        <x:v>94.6812121690158</x:v>
      </x:c>
      <x:c r="H984" t="s">
        <x:v>95</x:v>
      </x:c>
      <x:c r="I984" s="6">
        <x:v>25.626403809069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21.53</x:v>
      </x:c>
      <x:c r="S984" s="8">
        <x:v>61759.1459376753</x:v>
      </x:c>
      <x:c r="T984" s="12">
        <x:v>256490.224603399</x:v>
      </x:c>
      <x:c r="U984" s="12">
        <x:v>30.45</x:v>
      </x:c>
      <x:c r="V984" s="12">
        <x:v>38.1</x:v>
      </x:c>
      <x:c r="W984" s="12">
        <x:f>NA()</x:f>
      </x:c>
    </x:row>
    <x:row r="985">
      <x:c r="A985">
        <x:v>356488</x:v>
      </x:c>
      <x:c r="B985" s="1">
        <x:v>44760.4582237268</x:v>
      </x:c>
      <x:c r="C985" s="6">
        <x:v>16.3779459733333</x:v>
      </x:c>
      <x:c r="D985" s="14" t="s">
        <x:v>92</x:v>
      </x:c>
      <x:c r="E985" s="15">
        <x:v>44733.6604549421</x:v>
      </x:c>
      <x:c r="F985" t="s">
        <x:v>97</x:v>
      </x:c>
      <x:c r="G985" s="6">
        <x:v>94.6701518235655</x:v>
      </x:c>
      <x:c r="H985" t="s">
        <x:v>95</x:v>
      </x:c>
      <x:c r="I985" s="6">
        <x:v>25.6202848076368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21.532</x:v>
      </x:c>
      <x:c r="S985" s="8">
        <x:v>61762.909118759</x:v>
      </x:c>
      <x:c r="T985" s="12">
        <x:v>256495.246337589</x:v>
      </x:c>
      <x:c r="U985" s="12">
        <x:v>30.45</x:v>
      </x:c>
      <x:c r="V985" s="12">
        <x:v>38.1</x:v>
      </x:c>
      <x:c r="W985" s="12">
        <x:f>NA()</x:f>
      </x:c>
    </x:row>
    <x:row r="986">
      <x:c r="A986">
        <x:v>356495</x:v>
      </x:c>
      <x:c r="B986" s="1">
        <x:v>44760.4582354514</x:v>
      </x:c>
      <x:c r="C986" s="6">
        <x:v>16.3948175133333</x:v>
      </x:c>
      <x:c r="D986" s="14" t="s">
        <x:v>92</x:v>
      </x:c>
      <x:c r="E986" s="15">
        <x:v>44733.6604549421</x:v>
      </x:c>
      <x:c r="F986" t="s">
        <x:v>97</x:v>
      </x:c>
      <x:c r="G986" s="6">
        <x:v>94.6558895329349</x:v>
      </x:c>
      <x:c r="H986" t="s">
        <x:v>95</x:v>
      </x:c>
      <x:c r="I986" s="6">
        <x:v>25.626403809069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21.533</x:v>
      </x:c>
      <x:c r="S986" s="8">
        <x:v>61759.1638277909</x:v>
      </x:c>
      <x:c r="T986" s="12">
        <x:v>256505.343706457</x:v>
      </x:c>
      <x:c r="U986" s="12">
        <x:v>30.45</x:v>
      </x:c>
      <x:c r="V986" s="12">
        <x:v>38.1</x:v>
      </x:c>
      <x:c r="W986" s="12">
        <x:f>NA()</x:f>
      </x:c>
    </x:row>
    <x:row r="987">
      <x:c r="A987">
        <x:v>356500</x:v>
      </x:c>
      <x:c r="B987" s="1">
        <x:v>44760.4582465625</x:v>
      </x:c>
      <x:c r="C987" s="6">
        <x:v>16.4108127133333</x:v>
      </x:c>
      <x:c r="D987" s="14" t="s">
        <x:v>92</x:v>
      </x:c>
      <x:c r="E987" s="15">
        <x:v>44733.6604549421</x:v>
      </x:c>
      <x:c r="F987" t="s">
        <x:v>97</x:v>
      </x:c>
      <x:c r="G987" s="6">
        <x:v>94.6390124620457</x:v>
      </x:c>
      <x:c r="H987" t="s">
        <x:v>95</x:v>
      </x:c>
      <x:c r="I987" s="6">
        <x:v>25.626403809069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21.535</x:v>
      </x:c>
      <x:c r="S987" s="8">
        <x:v>61763.9525094298</x:v>
      </x:c>
      <x:c r="T987" s="12">
        <x:v>256502.272960721</x:v>
      </x:c>
      <x:c r="U987" s="12">
        <x:v>30.45</x:v>
      </x:c>
      <x:c r="V987" s="12">
        <x:v>38.1</x:v>
      </x:c>
      <x:c r="W987" s="12">
        <x:f>NA()</x:f>
      </x:c>
    </x:row>
    <x:row r="988">
      <x:c r="A988">
        <x:v>356505</x:v>
      </x:c>
      <x:c r="B988" s="1">
        <x:v>44760.4582582986</x:v>
      </x:c>
      <x:c r="C988" s="6">
        <x:v>16.42767854</x:v>
      </x:c>
      <x:c r="D988" s="14" t="s">
        <x:v>92</x:v>
      </x:c>
      <x:c r="E988" s="15">
        <x:v>44733.6604549421</x:v>
      </x:c>
      <x:c r="F988" t="s">
        <x:v>97</x:v>
      </x:c>
      <x:c r="G988" s="6">
        <x:v>94.6448332918241</x:v>
      </x:c>
      <x:c r="H988" t="s">
        <x:v>95</x:v>
      </x:c>
      <x:c r="I988" s="6">
        <x:v>25.6202848076368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21.535</x:v>
      </x:c>
      <x:c r="S988" s="8">
        <x:v>61764.2010822771</x:v>
      </x:c>
      <x:c r="T988" s="12">
        <x:v>256492.39231411</x:v>
      </x:c>
      <x:c r="U988" s="12">
        <x:v>30.45</x:v>
      </x:c>
      <x:c r="V988" s="12">
        <x:v>38.1</x:v>
      </x:c>
      <x:c r="W988" s="12">
        <x:f>NA()</x:f>
      </x:c>
    </x:row>
    <x:row r="989">
      <x:c r="A989">
        <x:v>356511</x:v>
      </x:c>
      <x:c r="B989" s="1">
        <x:v>44760.4582699421</x:v>
      </x:c>
      <x:c r="C989" s="6">
        <x:v>16.4444987583333</x:v>
      </x:c>
      <x:c r="D989" s="14" t="s">
        <x:v>92</x:v>
      </x:c>
      <x:c r="E989" s="15">
        <x:v>44733.6604549421</x:v>
      </x:c>
      <x:c r="F989" t="s">
        <x:v>97</x:v>
      </x:c>
      <x:c r="G989" s="6">
        <x:v>94.6727703528349</x:v>
      </x:c>
      <x:c r="H989" t="s">
        <x:v>95</x:v>
      </x:c>
      <x:c r="I989" s="6">
        <x:v>25.626403809069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21.531</x:v>
      </x:c>
      <x:c r="S989" s="8">
        <x:v>61763.4796478003</x:v>
      </x:c>
      <x:c r="T989" s="12">
        <x:v>256491.814427103</x:v>
      </x:c>
      <x:c r="U989" s="12">
        <x:v>30.45</x:v>
      </x:c>
      <x:c r="V989" s="12">
        <x:v>38.1</x:v>
      </x:c>
      <x:c r="W989" s="12">
        <x:f>NA()</x:f>
      </x:c>
    </x:row>
    <x:row r="990">
      <x:c r="A990">
        <x:v>356517</x:v>
      </x:c>
      <x:c r="B990" s="1">
        <x:v>44760.458281713</x:v>
      </x:c>
      <x:c r="C990" s="6">
        <x:v>16.461436665</x:v>
      </x:c>
      <x:c r="D990" s="14" t="s">
        <x:v>92</x:v>
      </x:c>
      <x:c r="E990" s="15">
        <x:v>44733.6604549421</x:v>
      </x:c>
      <x:c r="F990" t="s">
        <x:v>97</x:v>
      </x:c>
      <x:c r="G990" s="6">
        <x:v>94.6928594522991</x:v>
      </x:c>
      <x:c r="H990" t="s">
        <x:v>95</x:v>
      </x:c>
      <x:c r="I990" s="6">
        <x:v>25.6141658173538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21.53</x:v>
      </x:c>
      <x:c r="S990" s="8">
        <x:v>61761.0053508621</x:v>
      </x:c>
      <x:c r="T990" s="12">
        <x:v>256502.095552763</x:v>
      </x:c>
      <x:c r="U990" s="12">
        <x:v>30.45</x:v>
      </x:c>
      <x:c r="V990" s="12">
        <x:v>38.1</x:v>
      </x:c>
      <x:c r="W990" s="12">
        <x:f>NA()</x:f>
      </x:c>
    </x:row>
    <x:row r="991">
      <x:c r="A991">
        <x:v>356526</x:v>
      </x:c>
      <x:c r="B991" s="1">
        <x:v>44760.4582934028</x:v>
      </x:c>
      <x:c r="C991" s="6">
        <x:v>16.47827159</x:v>
      </x:c>
      <x:c r="D991" s="14" t="s">
        <x:v>92</x:v>
      </x:c>
      <x:c r="E991" s="15">
        <x:v>44733.6604549421</x:v>
      </x:c>
      <x:c r="F991" t="s">
        <x:v>97</x:v>
      </x:c>
      <x:c r="G991" s="6">
        <x:v>94.6390124620457</x:v>
      </x:c>
      <x:c r="H991" t="s">
        <x:v>95</x:v>
      </x:c>
      <x:c r="I991" s="6">
        <x:v>25.626403809069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21.535</x:v>
      </x:c>
      <x:c r="S991" s="8">
        <x:v>61765.6946044417</x:v>
      </x:c>
      <x:c r="T991" s="12">
        <x:v>256499.945571675</x:v>
      </x:c>
      <x:c r="U991" s="12">
        <x:v>30.45</x:v>
      </x:c>
      <x:c r="V991" s="12">
        <x:v>38.1</x:v>
      </x:c>
      <x:c r="W991" s="12">
        <x:f>NA()</x:f>
      </x:c>
    </x:row>
    <x:row r="992">
      <x:c r="A992">
        <x:v>356529</x:v>
      </x:c>
      <x:c r="B992" s="1">
        <x:v>44760.4583045139</x:v>
      </x:c>
      <x:c r="C992" s="6">
        <x:v>16.494284075</x:v>
      </x:c>
      <x:c r="D992" s="14" t="s">
        <x:v>92</x:v>
      </x:c>
      <x:c r="E992" s="15">
        <x:v>44733.6604549421</x:v>
      </x:c>
      <x:c r="F992" t="s">
        <x:v>97</x:v>
      </x:c>
      <x:c r="G992" s="6">
        <x:v>94.6669480545202</x:v>
      </x:c>
      <x:c r="H992" t="s">
        <x:v>95</x:v>
      </x:c>
      <x:c r="I992" s="6">
        <x:v>25.632522821651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21.531</x:v>
      </x:c>
      <x:c r="S992" s="8">
        <x:v>61764.3586117604</x:v>
      </x:c>
      <x:c r="T992" s="12">
        <x:v>256504.295524546</x:v>
      </x:c>
      <x:c r="U992" s="12">
        <x:v>30.45</x:v>
      </x:c>
      <x:c r="V992" s="12">
        <x:v>38.1</x:v>
      </x:c>
      <x:c r="W992" s="12">
        <x:f>NA()</x:f>
      </x:c>
    </x:row>
    <x:row r="993">
      <x:c r="A993">
        <x:v>356536</x:v>
      </x:c>
      <x:c r="B993" s="1">
        <x:v>44760.4583162384</x:v>
      </x:c>
      <x:c r="C993" s="6">
        <x:v>16.5111435183333</x:v>
      </x:c>
      <x:c r="D993" s="14" t="s">
        <x:v>92</x:v>
      </x:c>
      <x:c r="E993" s="15">
        <x:v>44733.6604549421</x:v>
      </x:c>
      <x:c r="F993" t="s">
        <x:v>97</x:v>
      </x:c>
      <x:c r="G993" s="6">
        <x:v>94.6221391390416</x:v>
      </x:c>
      <x:c r="H993" t="s">
        <x:v>95</x:v>
      </x:c>
      <x:c r="I993" s="6">
        <x:v>25.626403809069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21.537</x:v>
      </x:c>
      <x:c r="S993" s="8">
        <x:v>61758.7788182157</x:v>
      </x:c>
      <x:c r="T993" s="12">
        <x:v>256498.612446408</x:v>
      </x:c>
      <x:c r="U993" s="12">
        <x:v>30.45</x:v>
      </x:c>
      <x:c r="V993" s="12">
        <x:v>38.1</x:v>
      </x:c>
      <x:c r="W993" s="12">
        <x:f>NA()</x:f>
      </x:c>
    </x:row>
    <x:row r="994">
      <x:c r="A994">
        <x:v>356542</x:v>
      </x:c>
      <x:c r="B994" s="1">
        <x:v>44760.4583279282</x:v>
      </x:c>
      <x:c r="C994" s="6">
        <x:v>16.5279903533333</x:v>
      </x:c>
      <x:c r="D994" s="14" t="s">
        <x:v>92</x:v>
      </x:c>
      <x:c r="E994" s="15">
        <x:v>44733.6604549421</x:v>
      </x:c>
      <x:c r="F994" t="s">
        <x:v>97</x:v>
      </x:c>
      <x:c r="G994" s="6">
        <x:v>94.6390124620457</x:v>
      </x:c>
      <x:c r="H994" t="s">
        <x:v>95</x:v>
      </x:c>
      <x:c r="I994" s="6">
        <x:v>25.626403809069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21.535</x:v>
      </x:c>
      <x:c r="S994" s="8">
        <x:v>61754.3866014926</x:v>
      </x:c>
      <x:c r="T994" s="12">
        <x:v>256497.837284268</x:v>
      </x:c>
      <x:c r="U994" s="12">
        <x:v>30.45</x:v>
      </x:c>
      <x:c r="V994" s="12">
        <x:v>38.1</x:v>
      </x:c>
      <x:c r="W994" s="12">
        <x:f>NA()</x:f>
      </x:c>
    </x:row>
    <x:row r="995">
      <x:c r="A995">
        <x:v>356547</x:v>
      </x:c>
      <x:c r="B995" s="1">
        <x:v>44760.4583396644</x:v>
      </x:c>
      <x:c r="C995" s="6">
        <x:v>16.5449079133333</x:v>
      </x:c>
      <x:c r="D995" s="14" t="s">
        <x:v>92</x:v>
      </x:c>
      <x:c r="E995" s="15">
        <x:v>44733.6604549421</x:v>
      </x:c>
      <x:c r="F995" t="s">
        <x:v>97</x:v>
      </x:c>
      <x:c r="G995" s="6">
        <x:v>94.6896549228717</x:v>
      </x:c>
      <x:c r="H995" t="s">
        <x:v>95</x:v>
      </x:c>
      <x:c r="I995" s="6">
        <x:v>25.626403809069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21.529</x:v>
      </x:c>
      <x:c r="S995" s="8">
        <x:v>61759.8401292719</x:v>
      </x:c>
      <x:c r="T995" s="12">
        <x:v>256506.944267842</x:v>
      </x:c>
      <x:c r="U995" s="12">
        <x:v>30.45</x:v>
      </x:c>
      <x:c r="V995" s="12">
        <x:v>38.1</x:v>
      </x:c>
      <x:c r="W995" s="12">
        <x:f>NA()</x:f>
      </x:c>
    </x:row>
    <x:row r="996">
      <x:c r="A996">
        <x:v>356551</x:v>
      </x:c>
      <x:c r="B996" s="1">
        <x:v>44760.4583507755</x:v>
      </x:c>
      <x:c r="C996" s="6">
        <x:v>16.5608956383333</x:v>
      </x:c>
      <x:c r="D996" s="14" t="s">
        <x:v>92</x:v>
      </x:c>
      <x:c r="E996" s="15">
        <x:v>44733.6604549421</x:v>
      </x:c>
      <x:c r="F996" t="s">
        <x:v>97</x:v>
      </x:c>
      <x:c r="G996" s="6">
        <x:v>94.6474505289344</x:v>
      </x:c>
      <x:c r="H996" t="s">
        <x:v>95</x:v>
      </x:c>
      <x:c r="I996" s="6">
        <x:v>25.626403809069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21.534</x:v>
      </x:c>
      <x:c r="S996" s="8">
        <x:v>61759.5642862933</x:v>
      </x:c>
      <x:c r="T996" s="12">
        <x:v>256483.16924199</x:v>
      </x:c>
      <x:c r="U996" s="12">
        <x:v>30.45</x:v>
      </x:c>
      <x:c r="V996" s="12">
        <x:v>38.1</x:v>
      </x:c>
      <x:c r="W996" s="12">
        <x:f>NA()</x:f>
      </x:c>
    </x:row>
    <x:row r="997">
      <x:c r="A997">
        <x:v>356560</x:v>
      </x:c>
      <x:c r="B997" s="1">
        <x:v>44760.4583624653</x:v>
      </x:c>
      <x:c r="C997" s="6">
        <x:v>16.57771997</x:v>
      </x:c>
      <x:c r="D997" s="14" t="s">
        <x:v>92</x:v>
      </x:c>
      <x:c r="E997" s="15">
        <x:v>44733.6604549421</x:v>
      </x:c>
      <x:c r="F997" t="s">
        <x:v>97</x:v>
      </x:c>
      <x:c r="G997" s="6">
        <x:v>94.7039229908288</x:v>
      </x:c>
      <x:c r="H997" t="s">
        <x:v>95</x:v>
      </x:c>
      <x:c r="I997" s="6">
        <x:v>25.6202848076368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21.528</x:v>
      </x:c>
      <x:c r="S997" s="8">
        <x:v>61760.8632282914</x:v>
      </x:c>
      <x:c r="T997" s="12">
        <x:v>256491.075329089</x:v>
      </x:c>
      <x:c r="U997" s="12">
        <x:v>30.45</x:v>
      </x:c>
      <x:c r="V997" s="12">
        <x:v>38.1</x:v>
      </x:c>
      <x:c r="W997" s="12">
        <x:f>NA()</x:f>
      </x:c>
    </x:row>
    <x:row r="998">
      <x:c r="A998">
        <x:v>356565</x:v>
      </x:c>
      <x:c r="B998" s="1">
        <x:v>44760.4583741898</x:v>
      </x:c>
      <x:c r="C998" s="6">
        <x:v>16.5945991783333</x:v>
      </x:c>
      <x:c r="D998" s="14" t="s">
        <x:v>92</x:v>
      </x:c>
      <x:c r="E998" s="15">
        <x:v>44733.6604549421</x:v>
      </x:c>
      <x:c r="F998" t="s">
        <x:v>97</x:v>
      </x:c>
      <x:c r="G998" s="6">
        <x:v>94.6305753321284</x:v>
      </x:c>
      <x:c r="H998" t="s">
        <x:v>95</x:v>
      </x:c>
      <x:c r="I998" s="6">
        <x:v>25.626403809069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21.536</x:v>
      </x:c>
      <x:c r="S998" s="8">
        <x:v>61760.099225361</x:v>
      </x:c>
      <x:c r="T998" s="12">
        <x:v>256495.511191295</x:v>
      </x:c>
      <x:c r="U998" s="12">
        <x:v>30.45</x:v>
      </x:c>
      <x:c r="V998" s="12">
        <x:v>38.1</x:v>
      </x:c>
      <x:c r="W998" s="12">
        <x:f>NA()</x:f>
      </x:c>
    </x:row>
    <x:row r="999">
      <x:c r="A999">
        <x:v>356573</x:v>
      </x:c>
      <x:c r="B999" s="1">
        <x:v>44760.4583858449</x:v>
      </x:c>
      <x:c r="C999" s="6">
        <x:v>16.6114017</x:v>
      </x:c>
      <x:c r="D999" s="14" t="s">
        <x:v>92</x:v>
      </x:c>
      <x:c r="E999" s="15">
        <x:v>44733.6604549421</x:v>
      </x:c>
      <x:c r="F999" t="s">
        <x:v>97</x:v>
      </x:c>
      <x:c r="G999" s="6">
        <x:v>94.6643294741882</x:v>
      </x:c>
      <x:c r="H999" t="s">
        <x:v>95</x:v>
      </x:c>
      <x:c r="I999" s="6">
        <x:v>25.626403809069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21.532</x:v>
      </x:c>
      <x:c r="S999" s="8">
        <x:v>61756.8886072362</x:v>
      </x:c>
      <x:c r="T999" s="12">
        <x:v>256503.059403795</x:v>
      </x:c>
      <x:c r="U999" s="12">
        <x:v>30.45</x:v>
      </x:c>
      <x:c r="V999" s="12">
        <x:v>38.1</x:v>
      </x:c>
      <x:c r="W999" s="12">
        <x:f>NA()</x:f>
      </x:c>
    </x:row>
    <x:row r="1000">
      <x:c r="A1000">
        <x:v>356579</x:v>
      </x:c>
      <x:c r="B1000" s="1">
        <x:v>44760.4583975694</x:v>
      </x:c>
      <x:c r="C1000" s="6">
        <x:v>16.6282699583333</x:v>
      </x:c>
      <x:c r="D1000" s="14" t="s">
        <x:v>92</x:v>
      </x:c>
      <x:c r="E1000" s="15">
        <x:v>44733.6604549421</x:v>
      </x:c>
      <x:c r="F1000" t="s">
        <x:v>97</x:v>
      </x:c>
      <x:c r="G1000" s="6">
        <x:v>94.6701518235655</x:v>
      </x:c>
      <x:c r="H1000" t="s">
        <x:v>95</x:v>
      </x:c>
      <x:c r="I1000" s="6">
        <x:v>25.6202848076368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21.532</x:v>
      </x:c>
      <x:c r="S1000" s="8">
        <x:v>61752.8828962277</x:v>
      </x:c>
      <x:c r="T1000" s="12">
        <x:v>256498.970309984</x:v>
      </x:c>
      <x:c r="U1000" s="12">
        <x:v>30.45</x:v>
      </x:c>
      <x:c r="V1000" s="12">
        <x:v>38.1</x:v>
      </x:c>
      <x:c r="W1000" s="12">
        <x:f>NA()</x:f>
      </x:c>
    </x:row>
    <x:row r="1001">
      <x:c r="A1001">
        <x:v>356583</x:v>
      </x:c>
      <x:c r="B1001" s="1">
        <x:v>44760.4584087153</x:v>
      </x:c>
      <x:c r="C1001" s="6">
        <x:v>16.6443352266667</x:v>
      </x:c>
      <x:c r="D1001" s="14" t="s">
        <x:v>92</x:v>
      </x:c>
      <x:c r="E1001" s="15">
        <x:v>44733.6604549421</x:v>
      </x:c>
      <x:c r="F1001" t="s">
        <x:v>97</x:v>
      </x:c>
      <x:c r="G1001" s="6">
        <x:v>94.6980986145433</x:v>
      </x:c>
      <x:c r="H1001" t="s">
        <x:v>95</x:v>
      </x:c>
      <x:c r="I1001" s="6">
        <x:v>25.626403809069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21.528</x:v>
      </x:c>
      <x:c r="S1001" s="8">
        <x:v>61753.9460891198</x:v>
      </x:c>
      <x:c r="T1001" s="12">
        <x:v>256502.615727981</x:v>
      </x:c>
      <x:c r="U1001" s="12">
        <x:v>30.45</x:v>
      </x:c>
      <x:c r="V1001" s="12">
        <x:v>38.1</x:v>
      </x:c>
      <x:c r="W1001" s="12">
        <x:f>NA()</x:f>
      </x:c>
    </x:row>
    <x:row r="1002">
      <x:c r="A1002">
        <x:v>356589</x:v>
      </x:c>
      <x:c r="B1002" s="1">
        <x:v>44760.4584204514</x:v>
      </x:c>
      <x:c r="C1002" s="6">
        <x:v>16.6611899016667</x:v>
      </x:c>
      <x:c r="D1002" s="14" t="s">
        <x:v>92</x:v>
      </x:c>
      <x:c r="E1002" s="15">
        <x:v>44733.6604549421</x:v>
      </x:c>
      <x:c r="F1002" t="s">
        <x:v>97</x:v>
      </x:c>
      <x:c r="G1002" s="6">
        <x:v>94.6617113757239</x:v>
      </x:c>
      <x:c r="H1002" t="s">
        <x:v>95</x:v>
      </x:c>
      <x:c r="I1002" s="6">
        <x:v>25.6202848076368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21.533</x:v>
      </x:c>
      <x:c r="S1002" s="8">
        <x:v>61753.3388574691</x:v>
      </x:c>
      <x:c r="T1002" s="12">
        <x:v>256488.197080754</x:v>
      </x:c>
      <x:c r="U1002" s="12">
        <x:v>30.45</x:v>
      </x:c>
      <x:c r="V1002" s="12">
        <x:v>38.1</x:v>
      </x:c>
      <x:c r="W1002" s="12">
        <x:f>NA()</x:f>
      </x:c>
    </x:row>
    <x:row r="1003">
      <x:c r="A1003">
        <x:v>356597</x:v>
      </x:c>
      <x:c r="B1003" s="1">
        <x:v>44760.4584321759</x:v>
      </x:c>
      <x:c r="C1003" s="6">
        <x:v>16.6780866366667</x:v>
      </x:c>
      <x:c r="D1003" s="14" t="s">
        <x:v>92</x:v>
      </x:c>
      <x:c r="E1003" s="15">
        <x:v>44733.6604549421</x:v>
      </x:c>
      <x:c r="F1003" t="s">
        <x:v>97</x:v>
      </x:c>
      <x:c r="G1003" s="6">
        <x:v>94.7123681273228</x:v>
      </x:c>
      <x:c r="H1003" t="s">
        <x:v>95</x:v>
      </x:c>
      <x:c r="I1003" s="6">
        <x:v>25.6202848076368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21.527</x:v>
      </x:c>
      <x:c r="S1003" s="8">
        <x:v>61759.9176995193</x:v>
      </x:c>
      <x:c r="T1003" s="12">
        <x:v>256490.122163777</x:v>
      </x:c>
      <x:c r="U1003" s="12">
        <x:v>30.45</x:v>
      </x:c>
      <x:c r="V1003" s="12">
        <x:v>38.1</x:v>
      </x:c>
      <x:c r="W1003" s="12">
        <x:f>NA()</x:f>
      </x:c>
    </x:row>
    <x:row r="1004">
      <x:c r="A1004">
        <x:v>356603</x:v>
      </x:c>
      <x:c r="B1004" s="1">
        <x:v>44760.458443831</x:v>
      </x:c>
      <x:c r="C1004" s="6">
        <x:v>16.6949059416667</x:v>
      </x:c>
      <x:c r="D1004" s="14" t="s">
        <x:v>92</x:v>
      </x:c>
      <x:c r="E1004" s="15">
        <x:v>44733.6604549421</x:v>
      </x:c>
      <x:c r="F1004" t="s">
        <x:v>97</x:v>
      </x:c>
      <x:c r="G1004" s="6">
        <x:v>94.6474505289344</x:v>
      </x:c>
      <x:c r="H1004" t="s">
        <x:v>95</x:v>
      </x:c>
      <x:c r="I1004" s="6">
        <x:v>25.626403809069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21.534</x:v>
      </x:c>
      <x:c r="S1004" s="8">
        <x:v>61751.7302663254</x:v>
      </x:c>
      <x:c r="T1004" s="12">
        <x:v>256512.193489747</x:v>
      </x:c>
      <x:c r="U1004" s="12">
        <x:v>30.45</x:v>
      </x:c>
      <x:c r="V1004" s="12">
        <x:v>38.1</x:v>
      </x:c>
      <x:c r="W1004" s="12">
        <x:f>NA()</x:f>
      </x:c>
    </x:row>
    <x:row r="1005">
      <x:c r="A1005">
        <x:v>356607</x:v>
      </x:c>
      <x:c r="B1005" s="1">
        <x:v>44760.4584549421</x:v>
      </x:c>
      <x:c r="C1005" s="6">
        <x:v>16.710903105</x:v>
      </x:c>
      <x:c r="D1005" s="14" t="s">
        <x:v>92</x:v>
      </x:c>
      <x:c r="E1005" s="15">
        <x:v>44733.6604549421</x:v>
      </x:c>
      <x:c r="F1005" t="s">
        <x:v>97</x:v>
      </x:c>
      <x:c r="G1005" s="6">
        <x:v>94.6558895329349</x:v>
      </x:c>
      <x:c r="H1005" t="s">
        <x:v>95</x:v>
      </x:c>
      <x:c r="I1005" s="6">
        <x:v>25.626403809069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21.533</x:v>
      </x:c>
      <x:c r="S1005" s="8">
        <x:v>61751.7507717461</x:v>
      </x:c>
      <x:c r="T1005" s="12">
        <x:v>256495.440201534</x:v>
      </x:c>
      <x:c r="U1005" s="12">
        <x:v>30.45</x:v>
      </x:c>
      <x:c r="V1005" s="12">
        <x:v>38.1</x:v>
      </x:c>
      <x:c r="W1005" s="12">
        <x:f>NA()</x:f>
      </x:c>
    </x:row>
    <x:row r="1006">
      <x:c r="A1006">
        <x:v>356615</x:v>
      </x:c>
      <x:c r="B1006" s="1">
        <x:v>44760.4584666319</x:v>
      </x:c>
      <x:c r="C1006" s="6">
        <x:v>16.7276856433333</x:v>
      </x:c>
      <x:c r="D1006" s="14" t="s">
        <x:v>92</x:v>
      </x:c>
      <x:c r="E1006" s="15">
        <x:v>44733.6604549421</x:v>
      </x:c>
      <x:c r="F1006" t="s">
        <x:v>97</x:v>
      </x:c>
      <x:c r="G1006" s="6">
        <x:v>94.6980986145433</x:v>
      </x:c>
      <x:c r="H1006" t="s">
        <x:v>95</x:v>
      </x:c>
      <x:c r="I1006" s="6">
        <x:v>25.626403809069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21.528</x:v>
      </x:c>
      <x:c r="S1006" s="8">
        <x:v>61756.2962293304</x:v>
      </x:c>
      <x:c r="T1006" s="12">
        <x:v>256500.682203907</x:v>
      </x:c>
      <x:c r="U1006" s="12">
        <x:v>30.45</x:v>
      </x:c>
      <x:c r="V1006" s="12">
        <x:v>38.1</x:v>
      </x:c>
      <x:c r="W1006" s="12">
        <x:f>NA()</x:f>
      </x:c>
    </x:row>
    <x:row r="1007">
      <x:c r="A1007">
        <x:v>356621</x:v>
      </x:c>
      <x:c r="B1007" s="1">
        <x:v>44760.4584783218</x:v>
      </x:c>
      <x:c r="C1007" s="6">
        <x:v>16.744514225</x:v>
      </x:c>
      <x:c r="D1007" s="14" t="s">
        <x:v>92</x:v>
      </x:c>
      <x:c r="E1007" s="15">
        <x:v>44733.6604549421</x:v>
      </x:c>
      <x:c r="F1007" t="s">
        <x:v>97</x:v>
      </x:c>
      <x:c r="G1007" s="6">
        <x:v>94.6558895329349</x:v>
      </x:c>
      <x:c r="H1007" t="s">
        <x:v>95</x:v>
      </x:c>
      <x:c r="I1007" s="6">
        <x:v>25.626403809069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21.533</x:v>
      </x:c>
      <x:c r="S1007" s="8">
        <x:v>61757.2358632548</x:v>
      </x:c>
      <x:c r="T1007" s="12">
        <x:v>256508.53362055</x:v>
      </x:c>
      <x:c r="U1007" s="12">
        <x:v>30.45</x:v>
      </x:c>
      <x:c r="V1007" s="12">
        <x:v>38.1</x:v>
      </x:c>
      <x:c r="W1007" s="12">
        <x:f>NA()</x:f>
      </x:c>
    </x:row>
    <x:row r="1008">
      <x:c r="A1008">
        <x:v>356627</x:v>
      </x:c>
      <x:c r="B1008" s="1">
        <x:v>44760.4584900116</x:v>
      </x:c>
      <x:c r="C1008" s="6">
        <x:v>16.7613754683333</x:v>
      </x:c>
      <x:c r="D1008" s="14" t="s">
        <x:v>92</x:v>
      </x:c>
      <x:c r="E1008" s="15">
        <x:v>44733.6604549421</x:v>
      </x:c>
      <x:c r="F1008" t="s">
        <x:v>97</x:v>
      </x:c>
      <x:c r="G1008" s="6">
        <x:v>94.6558895329349</x:v>
      </x:c>
      <x:c r="H1008" t="s">
        <x:v>95</x:v>
      </x:c>
      <x:c r="I1008" s="6">
        <x:v>25.626403809069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21.533</x:v>
      </x:c>
      <x:c r="S1008" s="8">
        <x:v>61754.0037824364</x:v>
      </x:c>
      <x:c r="T1008" s="12">
        <x:v>256494.693557277</x:v>
      </x:c>
      <x:c r="U1008" s="12">
        <x:v>30.45</x:v>
      </x:c>
      <x:c r="V1008" s="12">
        <x:v>38.1</x:v>
      </x:c>
      <x:c r="W1008" s="12">
        <x:f>NA()</x:f>
      </x:c>
    </x:row>
    <x:row r="1009">
      <x:c r="A1009">
        <x:v>356633</x:v>
      </x:c>
      <x:c r="B1009" s="1">
        <x:v>44760.4585017014</x:v>
      </x:c>
      <x:c r="C1009" s="6">
        <x:v>16.77819062</x:v>
      </x:c>
      <x:c r="D1009" s="14" t="s">
        <x:v>92</x:v>
      </x:c>
      <x:c r="E1009" s="15">
        <x:v>44733.6604549421</x:v>
      </x:c>
      <x:c r="F1009" t="s">
        <x:v>97</x:v>
      </x:c>
      <x:c r="G1009" s="6">
        <x:v>94.6643294741882</x:v>
      </x:c>
      <x:c r="H1009" t="s">
        <x:v>95</x:v>
      </x:c>
      <x:c r="I1009" s="6">
        <x:v>25.626403809069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21.532</x:v>
      </x:c>
      <x:c r="S1009" s="8">
        <x:v>61760.1462300364</x:v>
      </x:c>
      <x:c r="T1009" s="12">
        <x:v>256490.447775814</x:v>
      </x:c>
      <x:c r="U1009" s="12">
        <x:v>30.45</x:v>
      </x:c>
      <x:c r="V1009" s="12">
        <x:v>38.1</x:v>
      </x:c>
      <x:c r="W1009" s="12">
        <x:f>NA()</x:f>
      </x:c>
    </x:row>
    <x:row r="1010">
      <x:c r="A1010">
        <x:v>356637</x:v>
      </x:c>
      <x:c r="B1010" s="1">
        <x:v>44760.4585128125</x:v>
      </x:c>
      <x:c r="C1010" s="6">
        <x:v>16.7941925366667</x:v>
      </x:c>
      <x:c r="D1010" s="14" t="s">
        <x:v>92</x:v>
      </x:c>
      <x:c r="E1010" s="15">
        <x:v>44733.6604549421</x:v>
      </x:c>
      <x:c r="F1010" t="s">
        <x:v>97</x:v>
      </x:c>
      <x:c r="G1010" s="6">
        <x:v>94.6558895329349</x:v>
      </x:c>
      <x:c r="H1010" t="s">
        <x:v>95</x:v>
      </x:c>
      <x:c r="I1010" s="6">
        <x:v>25.626403809069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21.533</x:v>
      </x:c>
      <x:c r="S1010" s="8">
        <x:v>61758.3862915033</x:v>
      </x:c>
      <x:c r="T1010" s="12">
        <x:v>256489.16381326</x:v>
      </x:c>
      <x:c r="U1010" s="12">
        <x:v>30.45</x:v>
      </x:c>
      <x:c r="V1010" s="12">
        <x:v>38.1</x:v>
      </x:c>
      <x:c r="W1010" s="12">
        <x:f>NA()</x:f>
      </x:c>
    </x:row>
    <x:row r="1011">
      <x:c r="A1011">
        <x:v>356643</x:v>
      </x:c>
      <x:c r="B1011" s="1">
        <x:v>44760.458524537</x:v>
      </x:c>
      <x:c r="C1011" s="6">
        <x:v>16.8110782166667</x:v>
      </x:c>
      <x:c r="D1011" s="14" t="s">
        <x:v>92</x:v>
      </x:c>
      <x:c r="E1011" s="15">
        <x:v>44733.6604549421</x:v>
      </x:c>
      <x:c r="F1011" t="s">
        <x:v>97</x:v>
      </x:c>
      <x:c r="G1011" s="6">
        <x:v>94.6727703528349</x:v>
      </x:c>
      <x:c r="H1011" t="s">
        <x:v>95</x:v>
      </x:c>
      <x:c r="I1011" s="6">
        <x:v>25.626403809069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21.531</x:v>
      </x:c>
      <x:c r="S1011" s="8">
        <x:v>61755.0687495686</x:v>
      </x:c>
      <x:c r="T1011" s="12">
        <x:v>256508.326719253</x:v>
      </x:c>
      <x:c r="U1011" s="12">
        <x:v>30.45</x:v>
      </x:c>
      <x:c r="V1011" s="12">
        <x:v>38.1</x:v>
      </x:c>
      <x:c r="W1011" s="12">
        <x:f>NA()</x:f>
      </x:c>
    </x:row>
    <x:row r="1012">
      <x:c r="A1012">
        <x:v>356648</x:v>
      </x:c>
      <x:c r="B1012" s="1">
        <x:v>44760.4585361921</x:v>
      </x:c>
      <x:c r="C1012" s="6">
        <x:v>16.827904325</x:v>
      </x:c>
      <x:c r="D1012" s="14" t="s">
        <x:v>92</x:v>
      </x:c>
      <x:c r="E1012" s="15">
        <x:v>44733.6604549421</x:v>
      </x:c>
      <x:c r="F1012" t="s">
        <x:v>97</x:v>
      </x:c>
      <x:c r="G1012" s="6">
        <x:v>94.6390124620457</x:v>
      </x:c>
      <x:c r="H1012" t="s">
        <x:v>95</x:v>
      </x:c>
      <x:c r="I1012" s="6">
        <x:v>25.626403809069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21.535</x:v>
      </x:c>
      <x:c r="S1012" s="8">
        <x:v>61757.2036084798</x:v>
      </x:c>
      <x:c r="T1012" s="12">
        <x:v>256502.729138051</x:v>
      </x:c>
      <x:c r="U1012" s="12">
        <x:v>30.45</x:v>
      </x:c>
      <x:c r="V1012" s="12">
        <x:v>38.1</x:v>
      </x:c>
      <x:c r="W1012" s="12">
        <x:f>NA()</x:f>
      </x:c>
    </x:row>
    <x:row r="1013">
      <x:c r="A1013">
        <x:v>356657</x:v>
      </x:c>
      <x:c r="B1013" s="1">
        <x:v>44760.4585479167</x:v>
      </x:c>
      <x:c r="C1013" s="6">
        <x:v>16.8447470733333</x:v>
      </x:c>
      <x:c r="D1013" s="14" t="s">
        <x:v>92</x:v>
      </x:c>
      <x:c r="E1013" s="15">
        <x:v>44733.6604549421</x:v>
      </x:c>
      <x:c r="F1013" t="s">
        <x:v>97</x:v>
      </x:c>
      <x:c r="G1013" s="6">
        <x:v>94.6896549228717</x:v>
      </x:c>
      <x:c r="H1013" t="s">
        <x:v>95</x:v>
      </x:c>
      <x:c r="I1013" s="6">
        <x:v>25.626403809069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21.529</x:v>
      </x:c>
      <x:c r="S1013" s="8">
        <x:v>61755.6541568529</x:v>
      </x:c>
      <x:c r="T1013" s="12">
        <x:v>256516.594154442</x:v>
      </x:c>
      <x:c r="U1013" s="12">
        <x:v>30.45</x:v>
      </x:c>
      <x:c r="V1013" s="12">
        <x:v>38.1</x:v>
      </x:c>
      <x:c r="W1013" s="12">
        <x:f>NA()</x:f>
      </x:c>
    </x:row>
    <x:row r="1014">
      <x:c r="A1014">
        <x:v>356663</x:v>
      </x:c>
      <x:c r="B1014" s="1">
        <x:v>44760.4585596065</x:v>
      </x:c>
      <x:c r="C1014" s="6">
        <x:v>16.8615818283333</x:v>
      </x:c>
      <x:c r="D1014" s="14" t="s">
        <x:v>92</x:v>
      </x:c>
      <x:c r="E1014" s="15">
        <x:v>44733.6604549421</x:v>
      </x:c>
      <x:c r="F1014" t="s">
        <x:v>97</x:v>
      </x:c>
      <x:c r="G1014" s="6">
        <x:v>94.6753893640508</x:v>
      </x:c>
      <x:c r="H1014" t="s">
        <x:v>95</x:v>
      </x:c>
      <x:c r="I1014" s="6">
        <x:v>25.632522821651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21.53</x:v>
      </x:c>
      <x:c r="S1014" s="8">
        <x:v>61756.0551483266</x:v>
      </x:c>
      <x:c r="T1014" s="12">
        <x:v>256513.553398475</x:v>
      </x:c>
      <x:c r="U1014" s="12">
        <x:v>30.45</x:v>
      </x:c>
      <x:c r="V1014" s="12">
        <x:v>38.1</x:v>
      </x:c>
      <x:c r="W1014" s="12">
        <x:f>NA()</x:f>
      </x:c>
    </x:row>
    <x:row r="1015">
      <x:c r="A1015">
        <x:v>356665</x:v>
      </x:c>
      <x:c r="B1015" s="1">
        <x:v>44760.4585707176</x:v>
      </x:c>
      <x:c r="C1015" s="6">
        <x:v>16.8776101766667</x:v>
      </x:c>
      <x:c r="D1015" s="14" t="s">
        <x:v>92</x:v>
      </x:c>
      <x:c r="E1015" s="15">
        <x:v>44733.6604549421</x:v>
      </x:c>
      <x:c r="F1015" t="s">
        <x:v>97</x:v>
      </x:c>
      <x:c r="G1015" s="6">
        <x:v>94.6922747961116</x:v>
      </x:c>
      <x:c r="H1015" t="s">
        <x:v>95</x:v>
      </x:c>
      <x:c r="I1015" s="6">
        <x:v>25.632522821651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21.528</x:v>
      </x:c>
      <x:c r="S1015" s="8">
        <x:v>61752.151796597</x:v>
      </x:c>
      <x:c r="T1015" s="12">
        <x:v>256498.761660747</x:v>
      </x:c>
      <x:c r="U1015" s="12">
        <x:v>30.45</x:v>
      </x:c>
      <x:c r="V1015" s="12">
        <x:v>38.1</x:v>
      </x:c>
      <x:c r="W1015" s="12">
        <x:f>NA()</x:f>
      </x:c>
    </x:row>
    <x:row r="1016">
      <x:c r="A1016">
        <x:v>356674</x:v>
      </x:c>
      <x:c r="B1016" s="1">
        <x:v>44760.4585824074</x:v>
      </x:c>
      <x:c r="C1016" s="6">
        <x:v>16.89444494</x:v>
      </x:c>
      <x:c r="D1016" s="14" t="s">
        <x:v>92</x:v>
      </x:c>
      <x:c r="E1016" s="15">
        <x:v>44733.6604549421</x:v>
      </x:c>
      <x:c r="F1016" t="s">
        <x:v>97</x:v>
      </x:c>
      <x:c r="G1016" s="6">
        <x:v>94.6727703528349</x:v>
      </x:c>
      <x:c r="H1016" t="s">
        <x:v>95</x:v>
      </x:c>
      <x:c r="I1016" s="6">
        <x:v>25.626403809069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21.531</x:v>
      </x:c>
      <x:c r="S1016" s="8">
        <x:v>61754.9909218223</x:v>
      </x:c>
      <x:c r="T1016" s="12">
        <x:v>256499.838431278</x:v>
      </x:c>
      <x:c r="U1016" s="12">
        <x:v>30.45</x:v>
      </x:c>
      <x:c r="V1016" s="12">
        <x:v>38.1</x:v>
      </x:c>
      <x:c r="W1016" s="12">
        <x:f>NA()</x:f>
      </x:c>
    </x:row>
    <x:row r="1017">
      <x:c r="A1017">
        <x:v>356680</x:v>
      </x:c>
      <x:c r="B1017" s="1">
        <x:v>44760.4585940972</x:v>
      </x:c>
      <x:c r="C1017" s="6">
        <x:v>16.9112586533333</x:v>
      </x:c>
      <x:c r="D1017" s="14" t="s">
        <x:v>92</x:v>
      </x:c>
      <x:c r="E1017" s="15">
        <x:v>44733.6604549421</x:v>
      </x:c>
      <x:c r="F1017" t="s">
        <x:v>97</x:v>
      </x:c>
      <x:c r="G1017" s="6">
        <x:v>94.6558895329349</x:v>
      </x:c>
      <x:c r="H1017" t="s">
        <x:v>95</x:v>
      </x:c>
      <x:c r="I1017" s="6">
        <x:v>25.626403809069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21.533</x:v>
      </x:c>
      <x:c r="S1017" s="8">
        <x:v>61750.1588808002</x:v>
      </x:c>
      <x:c r="T1017" s="12">
        <x:v>256496.368401921</x:v>
      </x:c>
      <x:c r="U1017" s="12">
        <x:v>30.45</x:v>
      </x:c>
      <x:c r="V1017" s="12">
        <x:v>38.1</x:v>
      </x:c>
      <x:c r="W1017" s="12">
        <x:f>NA()</x:f>
      </x:c>
    </x:row>
    <x:row r="1018">
      <x:c r="A1018">
        <x:v>356688</x:v>
      </x:c>
      <x:c r="B1018" s="1">
        <x:v>44760.4586058218</x:v>
      </x:c>
      <x:c r="C1018" s="6">
        <x:v>16.928145255</x:v>
      </x:c>
      <x:c r="D1018" s="14" t="s">
        <x:v>92</x:v>
      </x:c>
      <x:c r="E1018" s="15">
        <x:v>44733.6604549421</x:v>
      </x:c>
      <x:c r="F1018" t="s">
        <x:v>97</x:v>
      </x:c>
      <x:c r="G1018" s="6">
        <x:v>94.6617113757239</x:v>
      </x:c>
      <x:c r="H1018" t="s">
        <x:v>95</x:v>
      </x:c>
      <x:c r="I1018" s="6">
        <x:v>25.6202848076368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21.533</x:v>
      </x:c>
      <x:c r="S1018" s="8">
        <x:v>61754.7357469736</x:v>
      </x:c>
      <x:c r="T1018" s="12">
        <x:v>256496.742602514</x:v>
      </x:c>
      <x:c r="U1018" s="12">
        <x:v>30.45</x:v>
      </x:c>
      <x:c r="V1018" s="12">
        <x:v>38.1</x:v>
      </x:c>
      <x:c r="W1018" s="12">
        <x:f>NA()</x:f>
      </x:c>
    </x:row>
    <x:row r="1019">
      <x:c r="A1019">
        <x:v>356690</x:v>
      </x:c>
      <x:c r="B1019" s="1">
        <x:v>44760.4586169329</x:v>
      </x:c>
      <x:c r="C1019" s="6">
        <x:v>16.944146725</x:v>
      </x:c>
      <x:c r="D1019" s="14" t="s">
        <x:v>92</x:v>
      </x:c>
      <x:c r="E1019" s="15">
        <x:v>44733.6604549421</x:v>
      </x:c>
      <x:c r="F1019" t="s">
        <x:v>97</x:v>
      </x:c>
      <x:c r="G1019" s="6">
        <x:v>94.6390124620457</x:v>
      </x:c>
      <x:c r="H1019" t="s">
        <x:v>95</x:v>
      </x:c>
      <x:c r="I1019" s="6">
        <x:v>25.626403809069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21.535</x:v>
      </x:c>
      <x:c r="S1019" s="8">
        <x:v>61750.7750149969</x:v>
      </x:c>
      <x:c r="T1019" s="12">
        <x:v>256493.94160358</x:v>
      </x:c>
      <x:c r="U1019" s="12">
        <x:v>30.45</x:v>
      </x:c>
      <x:c r="V1019" s="12">
        <x:v>38.1</x:v>
      </x:c>
      <x:c r="W1019" s="12">
        <x:f>NA()</x:f>
      </x:c>
    </x:row>
    <x:row r="1020">
      <x:c r="A1020">
        <x:v>356698</x:v>
      </x:c>
      <x:c r="B1020" s="1">
        <x:v>44760.458628669</x:v>
      </x:c>
      <x:c r="C1020" s="6">
        <x:v>16.9610181433333</x:v>
      </x:c>
      <x:c r="D1020" s="14" t="s">
        <x:v>92</x:v>
      </x:c>
      <x:c r="E1020" s="15">
        <x:v>44733.6604549421</x:v>
      </x:c>
      <x:c r="F1020" t="s">
        <x:v>97</x:v>
      </x:c>
      <x:c r="G1020" s="6">
        <x:v>94.6643294741882</x:v>
      </x:c>
      <x:c r="H1020" t="s">
        <x:v>95</x:v>
      </x:c>
      <x:c r="I1020" s="6">
        <x:v>25.626403809069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21.532</x:v>
      </x:c>
      <x:c r="S1020" s="8">
        <x:v>61747.1686824814</x:v>
      </x:c>
      <x:c r="T1020" s="12">
        <x:v>256499.018371455</x:v>
      </x:c>
      <x:c r="U1020" s="12">
        <x:v>30.45</x:v>
      </x:c>
      <x:c r="V1020" s="12">
        <x:v>38.1</x:v>
      </x:c>
      <x:c r="W1020" s="12">
        <x:f>NA()</x:f>
      </x:c>
    </x:row>
    <x:row r="1021">
      <x:c r="A1021">
        <x:v>356704</x:v>
      </x:c>
      <x:c r="B1021" s="1">
        <x:v>44760.4586403125</x:v>
      </x:c>
      <x:c r="C1021" s="6">
        <x:v>16.9778364066667</x:v>
      </x:c>
      <x:c r="D1021" s="14" t="s">
        <x:v>92</x:v>
      </x:c>
      <x:c r="E1021" s="15">
        <x:v>44733.6604549421</x:v>
      </x:c>
      <x:c r="F1021" t="s">
        <x:v>97</x:v>
      </x:c>
      <x:c r="G1021" s="6">
        <x:v>94.6812121690158</x:v>
      </x:c>
      <x:c r="H1021" t="s">
        <x:v>95</x:v>
      </x:c>
      <x:c r="I1021" s="6">
        <x:v>25.626403809069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21.53</x:v>
      </x:c>
      <x:c r="S1021" s="8">
        <x:v>61753.5570579452</x:v>
      </x:c>
      <x:c r="T1021" s="12">
        <x:v>256488.897896564</x:v>
      </x:c>
      <x:c r="U1021" s="12">
        <x:v>30.45</x:v>
      </x:c>
      <x:c r="V1021" s="12">
        <x:v>38.1</x:v>
      </x:c>
      <x:c r="W1021" s="12">
        <x:f>NA()</x:f>
      </x:c>
    </x:row>
    <x:row r="1022">
      <x:c r="A1022">
        <x:v>356709</x:v>
      </x:c>
      <x:c r="B1022" s="1">
        <x:v>44760.4586520486</x:v>
      </x:c>
      <x:c r="C1022" s="6">
        <x:v>16.9946845683333</x:v>
      </x:c>
      <x:c r="D1022" s="14" t="s">
        <x:v>92</x:v>
      </x:c>
      <x:c r="E1022" s="15">
        <x:v>44733.6604549421</x:v>
      </x:c>
      <x:c r="F1022" t="s">
        <x:v>97</x:v>
      </x:c>
      <x:c r="G1022" s="6">
        <x:v>94.6643294741882</x:v>
      </x:c>
      <x:c r="H1022" t="s">
        <x:v>95</x:v>
      </x:c>
      <x:c r="I1022" s="6">
        <x:v>25.626403809069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21.532</x:v>
      </x:c>
      <x:c r="S1022" s="8">
        <x:v>61751.6706507555</x:v>
      </x:c>
      <x:c r="T1022" s="12">
        <x:v>256494.539258923</x:v>
      </x:c>
      <x:c r="U1022" s="12">
        <x:v>30.45</x:v>
      </x:c>
      <x:c r="V1022" s="12">
        <x:v>38.1</x:v>
      </x:c>
      <x:c r="W1022" s="12">
        <x:f>NA()</x:f>
      </x:c>
    </x:row>
    <x:row r="1023">
      <x:c r="A1023">
        <x:v>356718</x:v>
      </x:c>
      <x:c r="B1023" s="1">
        <x:v>44760.4586637384</x:v>
      </x:c>
      <x:c r="C1023" s="6">
        <x:v>17.0115741033333</x:v>
      </x:c>
      <x:c r="D1023" s="14" t="s">
        <x:v>92</x:v>
      </x:c>
      <x:c r="E1023" s="15">
        <x:v>44733.6604549421</x:v>
      </x:c>
      <x:c r="F1023" t="s">
        <x:v>97</x:v>
      </x:c>
      <x:c r="G1023" s="6">
        <x:v>94.6448332918241</x:v>
      </x:c>
      <x:c r="H1023" t="s">
        <x:v>95</x:v>
      </x:c>
      <x:c r="I1023" s="6">
        <x:v>25.6202848076368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21.535</x:v>
      </x:c>
      <x:c r="S1023" s="8">
        <x:v>61749.9700053222</x:v>
      </x:c>
      <x:c r="T1023" s="12">
        <x:v>256503.418932098</x:v>
      </x:c>
      <x:c r="U1023" s="12">
        <x:v>30.45</x:v>
      </x:c>
      <x:c r="V1023" s="12">
        <x:v>38.1</x:v>
      </x:c>
      <x:c r="W1023" s="12">
        <x:f>NA()</x:f>
      </x:c>
    </x:row>
    <x:row r="1024">
      <x:c r="A1024">
        <x:v>356722</x:v>
      </x:c>
      <x:c r="B1024" s="1">
        <x:v>44760.4586748843</x:v>
      </x:c>
      <x:c r="C1024" s="6">
        <x:v>17.0275921483333</x:v>
      </x:c>
      <x:c r="D1024" s="14" t="s">
        <x:v>92</x:v>
      </x:c>
      <x:c r="E1024" s="15">
        <x:v>44733.6604549421</x:v>
      </x:c>
      <x:c r="F1024" t="s">
        <x:v>97</x:v>
      </x:c>
      <x:c r="G1024" s="6">
        <x:v>94.6474505289344</x:v>
      </x:c>
      <x:c r="H1024" t="s">
        <x:v>95</x:v>
      </x:c>
      <x:c r="I1024" s="6">
        <x:v>25.626403809069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21.534</x:v>
      </x:c>
      <x:c r="S1024" s="8">
        <x:v>61751.8803946819</x:v>
      </x:c>
      <x:c r="T1024" s="12">
        <x:v>256492.071899211</x:v>
      </x:c>
      <x:c r="U1024" s="12">
        <x:v>30.45</x:v>
      </x:c>
      <x:c r="V1024" s="12">
        <x:v>38.1</x:v>
      </x:c>
      <x:c r="W1024" s="12">
        <x:f>NA()</x:f>
      </x:c>
    </x:row>
    <x:row r="1025">
      <x:c r="A1025">
        <x:v>356729</x:v>
      </x:c>
      <x:c r="B1025" s="1">
        <x:v>44760.4586865741</x:v>
      </x:c>
      <x:c r="C1025" s="6">
        <x:v>17.044449295</x:v>
      </x:c>
      <x:c r="D1025" s="14" t="s">
        <x:v>92</x:v>
      </x:c>
      <x:c r="E1025" s="15">
        <x:v>44733.6604549421</x:v>
      </x:c>
      <x:c r="F1025" t="s">
        <x:v>97</x:v>
      </x:c>
      <x:c r="G1025" s="6">
        <x:v>94.6532718651903</x:v>
      </x:c>
      <x:c r="H1025" t="s">
        <x:v>95</x:v>
      </x:c>
      <x:c r="I1025" s="6">
        <x:v>25.6202848076368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21.534</x:v>
      </x:c>
      <x:c r="S1025" s="8">
        <x:v>61749.4621708846</x:v>
      </x:c>
      <x:c r="T1025" s="12">
        <x:v>256499.270671199</x:v>
      </x:c>
      <x:c r="U1025" s="12">
        <x:v>30.45</x:v>
      </x:c>
      <x:c r="V1025" s="12">
        <x:v>38.1</x:v>
      </x:c>
      <x:c r="W1025" s="12">
        <x:f>NA()</x:f>
      </x:c>
    </x:row>
    <x:row r="1026">
      <x:c r="A1026">
        <x:v>356733</x:v>
      </x:c>
      <x:c r="B1026" s="1">
        <x:v>44760.4586983449</x:v>
      </x:c>
      <x:c r="C1026" s="6">
        <x:v>17.0613582816667</x:v>
      </x:c>
      <x:c r="D1026" s="14" t="s">
        <x:v>92</x:v>
      </x:c>
      <x:c r="E1026" s="15">
        <x:v>44733.6604549421</x:v>
      </x:c>
      <x:c r="F1026" t="s">
        <x:v>97</x:v>
      </x:c>
      <x:c r="G1026" s="6">
        <x:v>94.6363956554846</x:v>
      </x:c>
      <x:c r="H1026" t="s">
        <x:v>95</x:v>
      </x:c>
      <x:c r="I1026" s="6">
        <x:v>25.6202848076368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21.536</x:v>
      </x:c>
      <x:c r="S1026" s="8">
        <x:v>61745.5272927941</x:v>
      </x:c>
      <x:c r="T1026" s="12">
        <x:v>256491.025749942</x:v>
      </x:c>
      <x:c r="U1026" s="12">
        <x:v>30.45</x:v>
      </x:c>
      <x:c r="V1026" s="12">
        <x:v>38.1</x:v>
      </x:c>
      <x:c r="W1026" s="12">
        <x:f>NA()</x:f>
      </x:c>
    </x:row>
    <x:row r="1027">
      <x:c r="A1027">
        <x:v>356739</x:v>
      </x:c>
      <x:c r="B1027" s="1">
        <x:v>44760.4587099884</x:v>
      </x:c>
      <x:c r="C1027" s="6">
        <x:v>17.0781413266667</x:v>
      </x:c>
      <x:c r="D1027" s="14" t="s">
        <x:v>92</x:v>
      </x:c>
      <x:c r="E1027" s="15">
        <x:v>44733.6604549421</x:v>
      </x:c>
      <x:c r="F1027" t="s">
        <x:v>97</x:v>
      </x:c>
      <x:c r="G1027" s="6">
        <x:v>94.6532718651903</x:v>
      </x:c>
      <x:c r="H1027" t="s">
        <x:v>95</x:v>
      </x:c>
      <x:c r="I1027" s="6">
        <x:v>25.6202848076368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21.534</x:v>
      </x:c>
      <x:c r="S1027" s="8">
        <x:v>61753.7341255657</x:v>
      </x:c>
      <x:c r="T1027" s="12">
        <x:v>256498.381460217</x:v>
      </x:c>
      <x:c r="U1027" s="12">
        <x:v>30.45</x:v>
      </x:c>
      <x:c r="V1027" s="12">
        <x:v>38.1</x:v>
      </x:c>
      <x:c r="W1027" s="12">
        <x:f>NA()</x:f>
      </x:c>
    </x:row>
    <x:row r="1028">
      <x:c r="A1028">
        <x:v>356748</x:v>
      </x:c>
      <x:c r="B1028" s="1">
        <x:v>44760.4587216435</x:v>
      </x:c>
      <x:c r="C1028" s="6">
        <x:v>17.0949580066667</x:v>
      </x:c>
      <x:c r="D1028" s="14" t="s">
        <x:v>92</x:v>
      </x:c>
      <x:c r="E1028" s="15">
        <x:v>44733.6604549421</x:v>
      </x:c>
      <x:c r="F1028" t="s">
        <x:v>97</x:v>
      </x:c>
      <x:c r="G1028" s="6">
        <x:v>94.6954787923469</x:v>
      </x:c>
      <x:c r="H1028" t="s">
        <x:v>95</x:v>
      </x:c>
      <x:c r="I1028" s="6">
        <x:v>25.6202848076368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21.529</x:v>
      </x:c>
      <x:c r="S1028" s="8">
        <x:v>61752.0786807698</x:v>
      </x:c>
      <x:c r="T1028" s="12">
        <x:v>256503.562916925</x:v>
      </x:c>
      <x:c r="U1028" s="12">
        <x:v>30.45</x:v>
      </x:c>
      <x:c r="V1028" s="12">
        <x:v>38.1</x:v>
      </x:c>
      <x:c r="W1028" s="12">
        <x:f>NA()</x:f>
      </x:c>
    </x:row>
    <x:row r="1029">
      <x:c r="A1029">
        <x:v>356753</x:v>
      </x:c>
      <x:c r="B1029" s="1">
        <x:v>44760.4587327546</x:v>
      </x:c>
      <x:c r="C1029" s="6">
        <x:v>17.1109564866667</x:v>
      </x:c>
      <x:c r="D1029" s="14" t="s">
        <x:v>92</x:v>
      </x:c>
      <x:c r="E1029" s="15">
        <x:v>44733.6604549421</x:v>
      </x:c>
      <x:c r="F1029" t="s">
        <x:v>97</x:v>
      </x:c>
      <x:c r="G1029" s="6">
        <x:v>94.6558895329349</x:v>
      </x:c>
      <x:c r="H1029" t="s">
        <x:v>95</x:v>
      </x:c>
      <x:c r="I1029" s="6">
        <x:v>25.626403809069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21.533</x:v>
      </x:c>
      <x:c r="S1029" s="8">
        <x:v>61746.9008621874</x:v>
      </x:c>
      <x:c r="T1029" s="12">
        <x:v>256491.508319335</x:v>
      </x:c>
      <x:c r="U1029" s="12">
        <x:v>30.45</x:v>
      </x:c>
      <x:c r="V1029" s="12">
        <x:v>38.1</x:v>
      </x:c>
      <x:c r="W1029" s="12">
        <x:f>NA()</x:f>
      </x:c>
    </x:row>
    <x:row r="1030">
      <x:c r="A1030">
        <x:v>356755</x:v>
      </x:c>
      <x:c r="B1030" s="1">
        <x:v>44760.4587444444</x:v>
      </x:c>
      <x:c r="C1030" s="6">
        <x:v>17.1277538533333</x:v>
      </x:c>
      <x:c r="D1030" s="14" t="s">
        <x:v>92</x:v>
      </x:c>
      <x:c r="E1030" s="15">
        <x:v>44733.6604549421</x:v>
      </x:c>
      <x:c r="F1030" t="s">
        <x:v>97</x:v>
      </x:c>
      <x:c r="G1030" s="6">
        <x:v>94.6643294741882</x:v>
      </x:c>
      <x:c r="H1030" t="s">
        <x:v>95</x:v>
      </x:c>
      <x:c r="I1030" s="6">
        <x:v>25.626403809069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21.532</x:v>
      </x:c>
      <x:c r="S1030" s="8">
        <x:v>61751.9033379043</x:v>
      </x:c>
      <x:c r="T1030" s="12">
        <x:v>256495.356771684</x:v>
      </x:c>
      <x:c r="U1030" s="12">
        <x:v>30.45</x:v>
      </x:c>
      <x:c r="V1030" s="12">
        <x:v>38.1</x:v>
      </x:c>
      <x:c r="W1030" s="12">
        <x:f>NA()</x:f>
      </x:c>
    </x:row>
    <x:row r="1031">
      <x:c r="A1031">
        <x:v>356764</x:v>
      </x:c>
      <x:c r="B1031" s="1">
        <x:v>44760.458756169</x:v>
      </x:c>
      <x:c r="C1031" s="6">
        <x:v>17.1446674683333</x:v>
      </x:c>
      <x:c r="D1031" s="14" t="s">
        <x:v>92</x:v>
      </x:c>
      <x:c r="E1031" s="15">
        <x:v>44733.6604549421</x:v>
      </x:c>
      <x:c r="F1031" t="s">
        <x:v>97</x:v>
      </x:c>
      <x:c r="G1031" s="6">
        <x:v>94.6785932088561</x:v>
      </x:c>
      <x:c r="H1031" t="s">
        <x:v>95</x:v>
      </x:c>
      <x:c r="I1031" s="6">
        <x:v>25.6202848076368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21.531</x:v>
      </x:c>
      <x:c r="S1031" s="8">
        <x:v>61751.598437593</x:v>
      </x:c>
      <x:c r="T1031" s="12">
        <x:v>256490.237019885</x:v>
      </x:c>
      <x:c r="U1031" s="12">
        <x:v>30.45</x:v>
      </x:c>
      <x:c r="V1031" s="12">
        <x:v>38.1</x:v>
      </x:c>
      <x:c r="W1031" s="12">
        <x:f>NA()</x:f>
      </x:c>
    </x:row>
    <x:row r="1032">
      <x:c r="A1032">
        <x:v>356771</x:v>
      </x:c>
      <x:c r="B1032" s="1">
        <x:v>44760.4587679051</x:v>
      </x:c>
      <x:c r="C1032" s="6">
        <x:v>17.1615323983333</x:v>
      </x:c>
      <x:c r="D1032" s="14" t="s">
        <x:v>92</x:v>
      </x:c>
      <x:c r="E1032" s="15">
        <x:v>44733.6604549421</x:v>
      </x:c>
      <x:c r="F1032" t="s">
        <x:v>97</x:v>
      </x:c>
      <x:c r="G1032" s="6">
        <x:v>94.6701518235655</x:v>
      </x:c>
      <x:c r="H1032" t="s">
        <x:v>95</x:v>
      </x:c>
      <x:c r="I1032" s="6">
        <x:v>25.6202848076368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21.532</x:v>
      </x:c>
      <x:c r="S1032" s="8">
        <x:v>61753.5077188808</x:v>
      </x:c>
      <x:c r="T1032" s="12">
        <x:v>256501.889728611</x:v>
      </x:c>
      <x:c r="U1032" s="12">
        <x:v>30.45</x:v>
      </x:c>
      <x:c r="V1032" s="12">
        <x:v>38.1</x:v>
      </x:c>
      <x:c r="W1032" s="12">
        <x:f>NA()</x:f>
      </x:c>
    </x:row>
    <x:row r="1033">
      <x:c r="A1033">
        <x:v>356774</x:v>
      </x:c>
      <x:c r="B1033" s="1">
        <x:v>44760.4587789699</x:v>
      </x:c>
      <x:c r="C1033" s="6">
        <x:v>17.1774981116667</x:v>
      </x:c>
      <x:c r="D1033" s="14" t="s">
        <x:v>92</x:v>
      </x:c>
      <x:c r="E1033" s="15">
        <x:v>44733.6604549421</x:v>
      </x:c>
      <x:c r="F1033" t="s">
        <x:v>97</x:v>
      </x:c>
      <x:c r="G1033" s="6">
        <x:v>94.6727703528349</x:v>
      </x:c>
      <x:c r="H1033" t="s">
        <x:v>95</x:v>
      </x:c>
      <x:c r="I1033" s="6">
        <x:v>25.626403809069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21.531</x:v>
      </x:c>
      <x:c r="S1033" s="8">
        <x:v>61752.3258082483</x:v>
      </x:c>
      <x:c r="T1033" s="12">
        <x:v>256491.129615459</x:v>
      </x:c>
      <x:c r="U1033" s="12">
        <x:v>30.45</x:v>
      </x:c>
      <x:c r="V1033" s="12">
        <x:v>38.1</x:v>
      </x:c>
      <x:c r="W1033" s="12">
        <x:f>NA()</x:f>
      </x:c>
    </x:row>
    <x:row r="1034">
      <x:c r="A1034">
        <x:v>356783</x:v>
      </x:c>
      <x:c r="B1034" s="1">
        <x:v>44760.458790706</x:v>
      </x:c>
      <x:c r="C1034" s="6">
        <x:v>17.194354435</x:v>
      </x:c>
      <x:c r="D1034" s="14" t="s">
        <x:v>92</x:v>
      </x:c>
      <x:c r="E1034" s="15">
        <x:v>44733.6604549421</x:v>
      </x:c>
      <x:c r="F1034" t="s">
        <x:v>97</x:v>
      </x:c>
      <x:c r="G1034" s="6">
        <x:v>94.6137038826448</x:v>
      </x:c>
      <x:c r="H1034" t="s">
        <x:v>95</x:v>
      </x:c>
      <x:c r="I1034" s="6">
        <x:v>25.626403809069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21.538</x:v>
      </x:c>
      <x:c r="S1034" s="8">
        <x:v>61746.2571638178</x:v>
      </x:c>
      <x:c r="T1034" s="12">
        <x:v>256496.048221886</x:v>
      </x:c>
      <x:c r="U1034" s="12">
        <x:v>30.45</x:v>
      </x:c>
      <x:c r="V1034" s="12">
        <x:v>38.1</x:v>
      </x:c>
      <x:c r="W1034" s="12">
        <x:f>NA()</x:f>
      </x:c>
    </x:row>
    <x:row r="1035">
      <x:c r="A1035">
        <x:v>356788</x:v>
      </x:c>
      <x:c r="B1035" s="1">
        <x:v>44760.4588023148</x:v>
      </x:c>
      <x:c r="C1035" s="6">
        <x:v>17.2111073883333</x:v>
      </x:c>
      <x:c r="D1035" s="14" t="s">
        <x:v>92</x:v>
      </x:c>
      <x:c r="E1035" s="15">
        <x:v>44733.6604549421</x:v>
      </x:c>
      <x:c r="F1035" t="s">
        <x:v>97</x:v>
      </x:c>
      <x:c r="G1035" s="6">
        <x:v>94.6896549228717</x:v>
      </x:c>
      <x:c r="H1035" t="s">
        <x:v>95</x:v>
      </x:c>
      <x:c r="I1035" s="6">
        <x:v>25.626403809069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21.529</x:v>
      </x:c>
      <x:c r="S1035" s="8">
        <x:v>61751.0388405673</x:v>
      </x:c>
      <x:c r="T1035" s="12">
        <x:v>256498.953311221</x:v>
      </x:c>
      <x:c r="U1035" s="12">
        <x:v>30.45</x:v>
      </x:c>
      <x:c r="V1035" s="12">
        <x:v>38.1</x:v>
      </x:c>
      <x:c r="W1035" s="12">
        <x:f>NA()</x:f>
      </x:c>
    </x:row>
    <x:row r="1036">
      <x:c r="A1036">
        <x:v>356791</x:v>
      </x:c>
      <x:c r="B1036" s="1">
        <x:v>44760.4588140046</x:v>
      </x:c>
      <x:c r="C1036" s="6">
        <x:v>17.2279393966667</x:v>
      </x:c>
      <x:c r="D1036" s="14" t="s">
        <x:v>92</x:v>
      </x:c>
      <x:c r="E1036" s="15">
        <x:v>44733.6604549421</x:v>
      </x:c>
      <x:c r="F1036" t="s">
        <x:v>97</x:v>
      </x:c>
      <x:c r="G1036" s="6">
        <x:v>94.6701518235655</x:v>
      </x:c>
      <x:c r="H1036" t="s">
        <x:v>95</x:v>
      </x:c>
      <x:c r="I1036" s="6">
        <x:v>25.6202848076368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21.532</x:v>
      </x:c>
      <x:c r="S1036" s="8">
        <x:v>61750.028528625</x:v>
      </x:c>
      <x:c r="T1036" s="12">
        <x:v>256492.596496524</x:v>
      </x:c>
      <x:c r="U1036" s="12">
        <x:v>30.45</x:v>
      </x:c>
      <x:c r="V1036" s="12">
        <x:v>38.1</x:v>
      </x:c>
      <x:c r="W1036" s="12">
        <x:f>NA()</x:f>
      </x:c>
    </x:row>
    <x:row r="1037">
      <x:c r="A1037">
        <x:v>356800</x:v>
      </x:c>
      <x:c r="B1037" s="1">
        <x:v>44760.4588256944</x:v>
      </x:c>
      <x:c r="C1037" s="6">
        <x:v>17.2447898283333</x:v>
      </x:c>
      <x:c r="D1037" s="14" t="s">
        <x:v>92</x:v>
      </x:c>
      <x:c r="E1037" s="15">
        <x:v>44733.6604549421</x:v>
      </x:c>
      <x:c r="F1037" t="s">
        <x:v>97</x:v>
      </x:c>
      <x:c r="G1037" s="6">
        <x:v>94.6701518235655</x:v>
      </x:c>
      <x:c r="H1037" t="s">
        <x:v>95</x:v>
      </x:c>
      <x:c r="I1037" s="6">
        <x:v>25.6202848076368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21.532</x:v>
      </x:c>
      <x:c r="S1037" s="8">
        <x:v>61745.7079352698</x:v>
      </x:c>
      <x:c r="T1037" s="12">
        <x:v>256496.809148137</x:v>
      </x:c>
      <x:c r="U1037" s="12">
        <x:v>30.45</x:v>
      </x:c>
      <x:c r="V1037" s="12">
        <x:v>38.1</x:v>
      </x:c>
      <x:c r="W1037" s="12">
        <x:f>NA()</x:f>
      </x:c>
    </x:row>
    <x:row r="1038">
      <x:c r="A1038">
        <x:v>356806</x:v>
      </x:c>
      <x:c r="B1038" s="1">
        <x:v>44760.4588373843</x:v>
      </x:c>
      <x:c r="C1038" s="6">
        <x:v>17.2616240433333</x:v>
      </x:c>
      <x:c r="D1038" s="14" t="s">
        <x:v>92</x:v>
      </x:c>
      <x:c r="E1038" s="15">
        <x:v>44733.6604549421</x:v>
      </x:c>
      <x:c r="F1038" t="s">
        <x:v>97</x:v>
      </x:c>
      <x:c r="G1038" s="6">
        <x:v>94.6643294741882</x:v>
      </x:c>
      <x:c r="H1038" t="s">
        <x:v>95</x:v>
      </x:c>
      <x:c r="I1038" s="6">
        <x:v>25.626403809069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21.532</x:v>
      </x:c>
      <x:c r="S1038" s="8">
        <x:v>61750.8901955086</x:v>
      </x:c>
      <x:c r="T1038" s="12">
        <x:v>256494.178690171</x:v>
      </x:c>
      <x:c r="U1038" s="12">
        <x:v>30.45</x:v>
      </x:c>
      <x:c r="V1038" s="12">
        <x:v>38.1</x:v>
      </x:c>
      <x:c r="W1038" s="12">
        <x:f>NA()</x:f>
      </x:c>
    </x:row>
    <x:row r="1039">
      <x:c r="A1039">
        <x:v>356810</x:v>
      </x:c>
      <x:c r="B1039" s="1">
        <x:v>44760.4588484954</x:v>
      </x:c>
      <x:c r="C1039" s="6">
        <x:v>17.2776070733333</x:v>
      </x:c>
      <x:c r="D1039" s="14" t="s">
        <x:v>92</x:v>
      </x:c>
      <x:c r="E1039" s="15">
        <x:v>44733.6604549421</x:v>
      </x:c>
      <x:c r="F1039" t="s">
        <x:v>97</x:v>
      </x:c>
      <x:c r="G1039" s="6">
        <x:v>94.6474505289344</x:v>
      </x:c>
      <x:c r="H1039" t="s">
        <x:v>95</x:v>
      </x:c>
      <x:c r="I1039" s="6">
        <x:v>25.626403809069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21.534</x:v>
      </x:c>
      <x:c r="S1039" s="8">
        <x:v>61750.5729020919</x:v>
      </x:c>
      <x:c r="T1039" s="12">
        <x:v>256489.304443909</x:v>
      </x:c>
      <x:c r="U1039" s="12">
        <x:v>30.45</x:v>
      </x:c>
      <x:c r="V1039" s="12">
        <x:v>38.1</x:v>
      </x:c>
      <x:c r="W1039" s="12">
        <x:f>NA()</x:f>
      </x:c>
    </x:row>
    <x:row r="1040">
      <x:c r="A1040">
        <x:v>356819</x:v>
      </x:c>
      <x:c r="B1040" s="1">
        <x:v>44760.4588602199</x:v>
      </x:c>
      <x:c r="C1040" s="6">
        <x:v>17.2944772466667</x:v>
      </x:c>
      <x:c r="D1040" s="14" t="s">
        <x:v>92</x:v>
      </x:c>
      <x:c r="E1040" s="15">
        <x:v>44733.6604549421</x:v>
      </x:c>
      <x:c r="F1040" t="s">
        <x:v>97</x:v>
      </x:c>
      <x:c r="G1040" s="6">
        <x:v>94.6137038826448</x:v>
      </x:c>
      <x:c r="H1040" t="s">
        <x:v>95</x:v>
      </x:c>
      <x:c r="I1040" s="6">
        <x:v>25.626403809069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21.538</x:v>
      </x:c>
      <x:c r="S1040" s="8">
        <x:v>61747.9562190137</x:v>
      </x:c>
      <x:c r="T1040" s="12">
        <x:v>256497.959975911</x:v>
      </x:c>
      <x:c r="U1040" s="12">
        <x:v>30.45</x:v>
      </x:c>
      <x:c r="V1040" s="12">
        <x:v>38.1</x:v>
      </x:c>
      <x:c r="W1040" s="12">
        <x:f>NA()</x:f>
      </x:c>
    </x:row>
    <x:row r="1041">
      <x:c r="A1041">
        <x:v>356824</x:v>
      </x:c>
      <x:c r="B1041" s="1">
        <x:v>44760.4588719097</x:v>
      </x:c>
      <x:c r="C1041" s="6">
        <x:v>17.3113025633333</x:v>
      </x:c>
      <x:c r="D1041" s="14" t="s">
        <x:v>92</x:v>
      </x:c>
      <x:c r="E1041" s="15">
        <x:v>44733.6604549421</x:v>
      </x:c>
      <x:c r="F1041" t="s">
        <x:v>97</x:v>
      </x:c>
      <x:c r="G1041" s="6">
        <x:v>94.6331921897775</x:v>
      </x:c>
      <x:c r="H1041" t="s">
        <x:v>95</x:v>
      </x:c>
      <x:c r="I1041" s="6">
        <x:v>25.632522821651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21.535</x:v>
      </x:c>
      <x:c r="S1041" s="8">
        <x:v>61751.8003227286</x:v>
      </x:c>
      <x:c r="T1041" s="12">
        <x:v>256497.007422048</x:v>
      </x:c>
      <x:c r="U1041" s="12">
        <x:v>30.45</x:v>
      </x:c>
      <x:c r="V1041" s="12">
        <x:v>38.1</x:v>
      </x:c>
      <x:c r="W1041" s="12">
        <x:f>NA()</x:f>
      </x:c>
    </x:row>
    <x:row r="1042">
      <x:c r="A1042">
        <x:v>356830</x:v>
      </x:c>
      <x:c r="B1042" s="1">
        <x:v>44760.4588835995</x:v>
      </x:c>
      <x:c r="C1042" s="6">
        <x:v>17.3281714283333</x:v>
      </x:c>
      <x:c r="D1042" s="14" t="s">
        <x:v>92</x:v>
      </x:c>
      <x:c r="E1042" s="15">
        <x:v>44733.6604549421</x:v>
      </x:c>
      <x:c r="F1042" t="s">
        <x:v>97</x:v>
      </x:c>
      <x:c r="G1042" s="6">
        <x:v>94.6474505289344</x:v>
      </x:c>
      <x:c r="H1042" t="s">
        <x:v>95</x:v>
      </x:c>
      <x:c r="I1042" s="6">
        <x:v>25.626403809069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21.534</x:v>
      </x:c>
      <x:c r="S1042" s="8">
        <x:v>61749.2277377473</x:v>
      </x:c>
      <x:c r="T1042" s="12">
        <x:v>256493.899508889</x:v>
      </x:c>
      <x:c r="U1042" s="12">
        <x:v>30.45</x:v>
      </x:c>
      <x:c r="V1042" s="12">
        <x:v>38.1</x:v>
      </x:c>
      <x:c r="W1042" s="12">
        <x:f>NA()</x:f>
      </x:c>
    </x:row>
    <x:row r="1043">
      <x:c r="A1043">
        <x:v>356835</x:v>
      </x:c>
      <x:c r="B1043" s="1">
        <x:v>44760.4588947569</x:v>
      </x:c>
      <x:c r="C1043" s="6">
        <x:v>17.3441973516667</x:v>
      </x:c>
      <x:c r="D1043" s="14" t="s">
        <x:v>92</x:v>
      </x:c>
      <x:c r="E1043" s="15">
        <x:v>44733.6604549421</x:v>
      </x:c>
      <x:c r="F1043" t="s">
        <x:v>97</x:v>
      </x:c>
      <x:c r="G1043" s="6">
        <x:v>94.6532718651903</x:v>
      </x:c>
      <x:c r="H1043" t="s">
        <x:v>95</x:v>
      </x:c>
      <x:c r="I1043" s="6">
        <x:v>25.6202848076368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21.534</x:v>
      </x:c>
      <x:c r="S1043" s="8">
        <x:v>61747.2538294055</x:v>
      </x:c>
      <x:c r="T1043" s="12">
        <x:v>256499.866377365</x:v>
      </x:c>
      <x:c r="U1043" s="12">
        <x:v>30.45</x:v>
      </x:c>
      <x:c r="V1043" s="12">
        <x:v>38.1</x:v>
      </x:c>
      <x:c r="W1043" s="12">
        <x:f>NA()</x:f>
      </x:c>
    </x:row>
    <x:row r="1044">
      <x:c r="A1044">
        <x:v>356841</x:v>
      </x:c>
      <x:c r="B1044" s="1">
        <x:v>44760.4589065162</x:v>
      </x:c>
      <x:c r="C1044" s="6">
        <x:v>17.361150305</x:v>
      </x:c>
      <x:c r="D1044" s="14" t="s">
        <x:v>92</x:v>
      </x:c>
      <x:c r="E1044" s="15">
        <x:v>44733.6604549421</x:v>
      </x:c>
      <x:c r="F1044" t="s">
        <x:v>97</x:v>
      </x:c>
      <x:c r="G1044" s="6">
        <x:v>94.683831611201</x:v>
      </x:c>
      <x:c r="H1044" t="s">
        <x:v>95</x:v>
      </x:c>
      <x:c r="I1044" s="6">
        <x:v>25.632522821651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21.529</x:v>
      </x:c>
      <x:c r="S1044" s="8">
        <x:v>61747.4648768642</x:v>
      </x:c>
      <x:c r="T1044" s="12">
        <x:v>256499.581912316</x:v>
      </x:c>
      <x:c r="U1044" s="12">
        <x:v>30.45</x:v>
      </x:c>
      <x:c r="V1044" s="12">
        <x:v>38.1</x:v>
      </x:c>
      <x:c r="W1044" s="12">
        <x:f>NA()</x:f>
      </x:c>
    </x:row>
    <x:row r="1045">
      <x:c r="A1045">
        <x:v>356847</x:v>
      </x:c>
      <x:c r="B1045" s="1">
        <x:v>44760.4589181713</x:v>
      </x:c>
      <x:c r="C1045" s="6">
        <x:v>17.3779470566667</x:v>
      </x:c>
      <x:c r="D1045" s="14" t="s">
        <x:v>92</x:v>
      </x:c>
      <x:c r="E1045" s="15">
        <x:v>44733.6604549421</x:v>
      </x:c>
      <x:c r="F1045" t="s">
        <x:v>97</x:v>
      </x:c>
      <x:c r="G1045" s="6">
        <x:v>94.6643294741882</x:v>
      </x:c>
      <x:c r="H1045" t="s">
        <x:v>95</x:v>
      </x:c>
      <x:c r="I1045" s="6">
        <x:v>25.626403809069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21.532</x:v>
      </x:c>
      <x:c r="S1045" s="8">
        <x:v>61744.6587709244</x:v>
      </x:c>
      <x:c r="T1045" s="12">
        <x:v>256488.554498462</x:v>
      </x:c>
      <x:c r="U1045" s="12">
        <x:v>30.45</x:v>
      </x:c>
      <x:c r="V1045" s="12">
        <x:v>38.1</x:v>
      </x:c>
      <x:c r="W1045" s="12">
        <x:f>NA()</x:f>
      </x:c>
    </x:row>
    <x:row r="1046">
      <x:c r="A1046">
        <x:v>356851</x:v>
      </x:c>
      <x:c r="B1046" s="1">
        <x:v>44760.4589299421</x:v>
      </x:c>
      <x:c r="C1046" s="6">
        <x:v>17.394861675</x:v>
      </x:c>
      <x:c r="D1046" s="14" t="s">
        <x:v>92</x:v>
      </x:c>
      <x:c r="E1046" s="15">
        <x:v>44733.6604549421</x:v>
      </x:c>
      <x:c r="F1046" t="s">
        <x:v>97</x:v>
      </x:c>
      <x:c r="G1046" s="6">
        <x:v>94.6727703528349</x:v>
      </x:c>
      <x:c r="H1046" t="s">
        <x:v>95</x:v>
      </x:c>
      <x:c r="I1046" s="6">
        <x:v>25.626403809069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21.531</x:v>
      </x:c>
      <x:c r="S1046" s="8">
        <x:v>61747.06578837</x:v>
      </x:c>
      <x:c r="T1046" s="12">
        <x:v>256496.341726815</x:v>
      </x:c>
      <x:c r="U1046" s="12">
        <x:v>30.45</x:v>
      </x:c>
      <x:c r="V1046" s="12">
        <x:v>38.1</x:v>
      </x:c>
      <x:c r="W1046" s="12">
        <x:f>NA()</x:f>
      </x:c>
    </x:row>
    <x:row r="1047">
      <x:c r="A1047">
        <x:v>356857</x:v>
      </x:c>
      <x:c r="B1047" s="1">
        <x:v>44760.4589410069</x:v>
      </x:c>
      <x:c r="C1047" s="6">
        <x:v>17.410843195</x:v>
      </x:c>
      <x:c r="D1047" s="14" t="s">
        <x:v>92</x:v>
      </x:c>
      <x:c r="E1047" s="15">
        <x:v>44733.6604549421</x:v>
      </x:c>
      <x:c r="F1047" t="s">
        <x:v>97</x:v>
      </x:c>
      <x:c r="G1047" s="6">
        <x:v>94.6695671167566</x:v>
      </x:c>
      <x:c r="H1047" t="s">
        <x:v>95</x:v>
      </x:c>
      <x:c r="I1047" s="6">
        <x:v>25.6386418453822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21.53</x:v>
      </x:c>
      <x:c r="S1047" s="8">
        <x:v>61749.1383274017</x:v>
      </x:c>
      <x:c r="T1047" s="12">
        <x:v>256490.972355059</x:v>
      </x:c>
      <x:c r="U1047" s="12">
        <x:v>30.45</x:v>
      </x:c>
      <x:c r="V1047" s="12">
        <x:v>38.1</x:v>
      </x:c>
      <x:c r="W1047" s="12">
        <x:f>NA()</x:f>
      </x:c>
    </x:row>
    <x:row r="1048">
      <x:c r="A1048">
        <x:v>356864</x:v>
      </x:c>
      <x:c r="B1048" s="1">
        <x:v>44760.4589527431</x:v>
      </x:c>
      <x:c r="C1048" s="6">
        <x:v>17.4276822816667</x:v>
      </x:c>
      <x:c r="D1048" s="14" t="s">
        <x:v>92</x:v>
      </x:c>
      <x:c r="E1048" s="15">
        <x:v>44733.6604549421</x:v>
      </x:c>
      <x:c r="F1048" t="s">
        <x:v>97</x:v>
      </x:c>
      <x:c r="G1048" s="6">
        <x:v>94.6247555662333</x:v>
      </x:c>
      <x:c r="H1048" t="s">
        <x:v>95</x:v>
      </x:c>
      <x:c r="I1048" s="6">
        <x:v>25.632522821651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21.536</x:v>
      </x:c>
      <x:c r="S1048" s="8">
        <x:v>61745.829294368</x:v>
      </x:c>
      <x:c r="T1048" s="12">
        <x:v>256501.522836241</x:v>
      </x:c>
      <x:c r="U1048" s="12">
        <x:v>30.45</x:v>
      </x:c>
      <x:c r="V1048" s="12">
        <x:v>38.1</x:v>
      </x:c>
      <x:c r="W1048" s="12">
        <x:f>NA()</x:f>
      </x:c>
    </x:row>
    <x:row r="1049">
      <x:c r="A1049">
        <x:v>356869</x:v>
      </x:c>
      <x:c r="B1049" s="1">
        <x:v>44760.4589643866</x:v>
      </x:c>
      <x:c r="C1049" s="6">
        <x:v>17.444499275</x:v>
      </x:c>
      <x:c r="D1049" s="14" t="s">
        <x:v>92</x:v>
      </x:c>
      <x:c r="E1049" s="15">
        <x:v>44733.6604549421</x:v>
      </x:c>
      <x:c r="F1049" t="s">
        <x:v>97</x:v>
      </x:c>
      <x:c r="G1049" s="6">
        <x:v>94.683831611201</x:v>
      </x:c>
      <x:c r="H1049" t="s">
        <x:v>95</x:v>
      </x:c>
      <x:c r="I1049" s="6">
        <x:v>25.632522821651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21.529</x:v>
      </x:c>
      <x:c r="S1049" s="8">
        <x:v>61746.0645639626</x:v>
      </x:c>
      <x:c r="T1049" s="12">
        <x:v>256493.2154962</x:v>
      </x:c>
      <x:c r="U1049" s="12">
        <x:v>30.45</x:v>
      </x:c>
      <x:c r="V1049" s="12">
        <x:v>38.1</x:v>
      </x:c>
      <x:c r="W1049" s="12">
        <x:f>NA()</x:f>
      </x:c>
    </x:row>
    <x:row r="1050">
      <x:c r="A1050">
        <x:v>356877</x:v>
      </x:c>
      <x:c r="B1050" s="1">
        <x:v>44760.4589760764</x:v>
      </x:c>
      <x:c r="C1050" s="6">
        <x:v>17.4613297716667</x:v>
      </x:c>
      <x:c r="D1050" s="14" t="s">
        <x:v>92</x:v>
      </x:c>
      <x:c r="E1050" s="15">
        <x:v>44733.6604549421</x:v>
      </x:c>
      <x:c r="F1050" t="s">
        <x:v>97</x:v>
      </x:c>
      <x:c r="G1050" s="6">
        <x:v>94.6980986145433</x:v>
      </x:c>
      <x:c r="H1050" t="s">
        <x:v>95</x:v>
      </x:c>
      <x:c r="I1050" s="6">
        <x:v>25.626403809069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21.528</x:v>
      </x:c>
      <x:c r="S1050" s="8">
        <x:v>61749.2793016782</x:v>
      </x:c>
      <x:c r="T1050" s="12">
        <x:v>256499.646308406</x:v>
      </x:c>
      <x:c r="U1050" s="12">
        <x:v>30.45</x:v>
      </x:c>
      <x:c r="V1050" s="12">
        <x:v>38.1</x:v>
      </x:c>
      <x:c r="W1050" s="12">
        <x:f>NA()</x:f>
      </x:c>
    </x:row>
    <x:row r="1051">
      <x:c r="A1051">
        <x:v>356886</x:v>
      </x:c>
      <x:c r="B1051" s="1">
        <x:v>44760.4589878472</x:v>
      </x:c>
      <x:c r="C1051" s="6">
        <x:v>17.478257925</x:v>
      </x:c>
      <x:c r="D1051" s="14" t="s">
        <x:v>92</x:v>
      </x:c>
      <x:c r="E1051" s="15">
        <x:v>44733.6604549421</x:v>
      </x:c>
      <x:c r="F1051" t="s">
        <x:v>97</x:v>
      </x:c>
      <x:c r="G1051" s="6">
        <x:v>94.6558895329349</x:v>
      </x:c>
      <x:c r="H1051" t="s">
        <x:v>95</x:v>
      </x:c>
      <x:c r="I1051" s="6">
        <x:v>25.626403809069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21.533</x:v>
      </x:c>
      <x:c r="S1051" s="8">
        <x:v>61749.3622353975</x:v>
      </x:c>
      <x:c r="T1051" s="12">
        <x:v>256514.995772775</x:v>
      </x:c>
      <x:c r="U1051" s="12">
        <x:v>30.45</x:v>
      </x:c>
      <x:c r="V1051" s="12">
        <x:v>38.1</x:v>
      </x:c>
      <x:c r="W1051" s="12">
        <x:f>NA()</x:f>
      </x:c>
    </x:row>
    <x:row r="1052">
      <x:c r="A1052">
        <x:v>356887</x:v>
      </x:c>
      <x:c r="B1052" s="1">
        <x:v>44760.4589989931</x:v>
      </x:c>
      <x:c r="C1052" s="6">
        <x:v>17.4943355733333</x:v>
      </x:c>
      <x:c r="D1052" s="14" t="s">
        <x:v>92</x:v>
      </x:c>
      <x:c r="E1052" s="15">
        <x:v>44733.6604549421</x:v>
      </x:c>
      <x:c r="F1052" t="s">
        <x:v>97</x:v>
      </x:c>
      <x:c r="G1052" s="6">
        <x:v>94.6980986145433</x:v>
      </x:c>
      <x:c r="H1052" t="s">
        <x:v>95</x:v>
      </x:c>
      <x:c r="I1052" s="6">
        <x:v>25.626403809069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21.528</x:v>
      </x:c>
      <x:c r="S1052" s="8">
        <x:v>61747.3748259405</x:v>
      </x:c>
      <x:c r="T1052" s="12">
        <x:v>256498.911107906</x:v>
      </x:c>
      <x:c r="U1052" s="12">
        <x:v>30.45</x:v>
      </x:c>
      <x:c r="V1052" s="12">
        <x:v>38.1</x:v>
      </x:c>
      <x:c r="W1052" s="12">
        <x:f>NA()</x:f>
      </x:c>
    </x:row>
    <x:row r="1053">
      <x:c r="A1053">
        <x:v>356898</x:v>
      </x:c>
      <x:c r="B1053" s="1">
        <x:v>44760.4590107292</x:v>
      </x:c>
      <x:c r="C1053" s="6">
        <x:v>17.5112257316667</x:v>
      </x:c>
      <x:c r="D1053" s="14" t="s">
        <x:v>92</x:v>
      </x:c>
      <x:c r="E1053" s="15">
        <x:v>44733.6604549421</x:v>
      </x:c>
      <x:c r="F1053" t="s">
        <x:v>97</x:v>
      </x:c>
      <x:c r="G1053" s="6">
        <x:v>94.6922747961116</x:v>
      </x:c>
      <x:c r="H1053" t="s">
        <x:v>95</x:v>
      </x:c>
      <x:c r="I1053" s="6">
        <x:v>25.632522821651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21.528</x:v>
      </x:c>
      <x:c r="S1053" s="8">
        <x:v>61746.8468285721</x:v>
      </x:c>
      <x:c r="T1053" s="12">
        <x:v>256505.797138905</x:v>
      </x:c>
      <x:c r="U1053" s="12">
        <x:v>30.45</x:v>
      </x:c>
      <x:c r="V1053" s="12">
        <x:v>38.1</x:v>
      </x:c>
      <x:c r="W1053" s="12">
        <x:f>NA()</x:f>
      </x:c>
    </x:row>
    <x:row r="1054">
      <x:c r="A1054">
        <x:v>356903</x:v>
      </x:c>
      <x:c r="B1054" s="1">
        <x:v>44760.459022419</x:v>
      </x:c>
      <x:c r="C1054" s="6">
        <x:v>17.5280630333333</x:v>
      </x:c>
      <x:c r="D1054" s="14" t="s">
        <x:v>92</x:v>
      </x:c>
      <x:c r="E1054" s="15">
        <x:v>44733.6604549421</x:v>
      </x:c>
      <x:c r="F1054" t="s">
        <x:v>97</x:v>
      </x:c>
      <x:c r="G1054" s="6">
        <x:v>94.6669480545202</x:v>
      </x:c>
      <x:c r="H1054" t="s">
        <x:v>95</x:v>
      </x:c>
      <x:c r="I1054" s="6">
        <x:v>25.632522821651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21.531</x:v>
      </x:c>
      <x:c r="S1054" s="8">
        <x:v>61747.6744640644</x:v>
      </x:c>
      <x:c r="T1054" s="12">
        <x:v>256493.375026342</x:v>
      </x:c>
      <x:c r="U1054" s="12">
        <x:v>30.45</x:v>
      </x:c>
      <x:c r="V1054" s="12">
        <x:v>38.1</x:v>
      </x:c>
      <x:c r="W1054" s="12">
        <x:f>NA()</x:f>
      </x:c>
    </x:row>
    <x:row r="1055">
      <x:c r="A1055">
        <x:v>356908</x:v>
      </x:c>
      <x:c r="B1055" s="1">
        <x:v>44760.4590341088</x:v>
      </x:c>
      <x:c r="C1055" s="6">
        <x:v>17.5448888983333</x:v>
      </x:c>
      <x:c r="D1055" s="14" t="s">
        <x:v>92</x:v>
      </x:c>
      <x:c r="E1055" s="15">
        <x:v>44733.6604549421</x:v>
      </x:c>
      <x:c r="F1055" t="s">
        <x:v>97</x:v>
      </x:c>
      <x:c r="G1055" s="6">
        <x:v>94.6896549228717</x:v>
      </x:c>
      <x:c r="H1055" t="s">
        <x:v>95</x:v>
      </x:c>
      <x:c r="I1055" s="6">
        <x:v>25.626403809069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21.529</x:v>
      </x:c>
      <x:c r="S1055" s="8">
        <x:v>61753.1850363181</x:v>
      </x:c>
      <x:c r="T1055" s="12">
        <x:v>256498.594347779</x:v>
      </x:c>
      <x:c r="U1055" s="12">
        <x:v>30.45</x:v>
      </x:c>
      <x:c r="V1055" s="12">
        <x:v>38.1</x:v>
      </x:c>
      <x:c r="W1055" s="12">
        <x:f>NA()</x:f>
      </x:c>
    </x:row>
    <x:row r="1056">
      <x:c r="A1056">
        <x:v>356914</x:v>
      </x:c>
      <x:c r="B1056" s="1">
        <x:v>44760.4590452546</x:v>
      </x:c>
      <x:c r="C1056" s="6">
        <x:v>17.5609280516667</x:v>
      </x:c>
      <x:c r="D1056" s="14" t="s">
        <x:v>92</x:v>
      </x:c>
      <x:c r="E1056" s="15">
        <x:v>44733.6604549421</x:v>
      </x:c>
      <x:c r="F1056" t="s">
        <x:v>97</x:v>
      </x:c>
      <x:c r="G1056" s="6">
        <x:v>94.6727703528349</x:v>
      </x:c>
      <x:c r="H1056" t="s">
        <x:v>95</x:v>
      </x:c>
      <x:c r="I1056" s="6">
        <x:v>25.626403809069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21.531</x:v>
      </x:c>
      <x:c r="S1056" s="8">
        <x:v>61743.2112413647</x:v>
      </x:c>
      <x:c r="T1056" s="12">
        <x:v>256505.71726838</x:v>
      </x:c>
      <x:c r="U1056" s="12">
        <x:v>30.45</x:v>
      </x:c>
      <x:c r="V1056" s="12">
        <x:v>38.1</x:v>
      </x:c>
      <x:c r="W1056" s="12">
        <x:f>NA()</x:f>
      </x:c>
    </x:row>
    <x:row r="1057">
      <x:c r="A1057">
        <x:v>356921</x:v>
      </x:c>
      <x:c r="B1057" s="1">
        <x:v>44760.4590570255</x:v>
      </x:c>
      <x:c r="C1057" s="6">
        <x:v>17.5778697883333</x:v>
      </x:c>
      <x:c r="D1057" s="14" t="s">
        <x:v>92</x:v>
      </x:c>
      <x:c r="E1057" s="15">
        <x:v>44733.6604549421</x:v>
      </x:c>
      <x:c r="F1057" t="s">
        <x:v>97</x:v>
      </x:c>
      <x:c r="G1057" s="6">
        <x:v>94.6474505289344</x:v>
      </x:c>
      <x:c r="H1057" t="s">
        <x:v>95</x:v>
      </x:c>
      <x:c r="I1057" s="6">
        <x:v>25.626403809069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21.534</x:v>
      </x:c>
      <x:c r="S1057" s="8">
        <x:v>61753.2764295903</x:v>
      </x:c>
      <x:c r="T1057" s="12">
        <x:v>256503.3757229</x:v>
      </x:c>
      <x:c r="U1057" s="12">
        <x:v>30.45</x:v>
      </x:c>
      <x:c r="V1057" s="12">
        <x:v>38.1</x:v>
      </x:c>
      <x:c r="W1057" s="12">
        <x:f>NA()</x:f>
      </x:c>
    </x:row>
    <x:row r="1058">
      <x:c r="A1058">
        <x:v>356926</x:v>
      </x:c>
      <x:c r="B1058" s="1">
        <x:v>44760.4590687153</x:v>
      </x:c>
      <x:c r="C1058" s="6">
        <x:v>17.594691945</x:v>
      </x:c>
      <x:c r="D1058" s="14" t="s">
        <x:v>92</x:v>
      </x:c>
      <x:c r="E1058" s="15">
        <x:v>44733.6604549421</x:v>
      </x:c>
      <x:c r="F1058" t="s">
        <x:v>97</x:v>
      </x:c>
      <x:c r="G1058" s="6">
        <x:v>94.6558895329349</x:v>
      </x:c>
      <x:c r="H1058" t="s">
        <x:v>95</x:v>
      </x:c>
      <x:c r="I1058" s="6">
        <x:v>25.626403809069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21.533</x:v>
      </x:c>
      <x:c r="S1058" s="8">
        <x:v>61748.8197155428</x:v>
      </x:c>
      <x:c r="T1058" s="12">
        <x:v>256507.022444005</x:v>
      </x:c>
      <x:c r="U1058" s="12">
        <x:v>30.45</x:v>
      </x:c>
      <x:c r="V1058" s="12">
        <x:v>38.1</x:v>
      </x:c>
      <x:c r="W1058" s="12">
        <x:f>NA()</x:f>
      </x:c>
    </x:row>
    <x:row r="1059">
      <x:c r="A1059">
        <x:v>356933</x:v>
      </x:c>
      <x:c r="B1059" s="1">
        <x:v>44760.4590804745</x:v>
      </x:c>
      <x:c r="C1059" s="6">
        <x:v>17.6116284466667</x:v>
      </x:c>
      <x:c r="D1059" s="14" t="s">
        <x:v>92</x:v>
      </x:c>
      <x:c r="E1059" s="15">
        <x:v>44733.6604549421</x:v>
      </x:c>
      <x:c r="F1059" t="s">
        <x:v>97</x:v>
      </x:c>
      <x:c r="G1059" s="6">
        <x:v>94.7065432441717</x:v>
      </x:c>
      <x:c r="H1059" t="s">
        <x:v>95</x:v>
      </x:c>
      <x:c r="I1059" s="6">
        <x:v>25.626403809069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21.527</x:v>
      </x:c>
      <x:c r="S1059" s="8">
        <x:v>61746.9358763649</x:v>
      </x:c>
      <x:c r="T1059" s="12">
        <x:v>256504.254560753</x:v>
      </x:c>
      <x:c r="U1059" s="12">
        <x:v>30.45</x:v>
      </x:c>
      <x:c r="V1059" s="12">
        <x:v>38.1</x:v>
      </x:c>
      <x:c r="W1059" s="12">
        <x:f>NA()</x:f>
      </x:c>
    </x:row>
    <x:row r="1060">
      <x:c r="A1060">
        <x:v>356936</x:v>
      </x:c>
      <x:c r="B1060" s="1">
        <x:v>44760.4590915856</x:v>
      </x:c>
      <x:c r="C1060" s="6">
        <x:v>17.6276393</x:v>
      </x:c>
      <x:c r="D1060" s="14" t="s">
        <x:v>92</x:v>
      </x:c>
      <x:c r="E1060" s="15">
        <x:v>44733.6604549421</x:v>
      </x:c>
      <x:c r="F1060" t="s">
        <x:v>97</x:v>
      </x:c>
      <x:c r="G1060" s="6">
        <x:v>94.6305753321284</x:v>
      </x:c>
      <x:c r="H1060" t="s">
        <x:v>95</x:v>
      </x:c>
      <x:c r="I1060" s="6">
        <x:v>25.626403809069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21.536</x:v>
      </x:c>
      <x:c r="S1060" s="8">
        <x:v>61747.5346861431</x:v>
      </x:c>
      <x:c r="T1060" s="12">
        <x:v>256504.67781175</x:v>
      </x:c>
      <x:c r="U1060" s="12">
        <x:v>30.45</x:v>
      </x:c>
      <x:c r="V1060" s="12">
        <x:v>38.1</x:v>
      </x:c>
      <x:c r="W1060" s="12">
        <x:f>NA()</x:f>
      </x:c>
    </x:row>
    <x:row r="1061">
      <x:c r="A1061">
        <x:v>356946</x:v>
      </x:c>
      <x:c r="B1061" s="1">
        <x:v>44760.4591033218</x:v>
      </x:c>
      <x:c r="C1061" s="6">
        <x:v>17.6445408433333</x:v>
      </x:c>
      <x:c r="D1061" s="14" t="s">
        <x:v>92</x:v>
      </x:c>
      <x:c r="E1061" s="15">
        <x:v>44733.6604549421</x:v>
      </x:c>
      <x:c r="F1061" t="s">
        <x:v>97</x:v>
      </x:c>
      <x:c r="G1061" s="6">
        <x:v>94.7007189189234</x:v>
      </x:c>
      <x:c r="H1061" t="s">
        <x:v>95</x:v>
      </x:c>
      <x:c r="I1061" s="6">
        <x:v>25.632522821651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21.527</x:v>
      </x:c>
      <x:c r="S1061" s="8">
        <x:v>61745.0888886819</x:v>
      </x:c>
      <x:c r="T1061" s="12">
        <x:v>256513.867852467</x:v>
      </x:c>
      <x:c r="U1061" s="12">
        <x:v>30.45</x:v>
      </x:c>
      <x:c r="V1061" s="12">
        <x:v>38.1</x:v>
      </x:c>
      <x:c r="W1061" s="12">
        <x:f>NA()</x:f>
      </x:c>
    </x:row>
    <x:row r="1062">
      <x:c r="A1062">
        <x:v>356951</x:v>
      </x:c>
      <x:c r="B1062" s="1">
        <x:v>44760.4591150116</x:v>
      </x:c>
      <x:c r="C1062" s="6">
        <x:v>17.66138574</x:v>
      </x:c>
      <x:c r="D1062" s="14" t="s">
        <x:v>92</x:v>
      </x:c>
      <x:c r="E1062" s="15">
        <x:v>44733.6604549421</x:v>
      </x:c>
      <x:c r="F1062" t="s">
        <x:v>97</x:v>
      </x:c>
      <x:c r="G1062" s="6">
        <x:v>94.6585076824682</x:v>
      </x:c>
      <x:c r="H1062" t="s">
        <x:v>95</x:v>
      </x:c>
      <x:c r="I1062" s="6">
        <x:v>25.632522821651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21.532</x:v>
      </x:c>
      <x:c r="S1062" s="8">
        <x:v>61743.021258658</x:v>
      </x:c>
      <x:c r="T1062" s="12">
        <x:v>256506.705018625</x:v>
      </x:c>
      <x:c r="U1062" s="12">
        <x:v>30.45</x:v>
      </x:c>
      <x:c r="V1062" s="12">
        <x:v>38.1</x:v>
      </x:c>
      <x:c r="W1062" s="12">
        <x:f>NA()</x:f>
      </x:c>
    </x:row>
    <x:row r="1063">
      <x:c r="A1063">
        <x:v>356958</x:v>
      </x:c>
      <x:c r="B1063" s="1">
        <x:v>44760.4591267014</x:v>
      </x:c>
      <x:c r="C1063" s="6">
        <x:v>17.678218855</x:v>
      </x:c>
      <x:c r="D1063" s="14" t="s">
        <x:v>92</x:v>
      </x:c>
      <x:c r="E1063" s="15">
        <x:v>44733.6604549421</x:v>
      </x:c>
      <x:c r="F1063" t="s">
        <x:v>97</x:v>
      </x:c>
      <x:c r="G1063" s="6">
        <x:v>94.6617113757239</x:v>
      </x:c>
      <x:c r="H1063" t="s">
        <x:v>95</x:v>
      </x:c>
      <x:c r="I1063" s="6">
        <x:v>25.6202848076368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21.533</x:v>
      </x:c>
      <x:c r="S1063" s="8">
        <x:v>61755.5045931695</x:v>
      </x:c>
      <x:c r="T1063" s="12">
        <x:v>256499.266501977</x:v>
      </x:c>
      <x:c r="U1063" s="12">
        <x:v>30.45</x:v>
      </x:c>
      <x:c r="V1063" s="12">
        <x:v>38.1</x:v>
      </x:c>
      <x:c r="W1063" s="12">
        <x:f>NA()</x:f>
      </x:c>
    </x:row>
    <x:row r="1064">
      <x:c r="A1064">
        <x:v>356959</x:v>
      </x:c>
      <x:c r="B1064" s="1">
        <x:v>44760.4591378125</x:v>
      </x:c>
      <x:c r="C1064" s="6">
        <x:v>17.6942316716667</x:v>
      </x:c>
      <x:c r="D1064" s="14" t="s">
        <x:v>92</x:v>
      </x:c>
      <x:c r="E1064" s="15">
        <x:v>44733.6604549421</x:v>
      </x:c>
      <x:c r="F1064" t="s">
        <x:v>97</x:v>
      </x:c>
      <x:c r="G1064" s="6">
        <x:v>94.6558895329349</x:v>
      </x:c>
      <x:c r="H1064" t="s">
        <x:v>95</x:v>
      </x:c>
      <x:c r="I1064" s="6">
        <x:v>25.626403809069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21.533</x:v>
      </x:c>
      <x:c r="S1064" s="8">
        <x:v>61747.0362918417</x:v>
      </x:c>
      <x:c r="T1064" s="12">
        <x:v>256505.768437786</x:v>
      </x:c>
      <x:c r="U1064" s="12">
        <x:v>30.45</x:v>
      </x:c>
      <x:c r="V1064" s="12">
        <x:v>38.1</x:v>
      </x:c>
      <x:c r="W1064" s="12">
        <x:f>NA()</x:f>
      </x:c>
    </x:row>
    <x:row r="1065">
      <x:c r="A1065">
        <x:v>356967</x:v>
      </x:c>
      <x:c r="B1065" s="1">
        <x:v>44760.459149537</x:v>
      </x:c>
      <x:c r="C1065" s="6">
        <x:v>17.7111116233333</x:v>
      </x:c>
      <x:c r="D1065" s="14" t="s">
        <x:v>92</x:v>
      </x:c>
      <x:c r="E1065" s="15">
        <x:v>44733.6604549421</x:v>
      </x:c>
      <x:c r="F1065" t="s">
        <x:v>97</x:v>
      </x:c>
      <x:c r="G1065" s="6">
        <x:v>94.6585076824682</x:v>
      </x:c>
      <x:c r="H1065" t="s">
        <x:v>95</x:v>
      </x:c>
      <x:c r="I1065" s="6">
        <x:v>25.632522821651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21.532</x:v>
      </x:c>
      <x:c r="S1065" s="8">
        <x:v>61746.5639397771</x:v>
      </x:c>
      <x:c r="T1065" s="12">
        <x:v>256496.104336083</x:v>
      </x:c>
      <x:c r="U1065" s="12">
        <x:v>30.45</x:v>
      </x:c>
      <x:c r="V1065" s="12">
        <x:v>38.1</x:v>
      </x:c>
      <x:c r="W1065" s="12">
        <x:f>NA()</x:f>
      </x:c>
    </x:row>
    <x:row r="1066">
      <x:c r="A1066">
        <x:v>356975</x:v>
      </x:c>
      <x:c r="B1066" s="1">
        <x:v>44760.4591612268</x:v>
      </x:c>
      <x:c r="C1066" s="6">
        <x:v>17.727936495</x:v>
      </x:c>
      <x:c r="D1066" s="14" t="s">
        <x:v>92</x:v>
      </x:c>
      <x:c r="E1066" s="15">
        <x:v>44733.6604549421</x:v>
      </x:c>
      <x:c r="F1066" t="s">
        <x:v>97</x:v>
      </x:c>
      <x:c r="G1066" s="6">
        <x:v>94.6532718651903</x:v>
      </x:c>
      <x:c r="H1066" t="s">
        <x:v>95</x:v>
      </x:c>
      <x:c r="I1066" s="6">
        <x:v>25.6202848076368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21.534</x:v>
      </x:c>
      <x:c r="S1066" s="8">
        <x:v>61750.8133225751</x:v>
      </x:c>
      <x:c r="T1066" s="12">
        <x:v>256501.900047229</x:v>
      </x:c>
      <x:c r="U1066" s="12">
        <x:v>30.45</x:v>
      </x:c>
      <x:c r="V1066" s="12">
        <x:v>38.1</x:v>
      </x:c>
      <x:c r="W1066" s="12">
        <x:f>NA()</x:f>
      </x:c>
    </x:row>
    <x:row r="1067">
      <x:c r="A1067">
        <x:v>356982</x:v>
      </x:c>
      <x:c r="B1067" s="1">
        <x:v>44760.4591729514</x:v>
      </x:c>
      <x:c r="C1067" s="6">
        <x:v>17.74480439</x:v>
      </x:c>
      <x:c r="D1067" s="14" t="s">
        <x:v>92</x:v>
      </x:c>
      <x:c r="E1067" s="15">
        <x:v>44733.6604549421</x:v>
      </x:c>
      <x:c r="F1067" t="s">
        <x:v>97</x:v>
      </x:c>
      <x:c r="G1067" s="6">
        <x:v>94.6643294741882</x:v>
      </x:c>
      <x:c r="H1067" t="s">
        <x:v>95</x:v>
      </x:c>
      <x:c r="I1067" s="6">
        <x:v>25.626403809069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21.532</x:v>
      </x:c>
      <x:c r="S1067" s="8">
        <x:v>61748.4326841356</x:v>
      </x:c>
      <x:c r="T1067" s="12">
        <x:v>256501.652055587</x:v>
      </x:c>
      <x:c r="U1067" s="12">
        <x:v>30.45</x:v>
      </x:c>
      <x:c r="V1067" s="12">
        <x:v>38.1</x:v>
      </x:c>
      <x:c r="W1067" s="12">
        <x:f>NA()</x:f>
      </x:c>
    </x:row>
    <x:row r="1068">
      <x:c r="A1068">
        <x:v>356983</x:v>
      </x:c>
      <x:c r="B1068" s="1">
        <x:v>44760.4591840625</x:v>
      </x:c>
      <x:c r="C1068" s="6">
        <x:v>17.76082494</x:v>
      </x:c>
      <x:c r="D1068" s="14" t="s">
        <x:v>92</x:v>
      </x:c>
      <x:c r="E1068" s="15">
        <x:v>44733.6604549421</x:v>
      </x:c>
      <x:c r="F1068" t="s">
        <x:v>97</x:v>
      </x:c>
      <x:c r="G1068" s="6">
        <x:v>94.6416297502376</x:v>
      </x:c>
      <x:c r="H1068" t="s">
        <x:v>95</x:v>
      </x:c>
      <x:c r="I1068" s="6">
        <x:v>25.632522821651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21.534</x:v>
      </x:c>
      <x:c r="S1068" s="8">
        <x:v>61745.2101046011</x:v>
      </x:c>
      <x:c r="T1068" s="12">
        <x:v>256502.915418853</x:v>
      </x:c>
      <x:c r="U1068" s="12">
        <x:v>30.45</x:v>
      </x:c>
      <x:c r="V1068" s="12">
        <x:v>38.1</x:v>
      </x:c>
      <x:c r="W1068" s="12">
        <x:f>NA()</x:f>
      </x:c>
    </x:row>
    <x:row r="1069">
      <x:c r="A1069">
        <x:v>356991</x:v>
      </x:c>
      <x:c r="B1069" s="1">
        <x:v>44760.4591957986</x:v>
      </x:c>
      <x:c r="C1069" s="6">
        <x:v>17.7777027733333</x:v>
      </x:c>
      <x:c r="D1069" s="14" t="s">
        <x:v>92</x:v>
      </x:c>
      <x:c r="E1069" s="15">
        <x:v>44733.6604549421</x:v>
      </x:c>
      <x:c r="F1069" t="s">
        <x:v>97</x:v>
      </x:c>
      <x:c r="G1069" s="6">
        <x:v>94.6390124620457</x:v>
      </x:c>
      <x:c r="H1069" t="s">
        <x:v>95</x:v>
      </x:c>
      <x:c r="I1069" s="6">
        <x:v>25.626403809069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21.535</x:v>
      </x:c>
      <x:c r="S1069" s="8">
        <x:v>61744.3171831099</x:v>
      </x:c>
      <x:c r="T1069" s="12">
        <x:v>256500.4011938</x:v>
      </x:c>
      <x:c r="U1069" s="12">
        <x:v>30.45</x:v>
      </x:c>
      <x:c r="V1069" s="12">
        <x:v>38.1</x:v>
      </x:c>
      <x:c r="W1069" s="12">
        <x:f>NA()</x:f>
      </x:c>
    </x:row>
    <x:row r="1070">
      <x:c r="A1070">
        <x:v>356996</x:v>
      </x:c>
      <x:c r="B1070" s="1">
        <x:v>44760.4592074884</x:v>
      </x:c>
      <x:c r="C1070" s="6">
        <x:v>17.7945473966667</x:v>
      </x:c>
      <x:c r="D1070" s="14" t="s">
        <x:v>92</x:v>
      </x:c>
      <x:c r="E1070" s="15">
        <x:v>44733.6604549421</x:v>
      </x:c>
      <x:c r="F1070" t="s">
        <x:v>97</x:v>
      </x:c>
      <x:c r="G1070" s="6">
        <x:v>94.6331921897775</x:v>
      </x:c>
      <x:c r="H1070" t="s">
        <x:v>95</x:v>
      </x:c>
      <x:c r="I1070" s="6">
        <x:v>25.632522821651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21.535</x:v>
      </x:c>
      <x:c r="S1070" s="8">
        <x:v>61749.0884458213</x:v>
      </x:c>
      <x:c r="T1070" s="12">
        <x:v>256502.878350684</x:v>
      </x:c>
      <x:c r="U1070" s="12">
        <x:v>30.45</x:v>
      </x:c>
      <x:c r="V1070" s="12">
        <x:v>38.1</x:v>
      </x:c>
      <x:c r="W1070" s="12">
        <x:f>NA()</x:f>
      </x:c>
    </x:row>
    <x:row r="1071">
      <x:c r="A1071">
        <x:v>357004</x:v>
      </x:c>
      <x:c r="B1071" s="1">
        <x:v>44760.459219213</x:v>
      </x:c>
      <x:c r="C1071" s="6">
        <x:v>17.8114107816667</x:v>
      </x:c>
      <x:c r="D1071" s="14" t="s">
        <x:v>92</x:v>
      </x:c>
      <x:c r="E1071" s="15">
        <x:v>44733.6604549421</x:v>
      </x:c>
      <x:c r="F1071" t="s">
        <x:v>97</x:v>
      </x:c>
      <x:c r="G1071" s="6">
        <x:v>94.6585076824682</x:v>
      </x:c>
      <x:c r="H1071" t="s">
        <x:v>95</x:v>
      </x:c>
      <x:c r="I1071" s="6">
        <x:v>25.632522821651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21.532</x:v>
      </x:c>
      <x:c r="S1071" s="8">
        <x:v>61739.5645149331</x:v>
      </x:c>
      <x:c r="T1071" s="12">
        <x:v>256503.514624913</x:v>
      </x:c>
      <x:c r="U1071" s="12">
        <x:v>30.45</x:v>
      </x:c>
      <x:c r="V1071" s="12">
        <x:v>38.1</x:v>
      </x:c>
      <x:c r="W1071" s="12">
        <x:f>NA()</x:f>
      </x:c>
    </x:row>
    <x:row r="1072">
      <x:c r="A1072">
        <x:v>357010</x:v>
      </x:c>
      <x:c r="B1072" s="1">
        <x:v>44760.4592309028</x:v>
      </x:c>
      <x:c r="C1072" s="6">
        <x:v>17.8282722283333</x:v>
      </x:c>
      <x:c r="D1072" s="14" t="s">
        <x:v>92</x:v>
      </x:c>
      <x:c r="E1072" s="15">
        <x:v>44733.6604549421</x:v>
      </x:c>
      <x:c r="F1072" t="s">
        <x:v>97</x:v>
      </x:c>
      <x:c r="G1072" s="6">
        <x:v>94.6500682477543</x:v>
      </x:c>
      <x:c r="H1072" t="s">
        <x:v>95</x:v>
      </x:c>
      <x:c r="I1072" s="6">
        <x:v>25.632522821651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21.533</x:v>
      </x:c>
      <x:c r="S1072" s="8">
        <x:v>61748.344556981</x:v>
      </x:c>
      <x:c r="T1072" s="12">
        <x:v>256510.759835513</x:v>
      </x:c>
      <x:c r="U1072" s="12">
        <x:v>30.45</x:v>
      </x:c>
      <x:c r="V1072" s="12">
        <x:v>38.1</x:v>
      </x:c>
      <x:c r="W1072" s="12">
        <x:f>NA()</x:f>
      </x:c>
    </x:row>
    <x:row r="1073">
      <x:c r="A1073">
        <x:v>357016</x:v>
      </x:c>
      <x:c r="B1073" s="1">
        <x:v>44760.4592420139</x:v>
      </x:c>
      <x:c r="C1073" s="6">
        <x:v>17.8442544666667</x:v>
      </x:c>
      <x:c r="D1073" s="14" t="s">
        <x:v>92</x:v>
      </x:c>
      <x:c r="E1073" s="15">
        <x:v>44733.6604549421</x:v>
      </x:c>
      <x:c r="F1073" t="s">
        <x:v>97</x:v>
      </x:c>
      <x:c r="G1073" s="6">
        <x:v>94.6643294741882</x:v>
      </x:c>
      <x:c r="H1073" t="s">
        <x:v>95</x:v>
      </x:c>
      <x:c r="I1073" s="6">
        <x:v>25.626403809069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21.532</x:v>
      </x:c>
      <x:c r="S1073" s="8">
        <x:v>61748.4633510177</x:v>
      </x:c>
      <x:c r="T1073" s="12">
        <x:v>256505.343103427</x:v>
      </x:c>
      <x:c r="U1073" s="12">
        <x:v>30.45</x:v>
      </x:c>
      <x:c r="V1073" s="12">
        <x:v>38.1</x:v>
      </x:c>
      <x:c r="W1073" s="12">
        <x:f>NA()</x:f>
      </x:c>
    </x:row>
    <x:row r="1074">
      <x:c r="A1074">
        <x:v>357022</x:v>
      </x:c>
      <x:c r="B1074" s="1">
        <x:v>44760.4592537384</x:v>
      </x:c>
      <x:c r="C1074" s="6">
        <x:v>17.861139235</x:v>
      </x:c>
      <x:c r="D1074" s="14" t="s">
        <x:v>92</x:v>
      </x:c>
      <x:c r="E1074" s="15">
        <x:v>44733.6604549421</x:v>
      </x:c>
      <x:c r="F1074" t="s">
        <x:v>97</x:v>
      </x:c>
      <x:c r="G1074" s="6">
        <x:v>94.6812121690158</x:v>
      </x:c>
      <x:c r="H1074" t="s">
        <x:v>95</x:v>
      </x:c>
      <x:c r="I1074" s="6">
        <x:v>25.626403809069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21.53</x:v>
      </x:c>
      <x:c r="S1074" s="8">
        <x:v>61745.3693963152</x:v>
      </x:c>
      <x:c r="T1074" s="12">
        <x:v>256504.049843577</x:v>
      </x:c>
      <x:c r="U1074" s="12">
        <x:v>30.45</x:v>
      </x:c>
      <x:c r="V1074" s="12">
        <x:v>38.1</x:v>
      </x:c>
      <x:c r="W1074" s="12">
        <x:f>NA()</x:f>
      </x:c>
    </x:row>
    <x:row r="1075">
      <x:c r="A1075">
        <x:v>357028</x:v>
      </x:c>
      <x:c r="B1075" s="1">
        <x:v>44760.4592654745</x:v>
      </x:c>
      <x:c r="C1075" s="6">
        <x:v>17.8780187583333</x:v>
      </x:c>
      <x:c r="D1075" s="14" t="s">
        <x:v>92</x:v>
      </x:c>
      <x:c r="E1075" s="15">
        <x:v>44733.6604549421</x:v>
      </x:c>
      <x:c r="F1075" t="s">
        <x:v>97</x:v>
      </x:c>
      <x:c r="G1075" s="6">
        <x:v>94.6753893640508</x:v>
      </x:c>
      <x:c r="H1075" t="s">
        <x:v>95</x:v>
      </x:c>
      <x:c r="I1075" s="6">
        <x:v>25.632522821651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21.53</x:v>
      </x:c>
      <x:c r="S1075" s="8">
        <x:v>61748.9163702428</x:v>
      </x:c>
      <x:c r="T1075" s="12">
        <x:v>256494.997040493</x:v>
      </x:c>
      <x:c r="U1075" s="12">
        <x:v>30.45</x:v>
      </x:c>
      <x:c r="V1075" s="12">
        <x:v>38.1</x:v>
      </x:c>
      <x:c r="W1075" s="12">
        <x:f>NA()</x:f>
      </x:c>
    </x:row>
    <x:row r="1076">
      <x:c r="A1076">
        <x:v>357034</x:v>
      </x:c>
      <x:c r="B1076" s="1">
        <x:v>44760.4592771644</x:v>
      </x:c>
      <x:c r="C1076" s="6">
        <x:v>17.894864625</x:v>
      </x:c>
      <x:c r="D1076" s="14" t="s">
        <x:v>92</x:v>
      </x:c>
      <x:c r="E1076" s="15">
        <x:v>44733.6604549421</x:v>
      </x:c>
      <x:c r="F1076" t="s">
        <x:v>97</x:v>
      </x:c>
      <x:c r="G1076" s="6">
        <x:v>94.6812121690158</x:v>
      </x:c>
      <x:c r="H1076" t="s">
        <x:v>95</x:v>
      </x:c>
      <x:c r="I1076" s="6">
        <x:v>25.626403809069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21.53</x:v>
      </x:c>
      <x:c r="S1076" s="8">
        <x:v>61751.5256260818</x:v>
      </x:c>
      <x:c r="T1076" s="12">
        <x:v>256505.43788123</x:v>
      </x:c>
      <x:c r="U1076" s="12">
        <x:v>30.45</x:v>
      </x:c>
      <x:c r="V1076" s="12">
        <x:v>38.1</x:v>
      </x:c>
      <x:c r="W1076" s="12">
        <x:f>NA()</x:f>
      </x:c>
    </x:row>
    <x:row r="1077">
      <x:c r="A1077">
        <x:v>357038</x:v>
      </x:c>
      <x:c r="B1077" s="1">
        <x:v>44760.4592882755</x:v>
      </x:c>
      <x:c r="C1077" s="6">
        <x:v>17.9108682616667</x:v>
      </x:c>
      <x:c r="D1077" s="14" t="s">
        <x:v>92</x:v>
      </x:c>
      <x:c r="E1077" s="15">
        <x:v>44733.6604549421</x:v>
      </x:c>
      <x:c r="F1077" t="s">
        <x:v>97</x:v>
      </x:c>
      <x:c r="G1077" s="6">
        <x:v>94.7149888118975</x:v>
      </x:c>
      <x:c r="H1077" t="s">
        <x:v>95</x:v>
      </x:c>
      <x:c r="I1077" s="6">
        <x:v>25.626403809069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21.526</x:v>
      </x:c>
      <x:c r="S1077" s="8">
        <x:v>61745.0384709348</x:v>
      </x:c>
      <x:c r="T1077" s="12">
        <x:v>256502.679814264</x:v>
      </x:c>
      <x:c r="U1077" s="12">
        <x:v>30.45</x:v>
      </x:c>
      <x:c r="V1077" s="12">
        <x:v>38.1</x:v>
      </x:c>
      <x:c r="W1077" s="12">
        <x:f>NA()</x:f>
      </x:c>
    </x:row>
    <x:row r="1078">
      <x:c r="A1078">
        <x:v>357045</x:v>
      </x:c>
      <x:c r="B1078" s="1">
        <x:v>44760.4592999653</x:v>
      </x:c>
      <x:c r="C1078" s="6">
        <x:v>17.9277169</x:v>
      </x:c>
      <x:c r="D1078" s="14" t="s">
        <x:v>92</x:v>
      </x:c>
      <x:c r="E1078" s="15">
        <x:v>44733.6604549421</x:v>
      </x:c>
      <x:c r="F1078" t="s">
        <x:v>97</x:v>
      </x:c>
      <x:c r="G1078" s="6">
        <x:v>94.6585076824682</x:v>
      </x:c>
      <x:c r="H1078" t="s">
        <x:v>95</x:v>
      </x:c>
      <x:c r="I1078" s="6">
        <x:v>25.632522821651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21.532</x:v>
      </x:c>
      <x:c r="S1078" s="8">
        <x:v>61745.2460738214</x:v>
      </x:c>
      <x:c r="T1078" s="12">
        <x:v>256498.979293507</x:v>
      </x:c>
      <x:c r="U1078" s="12">
        <x:v>30.45</x:v>
      </x:c>
      <x:c r="V1078" s="12">
        <x:v>38.1</x:v>
      </x:c>
      <x:c r="W1078" s="12">
        <x:f>NA()</x:f>
      </x:c>
    </x:row>
    <x:row r="1079">
      <x:c r="A1079">
        <x:v>357052</x:v>
      </x:c>
      <x:c r="B1079" s="1">
        <x:v>44760.4593116551</x:v>
      </x:c>
      <x:c r="C1079" s="6">
        <x:v>17.9445526733333</x:v>
      </x:c>
      <x:c r="D1079" s="14" t="s">
        <x:v>92</x:v>
      </x:c>
      <x:c r="E1079" s="15">
        <x:v>44733.6604549421</x:v>
      </x:c>
      <x:c r="F1079" t="s">
        <x:v>97</x:v>
      </x:c>
      <x:c r="G1079" s="6">
        <x:v>94.6980986145433</x:v>
      </x:c>
      <x:c r="H1079" t="s">
        <x:v>95</x:v>
      </x:c>
      <x:c r="I1079" s="6">
        <x:v>25.626403809069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21.528</x:v>
      </x:c>
      <x:c r="S1079" s="8">
        <x:v>61748.4994974271</x:v>
      </x:c>
      <x:c r="T1079" s="12">
        <x:v>256506.4752037</x:v>
      </x:c>
      <x:c r="U1079" s="12">
        <x:v>30.45</x:v>
      </x:c>
      <x:c r="V1079" s="12">
        <x:v>38.1</x:v>
      </x:c>
      <x:c r="W1079" s="12">
        <x:f>NA()</x:f>
      </x:c>
    </x:row>
    <x:row r="1080">
      <x:c r="A1080">
        <x:v>357057</x:v>
      </x:c>
      <x:c r="B1080" s="1">
        <x:v>44760.4593233449</x:v>
      </x:c>
      <x:c r="C1080" s="6">
        <x:v>17.9613879533333</x:v>
      </x:c>
      <x:c r="D1080" s="14" t="s">
        <x:v>92</x:v>
      </x:c>
      <x:c r="E1080" s="15">
        <x:v>44733.6604549421</x:v>
      </x:c>
      <x:c r="F1080" t="s">
        <x:v>97</x:v>
      </x:c>
      <x:c r="G1080" s="6">
        <x:v>94.6558895329349</x:v>
      </x:c>
      <x:c r="H1080" t="s">
        <x:v>95</x:v>
      </x:c>
      <x:c r="I1080" s="6">
        <x:v>25.626403809069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21.533</x:v>
      </x:c>
      <x:c r="S1080" s="8">
        <x:v>61746.3593642554</x:v>
      </x:c>
      <x:c r="T1080" s="12">
        <x:v>256500.983848093</x:v>
      </x:c>
      <x:c r="U1080" s="12">
        <x:v>30.45</x:v>
      </x:c>
      <x:c r="V1080" s="12">
        <x:v>38.1</x:v>
      </x:c>
      <x:c r="W1080" s="12">
        <x:f>NA()</x:f>
      </x:c>
    </x:row>
    <x:row r="1081">
      <x:c r="A1081">
        <x:v>357064</x:v>
      </x:c>
      <x:c r="B1081" s="1">
        <x:v>44760.4593350347</x:v>
      </x:c>
      <x:c r="C1081" s="6">
        <x:v>17.9782281883333</x:v>
      </x:c>
      <x:c r="D1081" s="14" t="s">
        <x:v>92</x:v>
      </x:c>
      <x:c r="E1081" s="15">
        <x:v>44733.6604549421</x:v>
      </x:c>
      <x:c r="F1081" t="s">
        <x:v>97</x:v>
      </x:c>
      <x:c r="G1081" s="6">
        <x:v>94.6922747961116</x:v>
      </x:c>
      <x:c r="H1081" t="s">
        <x:v>95</x:v>
      </x:c>
      <x:c r="I1081" s="6">
        <x:v>25.632522821651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21.528</x:v>
      </x:c>
      <x:c r="S1081" s="8">
        <x:v>61741.1288029125</x:v>
      </x:c>
      <x:c r="T1081" s="12">
        <x:v>256504.688278547</x:v>
      </x:c>
      <x:c r="U1081" s="12">
        <x:v>30.45</x:v>
      </x:c>
      <x:c r="V1081" s="12">
        <x:v>38.1</x:v>
      </x:c>
      <x:c r="W1081" s="12">
        <x:f>NA()</x:f>
      </x:c>
    </x:row>
    <x:row r="1082">
      <x:c r="A1082">
        <x:v>357070</x:v>
      </x:c>
      <x:c r="B1082" s="1">
        <x:v>44760.4593461806</x:v>
      </x:c>
      <x:c r="C1082" s="6">
        <x:v>17.9942541683333</x:v>
      </x:c>
      <x:c r="D1082" s="14" t="s">
        <x:v>92</x:v>
      </x:c>
      <x:c r="E1082" s="15">
        <x:v>44733.6604549421</x:v>
      </x:c>
      <x:c r="F1082" t="s">
        <x:v>97</x:v>
      </x:c>
      <x:c r="G1082" s="6">
        <x:v>94.6669480545202</x:v>
      </x:c>
      <x:c r="H1082" t="s">
        <x:v>95</x:v>
      </x:c>
      <x:c r="I1082" s="6">
        <x:v>25.632522821651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21.531</x:v>
      </x:c>
      <x:c r="S1082" s="8">
        <x:v>61739.8832014856</x:v>
      </x:c>
      <x:c r="T1082" s="12">
        <x:v>256492.159530497</x:v>
      </x:c>
      <x:c r="U1082" s="12">
        <x:v>30.45</x:v>
      </x:c>
      <x:c r="V1082" s="12">
        <x:v>38.1</x:v>
      </x:c>
      <x:c r="W1082" s="12">
        <x:f>NA()</x:f>
      </x:c>
    </x:row>
    <x:row r="1083">
      <x:c r="A1083">
        <x:v>357076</x:v>
      </x:c>
      <x:c r="B1083" s="1">
        <x:v>44760.4593578704</x:v>
      </x:c>
      <x:c r="C1083" s="6">
        <x:v>18.011095235</x:v>
      </x:c>
      <x:c r="D1083" s="14" t="s">
        <x:v>92</x:v>
      </x:c>
      <x:c r="E1083" s="15">
        <x:v>44733.6604549421</x:v>
      </x:c>
      <x:c r="F1083" t="s">
        <x:v>97</x:v>
      </x:c>
      <x:c r="G1083" s="6">
        <x:v>94.6585076824682</x:v>
      </x:c>
      <x:c r="H1083" t="s">
        <x:v>95</x:v>
      </x:c>
      <x:c r="I1083" s="6">
        <x:v>25.632522821651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21.532</x:v>
      </x:c>
      <x:c r="S1083" s="8">
        <x:v>61747.5428695265</x:v>
      </x:c>
      <x:c r="T1083" s="12">
        <x:v>256506.761292194</x:v>
      </x:c>
      <x:c r="U1083" s="12">
        <x:v>30.45</x:v>
      </x:c>
      <x:c r="V1083" s="12">
        <x:v>38.1</x:v>
      </x:c>
      <x:c r="W1083" s="12">
        <x:f>NA()</x:f>
      </x:c>
    </x:row>
    <x:row r="1084">
      <x:c r="A1084">
        <x:v>357082</x:v>
      </x:c>
      <x:c r="B1084" s="1">
        <x:v>44760.4593695602</x:v>
      </x:c>
      <x:c r="C1084" s="6">
        <x:v>18.0279106766667</x:v>
      </x:c>
      <x:c r="D1084" s="14" t="s">
        <x:v>92</x:v>
      </x:c>
      <x:c r="E1084" s="15">
        <x:v>44733.6604549421</x:v>
      </x:c>
      <x:c r="F1084" t="s">
        <x:v>97</x:v>
      </x:c>
      <x:c r="G1084" s="6">
        <x:v>94.6643294741882</x:v>
      </x:c>
      <x:c r="H1084" t="s">
        <x:v>95</x:v>
      </x:c>
      <x:c r="I1084" s="6">
        <x:v>25.626403809069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21.532</x:v>
      </x:c>
      <x:c r="S1084" s="8">
        <x:v>61747.2958523445</x:v>
      </x:c>
      <x:c r="T1084" s="12">
        <x:v>256514.006854724</x:v>
      </x:c>
      <x:c r="U1084" s="12">
        <x:v>30.45</x:v>
      </x:c>
      <x:c r="V1084" s="12">
        <x:v>38.1</x:v>
      </x:c>
      <x:c r="W1084" s="12">
        <x:f>NA()</x:f>
      </x:c>
    </x:row>
    <x:row r="1085">
      <x:c r="A1085">
        <x:v>357085</x:v>
      </x:c>
      <x:c r="B1085" s="1">
        <x:v>44760.4593808218</x:v>
      </x:c>
      <x:c r="C1085" s="6">
        <x:v>18.0441379333333</x:v>
      </x:c>
      <x:c r="D1085" s="14" t="s">
        <x:v>92</x:v>
      </x:c>
      <x:c r="E1085" s="15">
        <x:v>44733.6604549421</x:v>
      </x:c>
      <x:c r="F1085" t="s">
        <x:v>97</x:v>
      </x:c>
      <x:c r="G1085" s="6">
        <x:v>94.6812121690158</x:v>
      </x:c>
      <x:c r="H1085" t="s">
        <x:v>95</x:v>
      </x:c>
      <x:c r="I1085" s="6">
        <x:v>25.626403809069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21.53</x:v>
      </x:c>
      <x:c r="S1085" s="8">
        <x:v>61744.4555464068</x:v>
      </x:c>
      <x:c r="T1085" s="12">
        <x:v>256515.025494113</x:v>
      </x:c>
      <x:c r="U1085" s="12">
        <x:v>30.45</x:v>
      </x:c>
      <x:c r="V1085" s="12">
        <x:v>38.1</x:v>
      </x:c>
      <x:c r="W1085" s="12">
        <x:f>NA()</x:f>
      </x:c>
    </x:row>
    <x:row r="1086">
      <x:c r="A1086">
        <x:v>357094</x:v>
      </x:c>
      <x:c r="B1086" s="1">
        <x:v>44760.4593925116</x:v>
      </x:c>
      <x:c r="C1086" s="6">
        <x:v>18.0609748066667</x:v>
      </x:c>
      <x:c r="D1086" s="14" t="s">
        <x:v>92</x:v>
      </x:c>
      <x:c r="E1086" s="15">
        <x:v>44733.6604549421</x:v>
      </x:c>
      <x:c r="F1086" t="s">
        <x:v>97</x:v>
      </x:c>
      <x:c r="G1086" s="6">
        <x:v>94.6331921897775</x:v>
      </x:c>
      <x:c r="H1086" t="s">
        <x:v>95</x:v>
      </x:c>
      <x:c r="I1086" s="6">
        <x:v>25.632522821651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21.535</x:v>
      </x:c>
      <x:c r="S1086" s="8">
        <x:v>61750.2471259092</x:v>
      </x:c>
      <x:c r="T1086" s="12">
        <x:v>256497.688587943</x:v>
      </x:c>
      <x:c r="U1086" s="12">
        <x:v>30.45</x:v>
      </x:c>
      <x:c r="V1086" s="12">
        <x:v>38.1</x:v>
      </x:c>
      <x:c r="W1086" s="12">
        <x:f>NA()</x:f>
      </x:c>
    </x:row>
    <x:row r="1087">
      <x:c r="A1087">
        <x:v>357101</x:v>
      </x:c>
      <x:c r="B1087" s="1">
        <x:v>44760.4594042014</x:v>
      </x:c>
      <x:c r="C1087" s="6">
        <x:v>18.077814395</x:v>
      </x:c>
      <x:c r="D1087" s="14" t="s">
        <x:v>92</x:v>
      </x:c>
      <x:c r="E1087" s="15">
        <x:v>44733.6604549421</x:v>
      </x:c>
      <x:c r="F1087" t="s">
        <x:v>97</x:v>
      </x:c>
      <x:c r="G1087" s="6">
        <x:v>94.7260569161747</x:v>
      </x:c>
      <x:c r="H1087" t="s">
        <x:v>95</x:v>
      </x:c>
      <x:c r="I1087" s="6">
        <x:v>25.632522821651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21.524</x:v>
      </x:c>
      <x:c r="S1087" s="8">
        <x:v>61748.0908745994</x:v>
      </x:c>
      <x:c r="T1087" s="12">
        <x:v>256497.015553612</x:v>
      </x:c>
      <x:c r="U1087" s="12">
        <x:v>30.45</x:v>
      </x:c>
      <x:c r="V1087" s="12">
        <x:v>38.1</x:v>
      </x:c>
      <x:c r="W1087" s="12">
        <x:f>NA()</x:f>
      </x:c>
    </x:row>
    <x:row r="1088">
      <x:c r="A1088">
        <x:v>357106</x:v>
      </x:c>
      <x:c r="B1088" s="1">
        <x:v>44760.4594158912</x:v>
      </x:c>
      <x:c r="C1088" s="6">
        <x:v>18.09465656</x:v>
      </x:c>
      <x:c r="D1088" s="14" t="s">
        <x:v>92</x:v>
      </x:c>
      <x:c r="E1088" s="15">
        <x:v>44733.6604549421</x:v>
      </x:c>
      <x:c r="F1088" t="s">
        <x:v>97</x:v>
      </x:c>
      <x:c r="G1088" s="6">
        <x:v>94.6558895329349</x:v>
      </x:c>
      <x:c r="H1088" t="s">
        <x:v>95</x:v>
      </x:c>
      <x:c r="I1088" s="6">
        <x:v>25.626403809069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21.533</x:v>
      </x:c>
      <x:c r="S1088" s="8">
        <x:v>61744.1698918506</x:v>
      </x:c>
      <x:c r="T1088" s="12">
        <x:v>256501.426979627</x:v>
      </x:c>
      <x:c r="U1088" s="12">
        <x:v>30.45</x:v>
      </x:c>
      <x:c r="V1088" s="12">
        <x:v>38.1</x:v>
      </x:c>
      <x:c r="W1088" s="12">
        <x:f>NA()</x:f>
      </x:c>
    </x:row>
    <x:row r="1089">
      <x:c r="A1089">
        <x:v>357114</x:v>
      </x:c>
      <x:c r="B1089" s="1">
        <x:v>44760.4594276273</x:v>
      </x:c>
      <x:c r="C1089" s="6">
        <x:v>18.111525215</x:v>
      </x:c>
      <x:c r="D1089" s="14" t="s">
        <x:v>92</x:v>
      </x:c>
      <x:c r="E1089" s="15">
        <x:v>44733.6604549421</x:v>
      </x:c>
      <x:c r="F1089" t="s">
        <x:v>97</x:v>
      </x:c>
      <x:c r="G1089" s="6">
        <x:v>94.6753893640508</x:v>
      </x:c>
      <x:c r="H1089" t="s">
        <x:v>95</x:v>
      </x:c>
      <x:c r="I1089" s="6">
        <x:v>25.632522821651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21.53</x:v>
      </x:c>
      <x:c r="S1089" s="8">
        <x:v>61751.7731091155</x:v>
      </x:c>
      <x:c r="T1089" s="12">
        <x:v>256500.917536024</x:v>
      </x:c>
      <x:c r="U1089" s="12">
        <x:v>30.45</x:v>
      </x:c>
      <x:c r="V1089" s="12">
        <x:v>38.1</x:v>
      </x:c>
      <x:c r="W1089" s="12">
        <x:f>NA()</x:f>
      </x:c>
    </x:row>
    <x:row r="1090">
      <x:c r="A1090">
        <x:v>357115</x:v>
      </x:c>
      <x:c r="B1090" s="1">
        <x:v>44760.4594386921</x:v>
      </x:c>
      <x:c r="C1090" s="6">
        <x:v>18.1275019666667</x:v>
      </x:c>
      <x:c r="D1090" s="14" t="s">
        <x:v>92</x:v>
      </x:c>
      <x:c r="E1090" s="15">
        <x:v>44733.6604549421</x:v>
      </x:c>
      <x:c r="F1090" t="s">
        <x:v>97</x:v>
      </x:c>
      <x:c r="G1090" s="6">
        <x:v>94.6358095290154</x:v>
      </x:c>
      <x:c r="H1090" t="s">
        <x:v>95</x:v>
      </x:c>
      <x:c r="I1090" s="6">
        <x:v>25.6386418453822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21.534</x:v>
      </x:c>
      <x:c r="S1090" s="8">
        <x:v>61745.0086407835</x:v>
      </x:c>
      <x:c r="T1090" s="12">
        <x:v>256506.730849816</x:v>
      </x:c>
      <x:c r="U1090" s="12">
        <x:v>30.45</x:v>
      </x:c>
      <x:c r="V1090" s="12">
        <x:v>38.1</x:v>
      </x:c>
      <x:c r="W1090" s="12">
        <x:f>NA()</x:f>
      </x:c>
    </x:row>
    <x:row r="1091">
      <x:c r="A1091">
        <x:v>357124</x:v>
      </x:c>
      <x:c r="B1091" s="1">
        <x:v>44760.4594504282</x:v>
      </x:c>
      <x:c r="C1091" s="6">
        <x:v>18.1443500866667</x:v>
      </x:c>
      <x:c r="D1091" s="14" t="s">
        <x:v>92</x:v>
      </x:c>
      <x:c r="E1091" s="15">
        <x:v>44733.6604549421</x:v>
      </x:c>
      <x:c r="F1091" t="s">
        <x:v>97</x:v>
      </x:c>
      <x:c r="G1091" s="6">
        <x:v>94.6753893640508</x:v>
      </x:c>
      <x:c r="H1091" t="s">
        <x:v>95</x:v>
      </x:c>
      <x:c r="I1091" s="6">
        <x:v>25.632522821651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21.53</x:v>
      </x:c>
      <x:c r="S1091" s="8">
        <x:v>61741.2961559763</x:v>
      </x:c>
      <x:c r="T1091" s="12">
        <x:v>256503.587335808</x:v>
      </x:c>
      <x:c r="U1091" s="12">
        <x:v>30.45</x:v>
      </x:c>
      <x:c r="V1091" s="12">
        <x:v>38.1</x:v>
      </x:c>
      <x:c r="W1091" s="12">
        <x:f>NA()</x:f>
      </x:c>
    </x:row>
    <x:row r="1092">
      <x:c r="A1092">
        <x:v>357131</x:v>
      </x:c>
      <x:c r="B1092" s="1">
        <x:v>44760.4594621181</x:v>
      </x:c>
      <x:c r="C1092" s="6">
        <x:v>18.1612010616667</x:v>
      </x:c>
      <x:c r="D1092" s="14" t="s">
        <x:v>92</x:v>
      </x:c>
      <x:c r="E1092" s="15">
        <x:v>44733.6604549421</x:v>
      </x:c>
      <x:c r="F1092" t="s">
        <x:v>97</x:v>
      </x:c>
      <x:c r="G1092" s="6">
        <x:v>94.6727703528349</x:v>
      </x:c>
      <x:c r="H1092" t="s">
        <x:v>95</x:v>
      </x:c>
      <x:c r="I1092" s="6">
        <x:v>25.626403809069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21.531</x:v>
      </x:c>
      <x:c r="S1092" s="8">
        <x:v>61743.8775510538</x:v>
      </x:c>
      <x:c r="T1092" s="12">
        <x:v>256511.642716647</x:v>
      </x:c>
      <x:c r="U1092" s="12">
        <x:v>30.45</x:v>
      </x:c>
      <x:c r="V1092" s="12">
        <x:v>38.1</x:v>
      </x:c>
      <x:c r="W1092" s="12">
        <x:f>NA()</x:f>
      </x:c>
    </x:row>
    <x:row r="1093">
      <x:c r="A1093">
        <x:v>357138</x:v>
      </x:c>
      <x:c r="B1093" s="1">
        <x:v>44760.4594738773</x:v>
      </x:c>
      <x:c r="C1093" s="6">
        <x:v>18.178136115</x:v>
      </x:c>
      <x:c r="D1093" s="14" t="s">
        <x:v>92</x:v>
      </x:c>
      <x:c r="E1093" s="15">
        <x:v>44733.6604549421</x:v>
      </x:c>
      <x:c r="F1093" t="s">
        <x:v>97</x:v>
      </x:c>
      <x:c r="G1093" s="6">
        <x:v>94.6980986145433</x:v>
      </x:c>
      <x:c r="H1093" t="s">
        <x:v>95</x:v>
      </x:c>
      <x:c r="I1093" s="6">
        <x:v>25.626403809069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21.528</x:v>
      </x:c>
      <x:c r="S1093" s="8">
        <x:v>61745.3914197323</x:v>
      </x:c>
      <x:c r="T1093" s="12">
        <x:v>256506.245254172</x:v>
      </x:c>
      <x:c r="U1093" s="12">
        <x:v>30.45</x:v>
      </x:c>
      <x:c r="V1093" s="12">
        <x:v>38.1</x:v>
      </x:c>
      <x:c r="W1093" s="12">
        <x:f>NA()</x:f>
      </x:c>
    </x:row>
    <x:row r="1094">
      <x:c r="A1094">
        <x:v>357140</x:v>
      </x:c>
      <x:c r="B1094" s="1">
        <x:v>44760.4594849884</x:v>
      </x:c>
      <x:c r="C1094" s="6">
        <x:v>18.194143865</x:v>
      </x:c>
      <x:c r="D1094" s="14" t="s">
        <x:v>92</x:v>
      </x:c>
      <x:c r="E1094" s="15">
        <x:v>44733.6604549421</x:v>
      </x:c>
      <x:c r="F1094" t="s">
        <x:v>97</x:v>
      </x:c>
      <x:c r="G1094" s="6">
        <x:v>94.6727703528349</x:v>
      </x:c>
      <x:c r="H1094" t="s">
        <x:v>95</x:v>
      </x:c>
      <x:c r="I1094" s="6">
        <x:v>25.626403809069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21.531</x:v>
      </x:c>
      <x:c r="S1094" s="8">
        <x:v>61740.836144296</x:v>
      </x:c>
      <x:c r="T1094" s="12">
        <x:v>256498.204192573</x:v>
      </x:c>
      <x:c r="U1094" s="12">
        <x:v>30.45</x:v>
      </x:c>
      <x:c r="V1094" s="12">
        <x:v>38.1</x:v>
      </x:c>
      <x:c r="W1094" s="12">
        <x:f>NA()</x:f>
      </x:c>
    </x:row>
    <x:row r="1095">
      <x:c r="A1095">
        <x:v>357145</x:v>
      </x:c>
      <x:c r="B1095" s="1">
        <x:v>44760.4594966782</x:v>
      </x:c>
      <x:c r="C1095" s="6">
        <x:v>18.210981505</x:v>
      </x:c>
      <x:c r="D1095" s="14" t="s">
        <x:v>92</x:v>
      </x:c>
      <x:c r="E1095" s="15">
        <x:v>44733.6604549421</x:v>
      </x:c>
      <x:c r="F1095" t="s">
        <x:v>97</x:v>
      </x:c>
      <x:c r="G1095" s="6">
        <x:v>94.6896549228717</x:v>
      </x:c>
      <x:c r="H1095" t="s">
        <x:v>95</x:v>
      </x:c>
      <x:c r="I1095" s="6">
        <x:v>25.626403809069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21.529</x:v>
      </x:c>
      <x:c r="S1095" s="8">
        <x:v>61741.8281164268</x:v>
      </x:c>
      <x:c r="T1095" s="12">
        <x:v>256518.016540738</x:v>
      </x:c>
      <x:c r="U1095" s="12">
        <x:v>30.45</x:v>
      </x:c>
      <x:c r="V1095" s="12">
        <x:v>38.1</x:v>
      </x:c>
      <x:c r="W1095" s="12">
        <x:f>NA()</x:f>
      </x:c>
    </x:row>
    <x:row r="1096">
      <x:c r="A1096">
        <x:v>357154</x:v>
      </x:c>
      <x:c r="B1096" s="1">
        <x:v>44760.4595083681</x:v>
      </x:c>
      <x:c r="C1096" s="6">
        <x:v>18.2278103133333</x:v>
      </x:c>
      <x:c r="D1096" s="14" t="s">
        <x:v>92</x:v>
      </x:c>
      <x:c r="E1096" s="15">
        <x:v>44733.6604549421</x:v>
      </x:c>
      <x:c r="F1096" t="s">
        <x:v>97</x:v>
      </x:c>
      <x:c r="G1096" s="6">
        <x:v>94.683831611201</x:v>
      </x:c>
      <x:c r="H1096" t="s">
        <x:v>95</x:v>
      </x:c>
      <x:c r="I1096" s="6">
        <x:v>25.632522821651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21.529</x:v>
      </x:c>
      <x:c r="S1096" s="8">
        <x:v>61746.1071323503</x:v>
      </x:c>
      <x:c r="T1096" s="12">
        <x:v>256502.157552898</x:v>
      </x:c>
      <x:c r="U1096" s="12">
        <x:v>30.45</x:v>
      </x:c>
      <x:c r="V1096" s="12">
        <x:v>38.1</x:v>
      </x:c>
      <x:c r="W1096" s="12">
        <x:f>NA()</x:f>
      </x:c>
    </x:row>
    <x:row r="1097">
      <x:c r="A1097">
        <x:v>357161</x:v>
      </x:c>
      <x:c r="B1097" s="1">
        <x:v>44760.4595201042</x:v>
      </x:c>
      <x:c r="C1097" s="6">
        <x:v>18.2446886</x:v>
      </x:c>
      <x:c r="D1097" s="14" t="s">
        <x:v>92</x:v>
      </x:c>
      <x:c r="E1097" s="15">
        <x:v>44733.6604549421</x:v>
      </x:c>
      <x:c r="F1097" t="s">
        <x:v>97</x:v>
      </x:c>
      <x:c r="G1097" s="6">
        <x:v>94.6980986145433</x:v>
      </x:c>
      <x:c r="H1097" t="s">
        <x:v>95</x:v>
      </x:c>
      <x:c r="I1097" s="6">
        <x:v>25.626403809069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21.528</x:v>
      </x:c>
      <x:c r="S1097" s="8">
        <x:v>61746.3499263854</x:v>
      </x:c>
      <x:c r="T1097" s="12">
        <x:v>256508.071002966</x:v>
      </x:c>
      <x:c r="U1097" s="12">
        <x:v>30.45</x:v>
      </x:c>
      <x:c r="V1097" s="12">
        <x:v>38.1</x:v>
      </x:c>
      <x:c r="W1097" s="12">
        <x:f>NA()</x:f>
      </x:c>
    </x:row>
    <x:row r="1098">
      <x:c r="A1098">
        <x:v>357168</x:v>
      </x:c>
      <x:c r="B1098" s="1">
        <x:v>44760.459531794</x:v>
      </x:c>
      <x:c r="C1098" s="6">
        <x:v>18.261535145</x:v>
      </x:c>
      <x:c r="D1098" s="14" t="s">
        <x:v>92</x:v>
      </x:c>
      <x:c r="E1098" s="15">
        <x:v>44733.6604549421</x:v>
      </x:c>
      <x:c r="F1098" t="s">
        <x:v>97</x:v>
      </x:c>
      <x:c r="G1098" s="6">
        <x:v>94.6331921897775</x:v>
      </x:c>
      <x:c r="H1098" t="s">
        <x:v>95</x:v>
      </x:c>
      <x:c r="I1098" s="6">
        <x:v>25.632522821651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21.535</x:v>
      </x:c>
      <x:c r="S1098" s="8">
        <x:v>61742.8402362959</x:v>
      </x:c>
      <x:c r="T1098" s="12">
        <x:v>256506.191743209</x:v>
      </x:c>
      <x:c r="U1098" s="12">
        <x:v>30.45</x:v>
      </x:c>
      <x:c r="V1098" s="12">
        <x:v>38.1</x:v>
      </x:c>
      <x:c r="W1098" s="12">
        <x:f>NA()</x:f>
      </x:c>
    </x:row>
    <x:row r="1099">
      <x:c r="A1099">
        <x:v>357170</x:v>
      </x:c>
      <x:c r="B1099" s="1">
        <x:v>44760.4595429051</x:v>
      </x:c>
      <x:c r="C1099" s="6">
        <x:v>18.2775334416667</x:v>
      </x:c>
      <x:c r="D1099" s="14" t="s">
        <x:v>92</x:v>
      </x:c>
      <x:c r="E1099" s="15">
        <x:v>44733.6604549421</x:v>
      </x:c>
      <x:c r="F1099" t="s">
        <x:v>97</x:v>
      </x:c>
      <x:c r="G1099" s="6">
        <x:v>94.6442475200972</x:v>
      </x:c>
      <x:c r="H1099" t="s">
        <x:v>95</x:v>
      </x:c>
      <x:c r="I1099" s="6">
        <x:v>25.6386418453822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21.533</x:v>
      </x:c>
      <x:c r="S1099" s="8">
        <x:v>61738.4620067667</x:v>
      </x:c>
      <x:c r="T1099" s="12">
        <x:v>256500.77678877</x:v>
      </x:c>
      <x:c r="U1099" s="12">
        <x:v>30.45</x:v>
      </x:c>
      <x:c r="V1099" s="12">
        <x:v>38.1</x:v>
      </x:c>
      <x:c r="W1099" s="12">
        <x:f>NA()</x:f>
      </x:c>
    </x:row>
    <x:row r="1100">
      <x:c r="A1100">
        <x:v>357178</x:v>
      </x:c>
      <x:c r="B1100" s="1">
        <x:v>44760.4595545949</x:v>
      </x:c>
      <x:c r="C1100" s="6">
        <x:v>18.2944017233333</x:v>
      </x:c>
      <x:c r="D1100" s="14" t="s">
        <x:v>92</x:v>
      </x:c>
      <x:c r="E1100" s="15">
        <x:v>44733.6604549421</x:v>
      </x:c>
      <x:c r="F1100" t="s">
        <x:v>97</x:v>
      </x:c>
      <x:c r="G1100" s="6">
        <x:v>94.6585076824682</x:v>
      </x:c>
      <x:c r="H1100" t="s">
        <x:v>95</x:v>
      </x:c>
      <x:c r="I1100" s="6">
        <x:v>25.632522821651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21.532</x:v>
      </x:c>
      <x:c r="S1100" s="8">
        <x:v>61744.3411690206</x:v>
      </x:c>
      <x:c r="T1100" s="12">
        <x:v>256500.623953396</x:v>
      </x:c>
      <x:c r="U1100" s="12">
        <x:v>30.45</x:v>
      </x:c>
      <x:c r="V1100" s="12">
        <x:v>38.1</x:v>
      </x:c>
      <x:c r="W1100" s="12">
        <x:f>NA()</x:f>
      </x:c>
    </x:row>
    <x:row r="1101">
      <x:c r="A1101">
        <x:v>357185</x:v>
      </x:c>
      <x:c r="B1101" s="1">
        <x:v>44760.4595662847</x:v>
      </x:c>
      <x:c r="C1101" s="6">
        <x:v>18.311222305</x:v>
      </x:c>
      <x:c r="D1101" s="14" t="s">
        <x:v>92</x:v>
      </x:c>
      <x:c r="E1101" s="15">
        <x:v>44733.6604549421</x:v>
      </x:c>
      <x:c r="F1101" t="s">
        <x:v>97</x:v>
      </x:c>
      <x:c r="G1101" s="6">
        <x:v>94.6954787923469</x:v>
      </x:c>
      <x:c r="H1101" t="s">
        <x:v>95</x:v>
      </x:c>
      <x:c r="I1101" s="6">
        <x:v>25.6202848076368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21.529</x:v>
      </x:c>
      <x:c r="S1101" s="8">
        <x:v>61745.5377291459</x:v>
      </x:c>
      <x:c r="T1101" s="12">
        <x:v>256507.491026517</x:v>
      </x:c>
      <x:c r="U1101" s="12">
        <x:v>30.45</x:v>
      </x:c>
      <x:c r="V1101" s="12">
        <x:v>38.1</x:v>
      </x:c>
      <x:c r="W1101" s="12">
        <x:f>NA()</x:f>
      </x:c>
    </x:row>
    <x:row r="1102">
      <x:c r="A1102">
        <x:v>357191</x:v>
      </x:c>
      <x:c r="B1102" s="1">
        <x:v>44760.4595779745</x:v>
      </x:c>
      <x:c r="C1102" s="6">
        <x:v>18.3280708216667</x:v>
      </x:c>
      <x:c r="D1102" s="14" t="s">
        <x:v>92</x:v>
      </x:c>
      <x:c r="E1102" s="15">
        <x:v>44733.6604549421</x:v>
      </x:c>
      <x:c r="F1102" t="s">
        <x:v>97</x:v>
      </x:c>
      <x:c r="G1102" s="6">
        <x:v>94.6812121690158</x:v>
      </x:c>
      <x:c r="H1102" t="s">
        <x:v>95</x:v>
      </x:c>
      <x:c r="I1102" s="6">
        <x:v>25.626403809069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21.53</x:v>
      </x:c>
      <x:c r="S1102" s="8">
        <x:v>61742.4433462739</x:v>
      </x:c>
      <x:c r="T1102" s="12">
        <x:v>256508.813568446</x:v>
      </x:c>
      <x:c r="U1102" s="12">
        <x:v>30.45</x:v>
      </x:c>
      <x:c r="V1102" s="12">
        <x:v>38.1</x:v>
      </x:c>
      <x:c r="W1102" s="12">
        <x:f>NA()</x:f>
      </x:c>
    </x:row>
    <x:row r="1103">
      <x:c r="A1103">
        <x:v>357198</x:v>
      </x:c>
      <x:c r="B1103" s="1">
        <x:v>44760.4595896644</x:v>
      </x:c>
      <x:c r="C1103" s="6">
        <x:v>18.3448794366667</x:v>
      </x:c>
      <x:c r="D1103" s="14" t="s">
        <x:v>92</x:v>
      </x:c>
      <x:c r="E1103" s="15">
        <x:v>44733.6604549421</x:v>
      </x:c>
      <x:c r="F1103" t="s">
        <x:v>97</x:v>
      </x:c>
      <x:c r="G1103" s="6">
        <x:v>94.6163198794642</x:v>
      </x:c>
      <x:c r="H1103" t="s">
        <x:v>95</x:v>
      </x:c>
      <x:c r="I1103" s="6">
        <x:v>25.632522821651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21.537</x:v>
      </x:c>
      <x:c r="S1103" s="8">
        <x:v>61743.5676008162</x:v>
      </x:c>
      <x:c r="T1103" s="12">
        <x:v>256511.129008457</x:v>
      </x:c>
      <x:c r="U1103" s="12">
        <x:v>30.45</x:v>
      </x:c>
      <x:c r="V1103" s="12">
        <x:v>38.1</x:v>
      </x:c>
      <x:c r="W1103" s="12">
        <x:f>NA()</x:f>
      </x:c>
    </x:row>
    <x:row r="1104">
      <x:c r="A1104">
        <x:v>357200</x:v>
      </x:c>
      <x:c r="B1104" s="1">
        <x:v>44760.4596007755</x:v>
      </x:c>
      <x:c r="C1104" s="6">
        <x:v>18.3608698133333</x:v>
      </x:c>
      <x:c r="D1104" s="14" t="s">
        <x:v>92</x:v>
      </x:c>
      <x:c r="E1104" s="15">
        <x:v>44733.6604549421</x:v>
      </x:c>
      <x:c r="F1104" t="s">
        <x:v>97</x:v>
      </x:c>
      <x:c r="G1104" s="6">
        <x:v>94.6474505289344</x:v>
      </x:c>
      <x:c r="H1104" t="s">
        <x:v>95</x:v>
      </x:c>
      <x:c r="I1104" s="6">
        <x:v>25.626403809069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21.534</x:v>
      </x:c>
      <x:c r="S1104" s="8">
        <x:v>61737.4028339863</x:v>
      </x:c>
      <x:c r="T1104" s="12">
        <x:v>256498.200580085</x:v>
      </x:c>
      <x:c r="U1104" s="12">
        <x:v>30.45</x:v>
      </x:c>
      <x:c r="V1104" s="12">
        <x:v>38.1</x:v>
      </x:c>
      <x:c r="W1104" s="12">
        <x:f>NA()</x:f>
      </x:c>
    </x:row>
    <x:row r="1105">
      <x:c r="A1105">
        <x:v>357209</x:v>
      </x:c>
      <x:c r="B1105" s="1">
        <x:v>44760.4596125</x:v>
      </x:c>
      <x:c r="C1105" s="6">
        <x:v>18.37775934</x:v>
      </x:c>
      <x:c r="D1105" s="14" t="s">
        <x:v>92</x:v>
      </x:c>
      <x:c r="E1105" s="15">
        <x:v>44733.6604549421</x:v>
      </x:c>
      <x:c r="F1105" t="s">
        <x:v>97</x:v>
      </x:c>
      <x:c r="G1105" s="6">
        <x:v>94.6474505289344</x:v>
      </x:c>
      <x:c r="H1105" t="s">
        <x:v>95</x:v>
      </x:c>
      <x:c r="I1105" s="6">
        <x:v>25.626403809069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21.534</x:v>
      </x:c>
      <x:c r="S1105" s="8">
        <x:v>61748.5263721235</x:v>
      </x:c>
      <x:c r="T1105" s="12">
        <x:v>256515.396712723</x:v>
      </x:c>
      <x:c r="U1105" s="12">
        <x:v>30.45</x:v>
      </x:c>
      <x:c r="V1105" s="12">
        <x:v>38.1</x:v>
      </x:c>
      <x:c r="W1105" s="12">
        <x:f>NA()</x:f>
      </x:c>
    </x:row>
    <x:row r="1106">
      <x:c r="A1106">
        <x:v>357216</x:v>
      </x:c>
      <x:c r="B1106" s="1">
        <x:v>44760.4596241898</x:v>
      </x:c>
      <x:c r="C1106" s="6">
        <x:v>18.39460814</x:v>
      </x:c>
      <x:c r="D1106" s="14" t="s">
        <x:v>92</x:v>
      </x:c>
      <x:c r="E1106" s="15">
        <x:v>44733.6604549421</x:v>
      </x:c>
      <x:c r="F1106" t="s">
        <x:v>97</x:v>
      </x:c>
      <x:c r="G1106" s="6">
        <x:v>94.6558895329349</x:v>
      </x:c>
      <x:c r="H1106" t="s">
        <x:v>95</x:v>
      </x:c>
      <x:c r="I1106" s="6">
        <x:v>25.626403809069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21.533</x:v>
      </x:c>
      <x:c r="S1106" s="8">
        <x:v>61747.8766974907</x:v>
      </x:c>
      <x:c r="T1106" s="12">
        <x:v>256520.557563441</x:v>
      </x:c>
      <x:c r="U1106" s="12">
        <x:v>30.45</x:v>
      </x:c>
      <x:c r="V1106" s="12">
        <x:v>38.1</x:v>
      </x:c>
      <x:c r="W1106" s="12">
        <x:f>NA()</x:f>
      </x:c>
    </x:row>
    <x:row r="1107">
      <x:c r="A1107">
        <x:v>357221</x:v>
      </x:c>
      <x:c r="B1107" s="1">
        <x:v>44760.4596358796</x:v>
      </x:c>
      <x:c r="C1107" s="6">
        <x:v>18.411432415</x:v>
      </x:c>
      <x:c r="D1107" s="14" t="s">
        <x:v>92</x:v>
      </x:c>
      <x:c r="E1107" s="15">
        <x:v>44733.6604549421</x:v>
      </x:c>
      <x:c r="F1107" t="s">
        <x:v>97</x:v>
      </x:c>
      <x:c r="G1107" s="6">
        <x:v>94.6558895329349</x:v>
      </x:c>
      <x:c r="H1107" t="s">
        <x:v>95</x:v>
      </x:c>
      <x:c r="I1107" s="6">
        <x:v>25.626403809069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21.533</x:v>
      </x:c>
      <x:c r="S1107" s="8">
        <x:v>61743.4173398587</x:v>
      </x:c>
      <x:c r="T1107" s="12">
        <x:v>256506.927434126</x:v>
      </x:c>
      <x:c r="U1107" s="12">
        <x:v>30.45</x:v>
      </x:c>
      <x:c r="V1107" s="12">
        <x:v>38.1</x:v>
      </x:c>
      <x:c r="W1107" s="12">
        <x:f>NA()</x:f>
      </x:c>
    </x:row>
    <x:row r="1108">
      <x:c r="A1108">
        <x:v>357227</x:v>
      </x:c>
      <x:c r="B1108" s="1">
        <x:v>44760.4596475347</x:v>
      </x:c>
      <x:c r="C1108" s="6">
        <x:v>18.42824283</x:v>
      </x:c>
      <x:c r="D1108" s="14" t="s">
        <x:v>92</x:v>
      </x:c>
      <x:c r="E1108" s="15">
        <x:v>44733.6604549421</x:v>
      </x:c>
      <x:c r="F1108" t="s">
        <x:v>97</x:v>
      </x:c>
      <x:c r="G1108" s="6">
        <x:v>94.7033397055242</x:v>
      </x:c>
      <x:c r="H1108" t="s">
        <x:v>95</x:v>
      </x:c>
      <x:c r="I1108" s="6">
        <x:v>25.6386418453822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21.526</x:v>
      </x:c>
      <x:c r="S1108" s="8">
        <x:v>61741.1672342487</x:v>
      </x:c>
      <x:c r="T1108" s="12">
        <x:v>256504.644665424</x:v>
      </x:c>
      <x:c r="U1108" s="12">
        <x:v>30.45</x:v>
      </x:c>
      <x:c r="V1108" s="12">
        <x:v>38.1</x:v>
      </x:c>
      <x:c r="W1108" s="12">
        <x:f>NA()</x:f>
      </x:c>
    </x:row>
    <x:row r="1109">
      <x:c r="A1109">
        <x:v>357232</x:v>
      </x:c>
      <x:c r="B1109" s="1">
        <x:v>44760.4596586806</x:v>
      </x:c>
      <x:c r="C1109" s="6">
        <x:v>18.4442511866667</x:v>
      </x:c>
      <x:c r="D1109" s="14" t="s">
        <x:v>92</x:v>
      </x:c>
      <x:c r="E1109" s="15">
        <x:v>44733.6604549421</x:v>
      </x:c>
      <x:c r="F1109" t="s">
        <x:v>97</x:v>
      </x:c>
      <x:c r="G1109" s="6">
        <x:v>94.6585076824682</x:v>
      </x:c>
      <x:c r="H1109" t="s">
        <x:v>95</x:v>
      </x:c>
      <x:c r="I1109" s="6">
        <x:v>25.632522821651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21.532</x:v>
      </x:c>
      <x:c r="S1109" s="8">
        <x:v>61744.8531012038</x:v>
      </x:c>
      <x:c r="T1109" s="12">
        <x:v>256507.840748241</x:v>
      </x:c>
      <x:c r="U1109" s="12">
        <x:v>30.45</x:v>
      </x:c>
      <x:c r="V1109" s="12">
        <x:v>38.1</x:v>
      </x:c>
      <x:c r="W1109" s="12">
        <x:f>NA()</x:f>
      </x:c>
    </x:row>
    <x:row r="1110">
      <x:c r="A1110">
        <x:v>357238</x:v>
      </x:c>
      <x:c r="B1110" s="1">
        <x:v>44760.4596703704</x:v>
      </x:c>
      <x:c r="C1110" s="6">
        <x:v>18.4611256666667</x:v>
      </x:c>
      <x:c r="D1110" s="14" t="s">
        <x:v>92</x:v>
      </x:c>
      <x:c r="E1110" s="15">
        <x:v>44733.6604549421</x:v>
      </x:c>
      <x:c r="F1110" t="s">
        <x:v>97</x:v>
      </x:c>
      <x:c r="G1110" s="6">
        <x:v>94.7007189189234</x:v>
      </x:c>
      <x:c r="H1110" t="s">
        <x:v>95</x:v>
      </x:c>
      <x:c r="I1110" s="6">
        <x:v>25.632522821651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21.527</x:v>
      </x:c>
      <x:c r="S1110" s="8">
        <x:v>61740.9085638795</x:v>
      </x:c>
      <x:c r="T1110" s="12">
        <x:v>256499.142002944</x:v>
      </x:c>
      <x:c r="U1110" s="12">
        <x:v>30.45</x:v>
      </x:c>
      <x:c r="V1110" s="12">
        <x:v>38.1</x:v>
      </x:c>
      <x:c r="W1110" s="12">
        <x:f>NA()</x:f>
      </x:c>
    </x:row>
    <x:row r="1111">
      <x:c r="A1111">
        <x:v>357246</x:v>
      </x:c>
      <x:c r="B1111" s="1">
        <x:v>44760.4596822569</x:v>
      </x:c>
      <x:c r="C1111" s="6">
        <x:v>18.4782066766667</x:v>
      </x:c>
      <x:c r="D1111" s="14" t="s">
        <x:v>92</x:v>
      </x:c>
      <x:c r="E1111" s="15">
        <x:v>44733.6604549421</x:v>
      </x:c>
      <x:c r="F1111" t="s">
        <x:v>97</x:v>
      </x:c>
      <x:c r="G1111" s="6">
        <x:v>94.683831611201</x:v>
      </x:c>
      <x:c r="H1111" t="s">
        <x:v>95</x:v>
      </x:c>
      <x:c r="I1111" s="6">
        <x:v>25.632522821651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21.529</x:v>
      </x:c>
      <x:c r="S1111" s="8">
        <x:v>61742.565273655</x:v>
      </x:c>
      <x:c r="T1111" s="12">
        <x:v>256507.795122784</x:v>
      </x:c>
      <x:c r="U1111" s="12">
        <x:v>30.45</x:v>
      </x:c>
      <x:c r="V1111" s="12">
        <x:v>38.1</x:v>
      </x:c>
      <x:c r="W1111" s="12">
        <x:f>NA()</x:f>
      </x:c>
    </x:row>
    <x:row r="1112">
      <x:c r="A1112">
        <x:v>357250</x:v>
      </x:c>
      <x:c r="B1112" s="1">
        <x:v>44760.4596935185</x:v>
      </x:c>
      <x:c r="C1112" s="6">
        <x:v>18.4944505483333</x:v>
      </x:c>
      <x:c r="D1112" s="14" t="s">
        <x:v>92</x:v>
      </x:c>
      <x:c r="E1112" s="15">
        <x:v>44733.6604549421</x:v>
      </x:c>
      <x:c r="F1112" t="s">
        <x:v>97</x:v>
      </x:c>
      <x:c r="G1112" s="6">
        <x:v>94.6585076824682</x:v>
      </x:c>
      <x:c r="H1112" t="s">
        <x:v>95</x:v>
      </x:c>
      <x:c r="I1112" s="6">
        <x:v>25.632522821651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21.532</x:v>
      </x:c>
      <x:c r="S1112" s="8">
        <x:v>61738.3797420082</x:v>
      </x:c>
      <x:c r="T1112" s="12">
        <x:v>256513.628300773</x:v>
      </x:c>
      <x:c r="U1112" s="12">
        <x:v>30.45</x:v>
      </x:c>
      <x:c r="V1112" s="12">
        <x:v>38.1</x:v>
      </x:c>
      <x:c r="W1112" s="12">
        <x:f>NA()</x:f>
      </x:c>
    </x:row>
    <x:row r="1113">
      <x:c r="A1113">
        <x:v>357253</x:v>
      </x:c>
      <x:c r="B1113" s="1">
        <x:v>44760.4597050926</x:v>
      </x:c>
      <x:c r="C1113" s="6">
        <x:v>18.5111112016667</x:v>
      </x:c>
      <x:c r="D1113" s="14" t="s">
        <x:v>92</x:v>
      </x:c>
      <x:c r="E1113" s="15">
        <x:v>44733.6604549421</x:v>
      </x:c>
      <x:c r="F1113" t="s">
        <x:v>97</x:v>
      </x:c>
      <x:c r="G1113" s="6">
        <x:v>94.6727703528349</x:v>
      </x:c>
      <x:c r="H1113" t="s">
        <x:v>95</x:v>
      </x:c>
      <x:c r="I1113" s="6">
        <x:v>25.626403809069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21.531</x:v>
      </x:c>
      <x:c r="S1113" s="8">
        <x:v>61739.0600500692</x:v>
      </x:c>
      <x:c r="T1113" s="12">
        <x:v>256506.258823413</x:v>
      </x:c>
      <x:c r="U1113" s="12">
        <x:v>30.45</x:v>
      </x:c>
      <x:c r="V1113" s="12">
        <x:v>38.1</x:v>
      </x:c>
      <x:c r="W1113" s="12">
        <x:f>NA()</x:f>
      </x:c>
    </x:row>
    <x:row r="1114">
      <x:c r="A1114">
        <x:v>357262</x:v>
      </x:c>
      <x:c r="B1114" s="1">
        <x:v>44760.4597168634</x:v>
      </x:c>
      <x:c r="C1114" s="6">
        <x:v>18.5280537</x:v>
      </x:c>
      <x:c r="D1114" s="14" t="s">
        <x:v>92</x:v>
      </x:c>
      <x:c r="E1114" s="15">
        <x:v>44733.6604549421</x:v>
      </x:c>
      <x:c r="F1114" t="s">
        <x:v>97</x:v>
      </x:c>
      <x:c r="G1114" s="6">
        <x:v>94.6643294741882</x:v>
      </x:c>
      <x:c r="H1114" t="s">
        <x:v>95</x:v>
      </x:c>
      <x:c r="I1114" s="6">
        <x:v>25.626403809069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21.532</x:v>
      </x:c>
      <x:c r="S1114" s="8">
        <x:v>61738.4657492093</x:v>
      </x:c>
      <x:c r="T1114" s="12">
        <x:v>256509.921828876</x:v>
      </x:c>
      <x:c r="U1114" s="12">
        <x:v>30.45</x:v>
      </x:c>
      <x:c r="V1114" s="12">
        <x:v>38.1</x:v>
      </x:c>
      <x:c r="W1114" s="12">
        <x:f>NA()</x:f>
      </x:c>
    </x:row>
    <x:row r="1115">
      <x:c r="A1115">
        <x:v>357269</x:v>
      </x:c>
      <x:c r="B1115" s="1">
        <x:v>44760.4597285532</x:v>
      </x:c>
      <x:c r="C1115" s="6">
        <x:v>18.544878265</x:v>
      </x:c>
      <x:c r="D1115" s="14" t="s">
        <x:v>92</x:v>
      </x:c>
      <x:c r="E1115" s="15">
        <x:v>44733.6604549421</x:v>
      </x:c>
      <x:c r="F1115" t="s">
        <x:v>97</x:v>
      </x:c>
      <x:c r="G1115" s="6">
        <x:v>94.7007189189234</x:v>
      </x:c>
      <x:c r="H1115" t="s">
        <x:v>95</x:v>
      </x:c>
      <x:c r="I1115" s="6">
        <x:v>25.632522821651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21.527</x:v>
      </x:c>
      <x:c r="S1115" s="8">
        <x:v>61737.6673974823</x:v>
      </x:c>
      <x:c r="T1115" s="12">
        <x:v>256506.413405765</x:v>
      </x:c>
      <x:c r="U1115" s="12">
        <x:v>30.45</x:v>
      </x:c>
      <x:c r="V1115" s="12">
        <x:v>38.1</x:v>
      </x:c>
      <x:c r="W1115" s="12">
        <x:f>NA()</x:f>
      </x:c>
    </x:row>
    <x:row r="1116">
      <x:c r="A1116">
        <x:v>357274</x:v>
      </x:c>
      <x:c r="B1116" s="1">
        <x:v>44760.4597396991</x:v>
      </x:c>
      <x:c r="C1116" s="6">
        <x:v>18.5609434616667</x:v>
      </x:c>
      <x:c r="D1116" s="14" t="s">
        <x:v>92</x:v>
      </x:c>
      <x:c r="E1116" s="15">
        <x:v>44733.6604549421</x:v>
      </x:c>
      <x:c r="F1116" t="s">
        <x:v>97</x:v>
      </x:c>
      <x:c r="G1116" s="6">
        <x:v>94.6643294741882</x:v>
      </x:c>
      <x:c r="H1116" t="s">
        <x:v>95</x:v>
      </x:c>
      <x:c r="I1116" s="6">
        <x:v>25.626403809069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21.532</x:v>
      </x:c>
      <x:c r="S1116" s="8">
        <x:v>61738.058667994</x:v>
      </x:c>
      <x:c r="T1116" s="12">
        <x:v>256514.708377051</x:v>
      </x:c>
      <x:c r="U1116" s="12">
        <x:v>30.45</x:v>
      </x:c>
      <x:c r="V1116" s="12">
        <x:v>38.1</x:v>
      </x:c>
      <x:c r="W1116" s="12">
        <x:f>NA()</x:f>
      </x:c>
    </x:row>
    <x:row r="1117">
      <x:c r="A1117">
        <x:v>357280</x:v>
      </x:c>
      <x:c r="B1117" s="1">
        <x:v>44760.4597514236</x:v>
      </x:c>
      <x:c r="C1117" s="6">
        <x:v>18.57779639</x:v>
      </x:c>
      <x:c r="D1117" s="14" t="s">
        <x:v>92</x:v>
      </x:c>
      <x:c r="E1117" s="15">
        <x:v>44733.6604549421</x:v>
      </x:c>
      <x:c r="F1117" t="s">
        <x:v>97</x:v>
      </x:c>
      <x:c r="G1117" s="6">
        <x:v>94.6922747961116</x:v>
      </x:c>
      <x:c r="H1117" t="s">
        <x:v>95</x:v>
      </x:c>
      <x:c r="I1117" s="6">
        <x:v>25.632522821651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21.528</x:v>
      </x:c>
      <x:c r="S1117" s="8">
        <x:v>61744.5981382416</x:v>
      </x:c>
      <x:c r="T1117" s="12">
        <x:v>256518.278625485</x:v>
      </x:c>
      <x:c r="U1117" s="12">
        <x:v>30.45</x:v>
      </x:c>
      <x:c r="V1117" s="12">
        <x:v>38.1</x:v>
      </x:c>
      <x:c r="W1117" s="12">
        <x:f>NA()</x:f>
      </x:c>
    </x:row>
    <x:row r="1118">
      <x:c r="A1118">
        <x:v>357285</x:v>
      </x:c>
      <x:c r="B1118" s="1">
        <x:v>44760.4597631134</x:v>
      </x:c>
      <x:c r="C1118" s="6">
        <x:v>18.5946502566667</x:v>
      </x:c>
      <x:c r="D1118" s="14" t="s">
        <x:v>92</x:v>
      </x:c>
      <x:c r="E1118" s="15">
        <x:v>44733.6604549421</x:v>
      </x:c>
      <x:c r="F1118" t="s">
        <x:v>97</x:v>
      </x:c>
      <x:c r="G1118" s="6">
        <x:v>94.6526864483209</x:v>
      </x:c>
      <x:c r="H1118" t="s">
        <x:v>95</x:v>
      </x:c>
      <x:c r="I1118" s="6">
        <x:v>25.6386418453822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21.532</x:v>
      </x:c>
      <x:c r="S1118" s="8">
        <x:v>61740.1567093838</x:v>
      </x:c>
      <x:c r="T1118" s="12">
        <x:v>256507.696124079</x:v>
      </x:c>
      <x:c r="U1118" s="12">
        <x:v>30.45</x:v>
      </x:c>
      <x:c r="V1118" s="12">
        <x:v>38.1</x:v>
      </x:c>
      <x:c r="W1118" s="12">
        <x:f>NA()</x:f>
      </x:c>
    </x:row>
    <x:row r="1119">
      <x:c r="A1119">
        <x:v>357290</x:v>
      </x:c>
      <x:c r="B1119" s="1">
        <x:v>44760.4597748032</x:v>
      </x:c>
      <x:c r="C1119" s="6">
        <x:v>18.6114841316667</x:v>
      </x:c>
      <x:c r="D1119" s="14" t="s">
        <x:v>92</x:v>
      </x:c>
      <x:c r="E1119" s="15">
        <x:v>44733.6604549421</x:v>
      </x:c>
      <x:c r="F1119" t="s">
        <x:v>97</x:v>
      </x:c>
      <x:c r="G1119" s="6">
        <x:v>94.6669480545202</x:v>
      </x:c>
      <x:c r="H1119" t="s">
        <x:v>95</x:v>
      </x:c>
      <x:c r="I1119" s="6">
        <x:v>25.632522821651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21.531</x:v>
      </x:c>
      <x:c r="S1119" s="8">
        <x:v>61736.1095079739</x:v>
      </x:c>
      <x:c r="T1119" s="12">
        <x:v>256507.420183507</x:v>
      </x:c>
      <x:c r="U1119" s="12">
        <x:v>30.45</x:v>
      </x:c>
      <x:c r="V1119" s="12">
        <x:v>38.1</x:v>
      </x:c>
      <x:c r="W1119" s="12">
        <x:f>NA()</x:f>
      </x:c>
    </x:row>
    <x:row r="1120">
      <x:c r="A1120">
        <x:v>357296</x:v>
      </x:c>
      <x:c r="B1120" s="1">
        <x:v>44760.4597859606</x:v>
      </x:c>
      <x:c r="C1120" s="6">
        <x:v>18.6275450616667</x:v>
      </x:c>
      <x:c r="D1120" s="14" t="s">
        <x:v>92</x:v>
      </x:c>
      <x:c r="E1120" s="15">
        <x:v>44733.6604549421</x:v>
      </x:c>
      <x:c r="F1120" t="s">
        <x:v>97</x:v>
      </x:c>
      <x:c r="G1120" s="6">
        <x:v>94.6585076824682</x:v>
      </x:c>
      <x:c r="H1120" t="s">
        <x:v>95</x:v>
      </x:c>
      <x:c r="I1120" s="6">
        <x:v>25.632522821651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21.532</x:v>
      </x:c>
      <x:c r="S1120" s="8">
        <x:v>61737.2291261433</x:v>
      </x:c>
      <x:c r="T1120" s="12">
        <x:v>256504.950013051</x:v>
      </x:c>
      <x:c r="U1120" s="12">
        <x:v>30.45</x:v>
      </x:c>
      <x:c r="V1120" s="12">
        <x:v>38.1</x:v>
      </x:c>
      <x:c r="W1120" s="12">
        <x:f>NA()</x:f>
      </x:c>
    </x:row>
    <x:row r="1121">
      <x:c r="A1121">
        <x:v>357303</x:v>
      </x:c>
      <x:c r="B1121" s="1">
        <x:v>44760.4597976505</x:v>
      </x:c>
      <x:c r="C1121" s="6">
        <x:v>18.6443629116667</x:v>
      </x:c>
      <x:c r="D1121" s="14" t="s">
        <x:v>92</x:v>
      </x:c>
      <x:c r="E1121" s="15">
        <x:v>44733.6604549421</x:v>
      </x:c>
      <x:c r="F1121" t="s">
        <x:v>97</x:v>
      </x:c>
      <x:c r="G1121" s="6">
        <x:v>94.7007189189234</x:v>
      </x:c>
      <x:c r="H1121" t="s">
        <x:v>95</x:v>
      </x:c>
      <x:c r="I1121" s="6">
        <x:v>25.632522821651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21.527</x:v>
      </x:c>
      <x:c r="S1121" s="8">
        <x:v>61738.112162892</x:v>
      </x:c>
      <x:c r="T1121" s="12">
        <x:v>256506.289021405</x:v>
      </x:c>
      <x:c r="U1121" s="12">
        <x:v>30.45</x:v>
      </x:c>
      <x:c r="V1121" s="12">
        <x:v>38.1</x:v>
      </x:c>
      <x:c r="W1121" s="12">
        <x:f>NA()</x:f>
      </x:c>
    </x:row>
    <x:row r="1122">
      <x:c r="A1122">
        <x:v>357309</x:v>
      </x:c>
      <x:c r="B1122" s="1">
        <x:v>44760.4598093403</x:v>
      </x:c>
      <x:c r="C1122" s="6">
        <x:v>18.6612204633333</x:v>
      </x:c>
      <x:c r="D1122" s="14" t="s">
        <x:v>92</x:v>
      </x:c>
      <x:c r="E1122" s="15">
        <x:v>44733.6604549421</x:v>
      </x:c>
      <x:c r="F1122" t="s">
        <x:v>97</x:v>
      </x:c>
      <x:c r="G1122" s="6">
        <x:v>94.683831611201</x:v>
      </x:c>
      <x:c r="H1122" t="s">
        <x:v>95</x:v>
      </x:c>
      <x:c r="I1122" s="6">
        <x:v>25.632522821651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21.529</x:v>
      </x:c>
      <x:c r="S1122" s="8">
        <x:v>61737.9828074323</x:v>
      </x:c>
      <x:c r="T1122" s="12">
        <x:v>256507.370257761</x:v>
      </x:c>
      <x:c r="U1122" s="12">
        <x:v>30.45</x:v>
      </x:c>
      <x:c r="V1122" s="12">
        <x:v>38.1</x:v>
      </x:c>
      <x:c r="W1122" s="12">
        <x:f>NA()</x:f>
      </x:c>
    </x:row>
    <x:row r="1123">
      <x:c r="A1123">
        <x:v>357318</x:v>
      </x:c>
      <x:c r="B1123" s="1">
        <x:v>44760.4598210301</x:v>
      </x:c>
      <x:c r="C1123" s="6">
        <x:v>18.6780629033333</x:v>
      </x:c>
      <x:c r="D1123" s="14" t="s">
        <x:v>92</x:v>
      </x:c>
      <x:c r="E1123" s="15">
        <x:v>44733.6604549421</x:v>
      </x:c>
      <x:c r="F1123" t="s">
        <x:v>97</x:v>
      </x:c>
      <x:c r="G1123" s="6">
        <x:v>94.683831611201</x:v>
      </x:c>
      <x:c r="H1123" t="s">
        <x:v>95</x:v>
      </x:c>
      <x:c r="I1123" s="6">
        <x:v>25.632522821651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21.529</x:v>
      </x:c>
      <x:c r="S1123" s="8">
        <x:v>61728.0025858516</x:v>
      </x:c>
      <x:c r="T1123" s="12">
        <x:v>256516.401013265</x:v>
      </x:c>
      <x:c r="U1123" s="12">
        <x:v>30.45</x:v>
      </x:c>
      <x:c r="V1123" s="12">
        <x:v>38.1</x:v>
      </x:c>
      <x:c r="W1123" s="12">
        <x:f>NA()</x:f>
      </x:c>
    </x:row>
    <x:row r="1124">
      <x:c r="A1124">
        <x:v>357324</x:v>
      </x:c>
      <x:c r="B1124" s="1">
        <x:v>44760.4598327199</x:v>
      </x:c>
      <x:c r="C1124" s="6">
        <x:v>18.6949015133333</x:v>
      </x:c>
      <x:c r="D1124" s="14" t="s">
        <x:v>92</x:v>
      </x:c>
      <x:c r="E1124" s="15">
        <x:v>44733.6604549421</x:v>
      </x:c>
      <x:c r="F1124" t="s">
        <x:v>97</x:v>
      </x:c>
      <x:c r="G1124" s="6">
        <x:v>94.7318827622055</x:v>
      </x:c>
      <x:c r="H1124" t="s">
        <x:v>95</x:v>
      </x:c>
      <x:c r="I1124" s="6">
        <x:v>25.626403809069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21.524</x:v>
      </x:c>
      <x:c r="S1124" s="8">
        <x:v>61742.7220650231</x:v>
      </x:c>
      <x:c r="T1124" s="12">
        <x:v>256512.692261553</x:v>
      </x:c>
      <x:c r="U1124" s="12">
        <x:v>30.45</x:v>
      </x:c>
      <x:c r="V1124" s="12">
        <x:v>38.1</x:v>
      </x:c>
      <x:c r="W1124" s="12">
        <x:f>NA()</x:f>
      </x:c>
    </x:row>
    <x:row r="1125">
      <x:c r="A1125">
        <x:v>357327</x:v>
      </x:c>
      <x:c r="B1125" s="1">
        <x:v>44760.4598438657</x:v>
      </x:c>
      <x:c r="C1125" s="6">
        <x:v>18.7109263616667</x:v>
      </x:c>
      <x:c r="D1125" s="14" t="s">
        <x:v>92</x:v>
      </x:c>
      <x:c r="E1125" s="15">
        <x:v>44733.6604549421</x:v>
      </x:c>
      <x:c r="F1125" t="s">
        <x:v>97</x:v>
      </x:c>
      <x:c r="G1125" s="6">
        <x:v>94.6221391390416</x:v>
      </x:c>
      <x:c r="H1125" t="s">
        <x:v>95</x:v>
      </x:c>
      <x:c r="I1125" s="6">
        <x:v>25.626403809069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21.537</x:v>
      </x:c>
      <x:c r="S1125" s="8">
        <x:v>61741.6815725024</x:v>
      </x:c>
      <x:c r="T1125" s="12">
        <x:v>256513.710708322</x:v>
      </x:c>
      <x:c r="U1125" s="12">
        <x:v>30.45</x:v>
      </x:c>
      <x:c r="V1125" s="12">
        <x:v>38.1</x:v>
      </x:c>
      <x:c r="W1125" s="12">
        <x:f>NA()</x:f>
      </x:c>
    </x:row>
    <x:row r="1126">
      <x:c r="A1126">
        <x:v>357333</x:v>
      </x:c>
      <x:c r="B1126" s="1">
        <x:v>44760.4598555903</x:v>
      </x:c>
      <x:c r="C1126" s="6">
        <x:v>18.7277944433333</x:v>
      </x:c>
      <x:c r="D1126" s="14" t="s">
        <x:v>92</x:v>
      </x:c>
      <x:c r="E1126" s="15">
        <x:v>44733.6604549421</x:v>
      </x:c>
      <x:c r="F1126" t="s">
        <x:v>97</x:v>
      </x:c>
      <x:c r="G1126" s="6">
        <x:v>94.6247555662333</x:v>
      </x:c>
      <x:c r="H1126" t="s">
        <x:v>95</x:v>
      </x:c>
      <x:c r="I1126" s="6">
        <x:v>25.632522821651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21.536</x:v>
      </x:c>
      <x:c r="S1126" s="8">
        <x:v>61738.9078251415</x:v>
      </x:c>
      <x:c r="T1126" s="12">
        <x:v>256504.876287711</x:v>
      </x:c>
      <x:c r="U1126" s="12">
        <x:v>30.45</x:v>
      </x:c>
      <x:c r="V1126" s="12">
        <x:v>38.1</x:v>
      </x:c>
      <x:c r="W1126" s="12">
        <x:f>NA()</x:f>
      </x:c>
    </x:row>
    <x:row r="1127">
      <x:c r="A1127">
        <x:v>357340</x:v>
      </x:c>
      <x:c r="B1127" s="1">
        <x:v>44760.4598672801</x:v>
      </x:c>
      <x:c r="C1127" s="6">
        <x:v>18.7446490766667</x:v>
      </x:c>
      <x:c r="D1127" s="14" t="s">
        <x:v>92</x:v>
      </x:c>
      <x:c r="E1127" s="15">
        <x:v>44733.6604549421</x:v>
      </x:c>
      <x:c r="F1127" t="s">
        <x:v>97</x:v>
      </x:c>
      <x:c r="G1127" s="6">
        <x:v>94.6474505289344</x:v>
      </x:c>
      <x:c r="H1127" t="s">
        <x:v>95</x:v>
      </x:c>
      <x:c r="I1127" s="6">
        <x:v>25.626403809069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21.534</x:v>
      </x:c>
      <x:c r="S1127" s="8">
        <x:v>61735.6472729185</x:v>
      </x:c>
      <x:c r="T1127" s="12">
        <x:v>256515.629647496</x:v>
      </x:c>
      <x:c r="U1127" s="12">
        <x:v>30.45</x:v>
      </x:c>
      <x:c r="V1127" s="12">
        <x:v>38.1</x:v>
      </x:c>
      <x:c r="W1127" s="12">
        <x:f>NA()</x:f>
      </x:c>
    </x:row>
    <x:row r="1128">
      <x:c r="A1128">
        <x:v>357346</x:v>
      </x:c>
      <x:c r="B1128" s="1">
        <x:v>44760.4598789699</x:v>
      </x:c>
      <x:c r="C1128" s="6">
        <x:v>18.76150165</x:v>
      </x:c>
      <x:c r="D1128" s="14" t="s">
        <x:v>92</x:v>
      </x:c>
      <x:c r="E1128" s="15">
        <x:v>44733.6604549421</x:v>
      </x:c>
      <x:c r="F1128" t="s">
        <x:v>97</x:v>
      </x:c>
      <x:c r="G1128" s="6">
        <x:v>94.7007189189234</x:v>
      </x:c>
      <x:c r="H1128" t="s">
        <x:v>95</x:v>
      </x:c>
      <x:c r="I1128" s="6">
        <x:v>25.632522821651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21.527</x:v>
      </x:c>
      <x:c r="S1128" s="8">
        <x:v>61741.0142342218</x:v>
      </x:c>
      <x:c r="T1128" s="12">
        <x:v>256510.987660559</x:v>
      </x:c>
      <x:c r="U1128" s="12">
        <x:v>30.45</x:v>
      </x:c>
      <x:c r="V1128" s="12">
        <x:v>38.1</x:v>
      </x:c>
      <x:c r="W1128" s="12">
        <x:f>NA()</x:f>
      </x:c>
    </x:row>
    <x:row r="1129">
      <x:c r="A1129">
        <x:v>357351</x:v>
      </x:c>
      <x:c r="B1129" s="1">
        <x:v>44760.459890081</x:v>
      </x:c>
      <x:c r="C1129" s="6">
        <x:v>18.7775059816667</x:v>
      </x:c>
      <x:c r="D1129" s="14" t="s">
        <x:v>92</x:v>
      </x:c>
      <x:c r="E1129" s="15">
        <x:v>44733.6604549421</x:v>
      </x:c>
      <x:c r="F1129" t="s">
        <x:v>97</x:v>
      </x:c>
      <x:c r="G1129" s="6">
        <x:v>94.6922747961116</x:v>
      </x:c>
      <x:c r="H1129" t="s">
        <x:v>95</x:v>
      </x:c>
      <x:c r="I1129" s="6">
        <x:v>25.632522821651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21.528</x:v>
      </x:c>
      <x:c r="S1129" s="8">
        <x:v>61738.2396132627</x:v>
      </x:c>
      <x:c r="T1129" s="12">
        <x:v>256512.590801696</x:v>
      </x:c>
      <x:c r="U1129" s="12">
        <x:v>30.45</x:v>
      </x:c>
      <x:c r="V1129" s="12">
        <x:v>38.1</x:v>
      </x:c>
      <x:c r="W1129" s="12">
        <x:f>NA()</x:f>
      </x:c>
    </x:row>
    <x:row r="1130">
      <x:c r="A1130">
        <x:v>357355</x:v>
      </x:c>
      <x:c r="B1130" s="1">
        <x:v>44760.4599018171</x:v>
      </x:c>
      <x:c r="C1130" s="6">
        <x:v>18.7943829283333</x:v>
      </x:c>
      <x:c r="D1130" s="14" t="s">
        <x:v>92</x:v>
      </x:c>
      <x:c r="E1130" s="15">
        <x:v>44733.6604549421</x:v>
      </x:c>
      <x:c r="F1130" t="s">
        <x:v>97</x:v>
      </x:c>
      <x:c r="G1130" s="6">
        <x:v>94.6442475200972</x:v>
      </x:c>
      <x:c r="H1130" t="s">
        <x:v>95</x:v>
      </x:c>
      <x:c r="I1130" s="6">
        <x:v>25.6386418453822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21.533</x:v>
      </x:c>
      <x:c r="S1130" s="8">
        <x:v>61737.0356079333</x:v>
      </x:c>
      <x:c r="T1130" s="12">
        <x:v>256516.72893047</x:v>
      </x:c>
      <x:c r="U1130" s="12">
        <x:v>30.45</x:v>
      </x:c>
      <x:c r="V1130" s="12">
        <x:v>38.1</x:v>
      </x:c>
      <x:c r="W1130" s="12">
        <x:f>NA()</x:f>
      </x:c>
    </x:row>
    <x:row r="1131">
      <x:c r="A1131">
        <x:v>357365</x:v>
      </x:c>
      <x:c r="B1131" s="1">
        <x:v>44760.4599135417</x:v>
      </x:c>
      <x:c r="C1131" s="6">
        <x:v>18.8112651816667</x:v>
      </x:c>
      <x:c r="D1131" s="14" t="s">
        <x:v>92</x:v>
      </x:c>
      <x:c r="E1131" s="15">
        <x:v>44733.6604549421</x:v>
      </x:c>
      <x:c r="F1131" t="s">
        <x:v>97</x:v>
      </x:c>
      <x:c r="G1131" s="6">
        <x:v>94.6780088572504</x:v>
      </x:c>
      <x:c r="H1131" t="s">
        <x:v>95</x:v>
      </x:c>
      <x:c r="I1131" s="6">
        <x:v>25.6386418453822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21.529</x:v>
      </x:c>
      <x:c r="S1131" s="8">
        <x:v>61742.188892629</x:v>
      </x:c>
      <x:c r="T1131" s="12">
        <x:v>256511.499803559</x:v>
      </x:c>
      <x:c r="U1131" s="12">
        <x:v>30.45</x:v>
      </x:c>
      <x:c r="V1131" s="12">
        <x:v>38.1</x:v>
      </x:c>
      <x:c r="W1131" s="12">
        <x:f>NA()</x:f>
      </x:c>
    </x:row>
    <x:row r="1132">
      <x:c r="A1132">
        <x:v>357370</x:v>
      </x:c>
      <x:c r="B1132" s="1">
        <x:v>44760.4599252662</x:v>
      </x:c>
      <x:c r="C1132" s="6">
        <x:v>18.82815252</x:v>
      </x:c>
      <x:c r="D1132" s="14" t="s">
        <x:v>92</x:v>
      </x:c>
      <x:c r="E1132" s="15">
        <x:v>44733.6604549421</x:v>
      </x:c>
      <x:c r="F1132" t="s">
        <x:v>97</x:v>
      </x:c>
      <x:c r="G1132" s="6">
        <x:v>94.6643294741882</x:v>
      </x:c>
      <x:c r="H1132" t="s">
        <x:v>95</x:v>
      </x:c>
      <x:c r="I1132" s="6">
        <x:v>25.626403809069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21.532</x:v>
      </x:c>
      <x:c r="S1132" s="8">
        <x:v>61742.37126606</x:v>
      </x:c>
      <x:c r="T1132" s="12">
        <x:v>256519.633906118</x:v>
      </x:c>
      <x:c r="U1132" s="12">
        <x:v>30.45</x:v>
      </x:c>
      <x:c r="V1132" s="12">
        <x:v>38.1</x:v>
      </x:c>
      <x:c r="W1132" s="12">
        <x:f>NA()</x:f>
      </x:c>
    </x:row>
    <x:row r="1133">
      <x:c r="A1133">
        <x:v>357374</x:v>
      </x:c>
      <x:c r="B1133" s="1">
        <x:v>44760.4599363773</x:v>
      </x:c>
      <x:c r="C1133" s="6">
        <x:v>18.8441701366667</x:v>
      </x:c>
      <x:c r="D1133" s="14" t="s">
        <x:v>92</x:v>
      </x:c>
      <x:c r="E1133" s="15">
        <x:v>44733.6604549421</x:v>
      </x:c>
      <x:c r="F1133" t="s">
        <x:v>97</x:v>
      </x:c>
      <x:c r="G1133" s="6">
        <x:v>94.6358095290154</x:v>
      </x:c>
      <x:c r="H1133" t="s">
        <x:v>95</x:v>
      </x:c>
      <x:c r="I1133" s="6">
        <x:v>25.6386418453822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21.534</x:v>
      </x:c>
      <x:c r="S1133" s="8">
        <x:v>61735.1796617333</x:v>
      </x:c>
      <x:c r="T1133" s="12">
        <x:v>256502.660838447</x:v>
      </x:c>
      <x:c r="U1133" s="12">
        <x:v>30.45</x:v>
      </x:c>
      <x:c r="V1133" s="12">
        <x:v>38.1</x:v>
      </x:c>
      <x:c r="W1133" s="12">
        <x:f>NA()</x:f>
      </x:c>
    </x:row>
    <x:row r="1134">
      <x:c r="A1134">
        <x:v>357381</x:v>
      </x:c>
      <x:c r="B1134" s="1">
        <x:v>44760.4599481134</x:v>
      </x:c>
      <x:c r="C1134" s="6">
        <x:v>18.8610160016667</x:v>
      </x:c>
      <x:c r="D1134" s="14" t="s">
        <x:v>92</x:v>
      </x:c>
      <x:c r="E1134" s="15">
        <x:v>44733.6604549421</x:v>
      </x:c>
      <x:c r="F1134" t="s">
        <x:v>97</x:v>
      </x:c>
      <x:c r="G1134" s="6">
        <x:v>94.6780088572504</x:v>
      </x:c>
      <x:c r="H1134" t="s">
        <x:v>95</x:v>
      </x:c>
      <x:c r="I1134" s="6">
        <x:v>25.6386418453822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21.529</x:v>
      </x:c>
      <x:c r="S1134" s="8">
        <x:v>61735.7896131891</x:v>
      </x:c>
      <x:c r="T1134" s="12">
        <x:v>256514.374607908</x:v>
      </x:c>
      <x:c r="U1134" s="12">
        <x:v>30.45</x:v>
      </x:c>
      <x:c r="V1134" s="12">
        <x:v>38.1</x:v>
      </x:c>
      <x:c r="W1134" s="12">
        <x:f>NA()</x:f>
      </x:c>
    </x:row>
    <x:row r="1135">
      <x:c r="A1135">
        <x:v>357385</x:v>
      </x:c>
      <x:c r="B1135" s="1">
        <x:v>44760.459959838</x:v>
      </x:c>
      <x:c r="C1135" s="6">
        <x:v>18.87791264</x:v>
      </x:c>
      <x:c r="D1135" s="14" t="s">
        <x:v>92</x:v>
      </x:c>
      <x:c r="E1135" s="15">
        <x:v>44733.6604549421</x:v>
      </x:c>
      <x:c r="F1135" t="s">
        <x:v>97</x:v>
      </x:c>
      <x:c r="G1135" s="6">
        <x:v>94.6526864483209</x:v>
      </x:c>
      <x:c r="H1135" t="s">
        <x:v>95</x:v>
      </x:c>
      <x:c r="I1135" s="6">
        <x:v>25.6386418453822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21.532</x:v>
      </x:c>
      <x:c r="S1135" s="8">
        <x:v>61739.4610772388</x:v>
      </x:c>
      <x:c r="T1135" s="12">
        <x:v>256521.903556356</x:v>
      </x:c>
      <x:c r="U1135" s="12">
        <x:v>30.45</x:v>
      </x:c>
      <x:c r="V1135" s="12">
        <x:v>38.1</x:v>
      </x:c>
      <x:c r="W1135" s="12">
        <x:f>NA()</x:f>
      </x:c>
    </x:row>
    <x:row r="1136">
      <x:c r="A1136">
        <x:v>357392</x:v>
      </x:c>
      <x:c r="B1136" s="1">
        <x:v>44760.4599715278</x:v>
      </x:c>
      <x:c r="C1136" s="6">
        <x:v>18.89475104</x:v>
      </x:c>
      <x:c r="D1136" s="14" t="s">
        <x:v>92</x:v>
      </x:c>
      <x:c r="E1136" s="15">
        <x:v>44733.6604549421</x:v>
      </x:c>
      <x:c r="F1136" t="s">
        <x:v>97</x:v>
      </x:c>
      <x:c r="G1136" s="6">
        <x:v>94.6695671167566</x:v>
      </x:c>
      <x:c r="H1136" t="s">
        <x:v>95</x:v>
      </x:c>
      <x:c r="I1136" s="6">
        <x:v>25.6386418453822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21.53</x:v>
      </x:c>
      <x:c r="S1136" s="8">
        <x:v>61742.6765602492</x:v>
      </x:c>
      <x:c r="T1136" s="12">
        <x:v>256522.004094374</x:v>
      </x:c>
      <x:c r="U1136" s="12">
        <x:v>30.45</x:v>
      </x:c>
      <x:c r="V1136" s="12">
        <x:v>38.1</x:v>
      </x:c>
      <x:c r="W1136" s="12">
        <x:f>NA()</x:f>
      </x:c>
    </x:row>
    <x:row r="1137">
      <x:c r="A1137">
        <x:v>357401</x:v>
      </x:c>
      <x:c r="B1137" s="1">
        <x:v>44760.4599832176</x:v>
      </x:c>
      <x:c r="C1137" s="6">
        <x:v>18.911591275</x:v>
      </x:c>
      <x:c r="D1137" s="14" t="s">
        <x:v>92</x:v>
      </x:c>
      <x:c r="E1137" s="15">
        <x:v>44733.6604549421</x:v>
      </x:c>
      <x:c r="F1137" t="s">
        <x:v>97</x:v>
      </x:c>
      <x:c r="G1137" s="6">
        <x:v>94.7260569161747</x:v>
      </x:c>
      <x:c r="H1137" t="s">
        <x:v>95</x:v>
      </x:c>
      <x:c r="I1137" s="6">
        <x:v>25.632522821651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21.524</x:v>
      </x:c>
      <x:c r="S1137" s="8">
        <x:v>61736.2117874544</x:v>
      </x:c>
      <x:c r="T1137" s="12">
        <x:v>256522.811204022</x:v>
      </x:c>
      <x:c r="U1137" s="12">
        <x:v>30.45</x:v>
      </x:c>
      <x:c r="V1137" s="12">
        <x:v>38.1</x:v>
      </x:c>
      <x:c r="W1137" s="12">
        <x:f>NA()</x:f>
      </x:c>
    </x:row>
    <x:row r="1138">
      <x:c r="A1138">
        <x:v>357408</x:v>
      </x:c>
      <x:c r="B1138" s="1">
        <x:v>44760.4599943634</x:v>
      </x:c>
      <x:c r="C1138" s="6">
        <x:v>18.92763113</x:v>
      </x:c>
      <x:c r="D1138" s="14" t="s">
        <x:v>92</x:v>
      </x:c>
      <x:c r="E1138" s="15">
        <x:v>44733.6604549421</x:v>
      </x:c>
      <x:c r="F1138" t="s">
        <x:v>97</x:v>
      </x:c>
      <x:c r="G1138" s="6">
        <x:v>94.6442475200972</x:v>
      </x:c>
      <x:c r="H1138" t="s">
        <x:v>95</x:v>
      </x:c>
      <x:c r="I1138" s="6">
        <x:v>25.6386418453822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21.533</x:v>
      </x:c>
      <x:c r="S1138" s="8">
        <x:v>61747.3705032645</x:v>
      </x:c>
      <x:c r="T1138" s="12">
        <x:v>256515.603029825</x:v>
      </x:c>
      <x:c r="U1138" s="12">
        <x:v>30.45</x:v>
      </x:c>
      <x:c r="V1138" s="12">
        <x:v>38.1</x:v>
      </x:c>
      <x:c r="W1138" s="12">
        <x:f>NA()</x:f>
      </x:c>
    </x:row>
    <x:row r="1139">
      <x:c r="A1139">
        <x:v>357411</x:v>
      </x:c>
      <x:c r="B1139" s="1">
        <x:v>44760.4600061343</x:v>
      </x:c>
      <x:c r="C1139" s="6">
        <x:v>18.944597505</x:v>
      </x:c>
      <x:c r="D1139" s="14" t="s">
        <x:v>92</x:v>
      </x:c>
      <x:c r="E1139" s="15">
        <x:v>44733.6604549421</x:v>
      </x:c>
      <x:c r="F1139" t="s">
        <x:v>97</x:v>
      </x:c>
      <x:c r="G1139" s="6">
        <x:v>94.6669480545202</x:v>
      </x:c>
      <x:c r="H1139" t="s">
        <x:v>95</x:v>
      </x:c>
      <x:c r="I1139" s="6">
        <x:v>25.632522821651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21.531</x:v>
      </x:c>
      <x:c r="S1139" s="8">
        <x:v>61730.8109230872</x:v>
      </x:c>
      <x:c r="T1139" s="12">
        <x:v>256514.944603963</x:v>
      </x:c>
      <x:c r="U1139" s="12">
        <x:v>30.45</x:v>
      </x:c>
      <x:c r="V1139" s="12">
        <x:v>38.1</x:v>
      </x:c>
      <x:c r="W1139" s="12">
        <x:f>NA()</x:f>
      </x:c>
    </x:row>
    <x:row r="1140">
      <x:c r="A1140">
        <x:v>357415</x:v>
      </x:c>
      <x:c r="B1140" s="1">
        <x:v>44760.4600177894</x:v>
      </x:c>
      <x:c r="C1140" s="6">
        <x:v>18.96137445</x:v>
      </x:c>
      <x:c r="D1140" s="14" t="s">
        <x:v>92</x:v>
      </x:c>
      <x:c r="E1140" s="15">
        <x:v>44733.6604549421</x:v>
      </x:c>
      <x:c r="F1140" t="s">
        <x:v>97</x:v>
      </x:c>
      <x:c r="G1140" s="6">
        <x:v>94.7007189189234</x:v>
      </x:c>
      <x:c r="H1140" t="s">
        <x:v>95</x:v>
      </x:c>
      <x:c r="I1140" s="6">
        <x:v>25.632522821651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21.527</x:v>
      </x:c>
      <x:c r="S1140" s="8">
        <x:v>61732.1135982807</x:v>
      </x:c>
      <x:c r="T1140" s="12">
        <x:v>256517.432142824</x:v>
      </x:c>
      <x:c r="U1140" s="12">
        <x:v>30.45</x:v>
      </x:c>
      <x:c r="V1140" s="12">
        <x:v>38.1</x:v>
      </x:c>
      <x:c r="W1140" s="12">
        <x:f>NA()</x:f>
      </x:c>
    </x:row>
    <x:row r="1141">
      <x:c r="A1141">
        <x:v>357423</x:v>
      </x:c>
      <x:c r="B1141" s="1">
        <x:v>44760.4600294792</x:v>
      </x:c>
      <x:c r="C1141" s="6">
        <x:v>18.97821997</x:v>
      </x:c>
      <x:c r="D1141" s="14" t="s">
        <x:v>92</x:v>
      </x:c>
      <x:c r="E1141" s="15">
        <x:v>44733.6604549421</x:v>
      </x:c>
      <x:c r="F1141" t="s">
        <x:v>97</x:v>
      </x:c>
      <x:c r="G1141" s="6">
        <x:v>94.6358095290154</x:v>
      </x:c>
      <x:c r="H1141" t="s">
        <x:v>95</x:v>
      </x:c>
      <x:c r="I1141" s="6">
        <x:v>25.6386418453822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21.534</x:v>
      </x:c>
      <x:c r="S1141" s="8">
        <x:v>61732.6830516869</x:v>
      </x:c>
      <x:c r="T1141" s="12">
        <x:v>256509.114039039</x:v>
      </x:c>
      <x:c r="U1141" s="12">
        <x:v>30.45</x:v>
      </x:c>
      <x:c r="V1141" s="12">
        <x:v>38.1</x:v>
      </x:c>
      <x:c r="W1141" s="12">
        <x:f>NA()</x:f>
      </x:c>
    </x:row>
    <x:row r="1142">
      <x:c r="A1142">
        <x:v>357432</x:v>
      </x:c>
      <x:c r="B1142" s="1">
        <x:v>44760.4600405903</x:v>
      </x:c>
      <x:c r="C1142" s="6">
        <x:v>18.99421563</x:v>
      </x:c>
      <x:c r="D1142" s="14" t="s">
        <x:v>92</x:v>
      </x:c>
      <x:c r="E1142" s="15">
        <x:v>44733.6604549421</x:v>
      </x:c>
      <x:c r="F1142" t="s">
        <x:v>97</x:v>
      </x:c>
      <x:c r="G1142" s="6">
        <x:v>94.6611263138272</x:v>
      </x:c>
      <x:c r="H1142" t="s">
        <x:v>95</x:v>
      </x:c>
      <x:c r="I1142" s="6">
        <x:v>25.6386418453822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21.531</x:v>
      </x:c>
      <x:c r="S1142" s="8">
        <x:v>61738.8172852159</x:v>
      </x:c>
      <x:c r="T1142" s="12">
        <x:v>256509.328872045</x:v>
      </x:c>
      <x:c r="U1142" s="12">
        <x:v>30.45</x:v>
      </x:c>
      <x:c r="V1142" s="12">
        <x:v>38.1</x:v>
      </x:c>
      <x:c r="W1142" s="12">
        <x:f>NA()</x:f>
      </x:c>
    </x:row>
    <x:row r="1143">
      <x:c r="A1143">
        <x:v>357434</x:v>
      </x:c>
      <x:c r="B1143" s="1">
        <x:v>44760.4600522801</x:v>
      </x:c>
      <x:c r="C1143" s="6">
        <x:v>19.011030935</x:v>
      </x:c>
      <x:c r="D1143" s="14" t="s">
        <x:v>92</x:v>
      </x:c>
      <x:c r="E1143" s="15">
        <x:v>44733.6604549421</x:v>
      </x:c>
      <x:c r="F1143" t="s">
        <x:v>97</x:v>
      </x:c>
      <x:c r="G1143" s="6">
        <x:v>94.683831611201</x:v>
      </x:c>
      <x:c r="H1143" t="s">
        <x:v>95</x:v>
      </x:c>
      <x:c r="I1143" s="6">
        <x:v>25.632522821651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21.529</x:v>
      </x:c>
      <x:c r="S1143" s="8">
        <x:v>61734.4550695553</x:v>
      </x:c>
      <x:c r="T1143" s="12">
        <x:v>256519.185584341</x:v>
      </x:c>
      <x:c r="U1143" s="12">
        <x:v>30.45</x:v>
      </x:c>
      <x:c r="V1143" s="12">
        <x:v>38.1</x:v>
      </x:c>
      <x:c r="W1143" s="12">
        <x:f>NA()</x:f>
      </x:c>
    </x:row>
    <x:row r="1144">
      <x:c r="A1144">
        <x:v>357443</x:v>
      </x:c>
      <x:c r="B1144" s="1">
        <x:v>44760.4600639699</x:v>
      </x:c>
      <x:c r="C1144" s="6">
        <x:v>19.0278860383333</x:v>
      </x:c>
      <x:c r="D1144" s="14" t="s">
        <x:v>92</x:v>
      </x:c>
      <x:c r="E1144" s="15">
        <x:v>44733.6604549421</x:v>
      </x:c>
      <x:c r="F1144" t="s">
        <x:v>97</x:v>
      </x:c>
      <x:c r="G1144" s="6">
        <x:v>94.6273724749347</x:v>
      </x:c>
      <x:c r="H1144" t="s">
        <x:v>95</x:v>
      </x:c>
      <x:c r="I1144" s="6">
        <x:v>25.6386418453822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21.535</x:v>
      </x:c>
      <x:c r="S1144" s="8">
        <x:v>61737.4235397301</x:v>
      </x:c>
      <x:c r="T1144" s="12">
        <x:v>256513.356995045</x:v>
      </x:c>
      <x:c r="U1144" s="12">
        <x:v>30.45</x:v>
      </x:c>
      <x:c r="V1144" s="12">
        <x:v>38.1</x:v>
      </x:c>
      <x:c r="W1144" s="12">
        <x:f>NA()</x:f>
      </x:c>
    </x:row>
    <x:row r="1145">
      <x:c r="A1145">
        <x:v>357450</x:v>
      </x:c>
      <x:c r="B1145" s="1">
        <x:v>44760.4600757755</x:v>
      </x:c>
      <x:c r="C1145" s="6">
        <x:v>19.04485302</x:v>
      </x:c>
      <x:c r="D1145" s="14" t="s">
        <x:v>92</x:v>
      </x:c>
      <x:c r="E1145" s="15">
        <x:v>44733.6604549421</x:v>
      </x:c>
      <x:c r="F1145" t="s">
        <x:v>97</x:v>
      </x:c>
      <x:c r="G1145" s="6">
        <x:v>94.7007189189234</x:v>
      </x:c>
      <x:c r="H1145" t="s">
        <x:v>95</x:v>
      </x:c>
      <x:c r="I1145" s="6">
        <x:v>25.632522821651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21.527</x:v>
      </x:c>
      <x:c r="S1145" s="8">
        <x:v>61740.6661952452</x:v>
      </x:c>
      <x:c r="T1145" s="12">
        <x:v>256509.235604528</x:v>
      </x:c>
      <x:c r="U1145" s="12">
        <x:v>30.45</x:v>
      </x:c>
      <x:c r="V1145" s="12">
        <x:v>38.1</x:v>
      </x:c>
      <x:c r="W1145" s="12">
        <x:f>NA()</x:f>
      </x:c>
    </x:row>
    <x:row r="1146">
      <x:c r="A1146">
        <x:v>357451</x:v>
      </x:c>
      <x:c r="B1146" s="1">
        <x:v>44760.4600868866</x:v>
      </x:c>
      <x:c r="C1146" s="6">
        <x:v>19.060859825</x:v>
      </x:c>
      <x:c r="D1146" s="14" t="s">
        <x:v>92</x:v>
      </x:c>
      <x:c r="E1146" s="15">
        <x:v>44733.6604549421</x:v>
      </x:c>
      <x:c r="F1146" t="s">
        <x:v>97</x:v>
      </x:c>
      <x:c r="G1146" s="6">
        <x:v>94.6526864483209</x:v>
      </x:c>
      <x:c r="H1146" t="s">
        <x:v>95</x:v>
      </x:c>
      <x:c r="I1146" s="6">
        <x:v>25.6386418453822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21.532</x:v>
      </x:c>
      <x:c r="S1146" s="8">
        <x:v>61740.6808837596</x:v>
      </x:c>
      <x:c r="T1146" s="12">
        <x:v>256509.064520286</x:v>
      </x:c>
      <x:c r="U1146" s="12">
        <x:v>30.45</x:v>
      </x:c>
      <x:c r="V1146" s="12">
        <x:v>38.1</x:v>
      </x:c>
      <x:c r="W1146" s="12">
        <x:f>NA()</x:f>
      </x:c>
    </x:row>
    <x:row r="1147">
      <x:c r="A1147">
        <x:v>357461</x:v>
      </x:c>
      <x:c r="B1147" s="1">
        <x:v>44760.4600986111</x:v>
      </x:c>
      <x:c r="C1147" s="6">
        <x:v>19.0777914366667</x:v>
      </x:c>
      <x:c r="D1147" s="14" t="s">
        <x:v>92</x:v>
      </x:c>
      <x:c r="E1147" s="15">
        <x:v>44733.6604549421</x:v>
      </x:c>
      <x:c r="F1147" t="s">
        <x:v>97</x:v>
      </x:c>
      <x:c r="G1147" s="6">
        <x:v>94.6695671167566</x:v>
      </x:c>
      <x:c r="H1147" t="s">
        <x:v>95</x:v>
      </x:c>
      <x:c r="I1147" s="6">
        <x:v>25.6386418453822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21.53</x:v>
      </x:c>
      <x:c r="S1147" s="8">
        <x:v>61739.0698323498</x:v>
      </x:c>
      <x:c r="T1147" s="12">
        <x:v>256508.326360444</x:v>
      </x:c>
      <x:c r="U1147" s="12">
        <x:v>30.45</x:v>
      </x:c>
      <x:c r="V1147" s="12">
        <x:v>38.1</x:v>
      </x:c>
      <x:c r="W1147" s="12">
        <x:f>NA()</x:f>
      </x:c>
    </x:row>
    <x:row r="1148">
      <x:c r="A1148">
        <x:v>357466</x:v>
      </x:c>
      <x:c r="B1148" s="1">
        <x:v>44760.4601103356</x:v>
      </x:c>
      <x:c r="C1148" s="6">
        <x:v>19.0946646883333</x:v>
      </x:c>
      <x:c r="D1148" s="14" t="s">
        <x:v>92</x:v>
      </x:c>
      <x:c r="E1148" s="15">
        <x:v>44733.6604549421</x:v>
      </x:c>
      <x:c r="F1148" t="s">
        <x:v>97</x:v>
      </x:c>
      <x:c r="G1148" s="6">
        <x:v>94.7007189189234</x:v>
      </x:c>
      <x:c r="H1148" t="s">
        <x:v>95</x:v>
      </x:c>
      <x:c r="I1148" s="6">
        <x:v>25.632522821651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21.527</x:v>
      </x:c>
      <x:c r="S1148" s="8">
        <x:v>61742.4771591931</x:v>
      </x:c>
      <x:c r="T1148" s="12">
        <x:v>256515.465521417</x:v>
      </x:c>
      <x:c r="U1148" s="12">
        <x:v>30.45</x:v>
      </x:c>
      <x:c r="V1148" s="12">
        <x:v>38.1</x:v>
      </x:c>
      <x:c r="W1148" s="12">
        <x:f>NA()</x:f>
      </x:c>
    </x:row>
    <x:row r="1149">
      <x:c r="A1149">
        <x:v>357472</x:v>
      </x:c>
      <x:c r="B1149" s="1">
        <x:v>44760.4601220718</x:v>
      </x:c>
      <x:c r="C1149" s="6">
        <x:v>19.111516495</x:v>
      </x:c>
      <x:c r="D1149" s="14" t="s">
        <x:v>92</x:v>
      </x:c>
      <x:c r="E1149" s="15">
        <x:v>44733.6604549421</x:v>
      </x:c>
      <x:c r="F1149" t="s">
        <x:v>97</x:v>
      </x:c>
      <x:c r="G1149" s="6">
        <x:v>94.6611263138272</x:v>
      </x:c>
      <x:c r="H1149" t="s">
        <x:v>95</x:v>
      </x:c>
      <x:c r="I1149" s="6">
        <x:v>25.6386418453822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21.531</x:v>
      </x:c>
      <x:c r="S1149" s="8">
        <x:v>61737.4955549384</x:v>
      </x:c>
      <x:c r="T1149" s="12">
        <x:v>256512.207148084</x:v>
      </x:c>
      <x:c r="U1149" s="12">
        <x:v>30.45</x:v>
      </x:c>
      <x:c r="V1149" s="12">
        <x:v>38.1</x:v>
      </x:c>
      <x:c r="W1149" s="12">
        <x:f>NA()</x:f>
      </x:c>
    </x:row>
    <x:row r="1150">
      <x:c r="A1150">
        <x:v>357477</x:v>
      </x:c>
      <x:c r="B1150" s="1">
        <x:v>44760.4601331829</x:v>
      </x:c>
      <x:c r="C1150" s="6">
        <x:v>19.1275239866667</x:v>
      </x:c>
      <x:c r="D1150" s="14" t="s">
        <x:v>92</x:v>
      </x:c>
      <x:c r="E1150" s="15">
        <x:v>44733.6604549421</x:v>
      </x:c>
      <x:c r="F1150" t="s">
        <x:v>97</x:v>
      </x:c>
      <x:c r="G1150" s="6">
        <x:v>94.683831611201</x:v>
      </x:c>
      <x:c r="H1150" t="s">
        <x:v>95</x:v>
      </x:c>
      <x:c r="I1150" s="6">
        <x:v>25.632522821651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21.529</x:v>
      </x:c>
      <x:c r="S1150" s="8">
        <x:v>61745.6187593139</x:v>
      </x:c>
      <x:c r="T1150" s="12">
        <x:v>256514.764838652</x:v>
      </x:c>
      <x:c r="U1150" s="12">
        <x:v>30.45</x:v>
      </x:c>
      <x:c r="V1150" s="12">
        <x:v>38.1</x:v>
      </x:c>
      <x:c r="W1150" s="12">
        <x:f>NA()</x:f>
      </x:c>
    </x:row>
    <x:row r="1151">
      <x:c r="A1151">
        <x:v>357483</x:v>
      </x:c>
      <x:c r="B1151" s="1">
        <x:v>44760.4601448727</x:v>
      </x:c>
      <x:c r="C1151" s="6">
        <x:v>19.14434595</x:v>
      </x:c>
      <x:c r="D1151" s="14" t="s">
        <x:v>92</x:v>
      </x:c>
      <x:c r="E1151" s="15">
        <x:v>44733.6604549421</x:v>
      </x:c>
      <x:c r="F1151" t="s">
        <x:v>97</x:v>
      </x:c>
      <x:c r="G1151" s="6">
        <x:v>94.6526864483209</x:v>
      </x:c>
      <x:c r="H1151" t="s">
        <x:v>95</x:v>
      </x:c>
      <x:c r="I1151" s="6">
        <x:v>25.6386418453822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21.532</x:v>
      </x:c>
      <x:c r="S1151" s="8">
        <x:v>61741.8445712909</x:v>
      </x:c>
      <x:c r="T1151" s="12">
        <x:v>256525.532280636</x:v>
      </x:c>
      <x:c r="U1151" s="12">
        <x:v>30.45</x:v>
      </x:c>
      <x:c r="V1151" s="12">
        <x:v>38.1</x:v>
      </x:c>
      <x:c r="W1151" s="12">
        <x:f>NA()</x:f>
      </x:c>
    </x:row>
    <x:row r="1152">
      <x:c r="A1152">
        <x:v>357490</x:v>
      </x:c>
      <x:c r="B1152" s="1">
        <x:v>44760.4601565625</x:v>
      </x:c>
      <x:c r="C1152" s="6">
        <x:v>19.1612226533333</x:v>
      </x:c>
      <x:c r="D1152" s="14" t="s">
        <x:v>92</x:v>
      </x:c>
      <x:c r="E1152" s="15">
        <x:v>44733.6604549421</x:v>
      </x:c>
      <x:c r="F1152" t="s">
        <x:v>97</x:v>
      </x:c>
      <x:c r="G1152" s="6">
        <x:v>94.6864515354489</x:v>
      </x:c>
      <x:c r="H1152" t="s">
        <x:v>95</x:v>
      </x:c>
      <x:c r="I1152" s="6">
        <x:v>25.6386418453822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21.528</x:v>
      </x:c>
      <x:c r="S1152" s="8">
        <x:v>61744.4084373976</x:v>
      </x:c>
      <x:c r="T1152" s="12">
        <x:v>256536.532547524</x:v>
      </x:c>
      <x:c r="U1152" s="12">
        <x:v>30.45</x:v>
      </x:c>
      <x:c r="V1152" s="12">
        <x:v>38.1</x:v>
      </x:c>
      <x:c r="W1152" s="12">
        <x:f>NA()</x:f>
      </x:c>
    </x:row>
    <x:row r="1153">
      <x:c r="A1153">
        <x:v>357494</x:v>
      </x:c>
      <x:c r="B1153" s="1">
        <x:v>44760.460168287</x:v>
      </x:c>
      <x:c r="C1153" s="6">
        <x:v>19.17810805</x:v>
      </x:c>
      <x:c r="D1153" s="14" t="s">
        <x:v>92</x:v>
      </x:c>
      <x:c r="E1153" s="15">
        <x:v>44733.6604549421</x:v>
      </x:c>
      <x:c r="F1153" t="s">
        <x:v>97</x:v>
      </x:c>
      <x:c r="G1153" s="6">
        <x:v>94.7091639797772</x:v>
      </x:c>
      <x:c r="H1153" t="s">
        <x:v>95</x:v>
      </x:c>
      <x:c r="I1153" s="6">
        <x:v>25.632522821651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21.526</x:v>
      </x:c>
      <x:c r="S1153" s="8">
        <x:v>61739.8531531028</x:v>
      </x:c>
      <x:c r="T1153" s="12">
        <x:v>256532.524291796</x:v>
      </x:c>
      <x:c r="U1153" s="12">
        <x:v>30.45</x:v>
      </x:c>
      <x:c r="V1153" s="12">
        <x:v>38.1</x:v>
      </x:c>
      <x:c r="W1153" s="12">
        <x:f>NA()</x:f>
      </x:c>
    </x:row>
    <x:row r="1154">
      <x:c r="A1154">
        <x:v>357500</x:v>
      </x:c>
      <x:c r="B1154" s="1">
        <x:v>44760.4601794329</x:v>
      </x:c>
      <x:c r="C1154" s="6">
        <x:v>19.1941359216667</x:v>
      </x:c>
      <x:c r="D1154" s="14" t="s">
        <x:v>92</x:v>
      </x:c>
      <x:c r="E1154" s="15">
        <x:v>44733.6604549421</x:v>
      </x:c>
      <x:c r="F1154" t="s">
        <x:v>97</x:v>
      </x:c>
      <x:c r="G1154" s="6">
        <x:v>94.6780088572504</x:v>
      </x:c>
      <x:c r="H1154" t="s">
        <x:v>95</x:v>
      </x:c>
      <x:c r="I1154" s="6">
        <x:v>25.6386418453822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21.529</x:v>
      </x:c>
      <x:c r="S1154" s="8">
        <x:v>61738.7434991441</x:v>
      </x:c>
      <x:c r="T1154" s="12">
        <x:v>256529.70445589</x:v>
      </x:c>
      <x:c r="U1154" s="12">
        <x:v>30.45</x:v>
      </x:c>
      <x:c r="V1154" s="12">
        <x:v>38.1</x:v>
      </x:c>
      <x:c r="W1154" s="12">
        <x:f>NA()</x:f>
      </x:c>
    </x:row>
    <x:row r="1155">
      <x:c r="A1155">
        <x:v>357505</x:v>
      </x:c>
      <x:c r="B1155" s="1">
        <x:v>44760.4601911227</x:v>
      </x:c>
      <x:c r="C1155" s="6">
        <x:v>19.2109869916667</x:v>
      </x:c>
      <x:c r="D1155" s="14" t="s">
        <x:v>92</x:v>
      </x:c>
      <x:c r="E1155" s="15">
        <x:v>44733.6604549421</x:v>
      </x:c>
      <x:c r="F1155" t="s">
        <x:v>97</x:v>
      </x:c>
      <x:c r="G1155" s="6">
        <x:v>94.6780088572504</x:v>
      </x:c>
      <x:c r="H1155" t="s">
        <x:v>95</x:v>
      </x:c>
      <x:c r="I1155" s="6">
        <x:v>25.6386418453822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21.529</x:v>
      </x:c>
      <x:c r="S1155" s="8">
        <x:v>61735.8171146089</x:v>
      </x:c>
      <x:c r="T1155" s="12">
        <x:v>256519.130883378</x:v>
      </x:c>
      <x:c r="U1155" s="12">
        <x:v>30.45</x:v>
      </x:c>
      <x:c r="V1155" s="12">
        <x:v>38.1</x:v>
      </x:c>
      <x:c r="W1155" s="12">
        <x:f>NA()</x:f>
      </x:c>
    </x:row>
    <x:row r="1156">
      <x:c r="A1156">
        <x:v>357513</x:v>
      </x:c>
      <x:c r="B1156" s="1">
        <x:v>44760.4602028125</x:v>
      </x:c>
      <x:c r="C1156" s="6">
        <x:v>19.2278402766667</x:v>
      </x:c>
      <x:c r="D1156" s="14" t="s">
        <x:v>92</x:v>
      </x:c>
      <x:c r="E1156" s="15">
        <x:v>44733.6604549421</x:v>
      </x:c>
      <x:c r="F1156" t="s">
        <x:v>97</x:v>
      </x:c>
      <x:c r="G1156" s="6">
        <x:v>94.6753893640508</x:v>
      </x:c>
      <x:c r="H1156" t="s">
        <x:v>95</x:v>
      </x:c>
      <x:c r="I1156" s="6">
        <x:v>25.632522821651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21.53</x:v>
      </x:c>
      <x:c r="S1156" s="8">
        <x:v>61742.5219354578</x:v>
      </x:c>
      <x:c r="T1156" s="12">
        <x:v>256525.684668592</x:v>
      </x:c>
      <x:c r="U1156" s="12">
        <x:v>30.45</x:v>
      </x:c>
      <x:c r="V1156" s="12">
        <x:v>38.1</x:v>
      </x:c>
      <x:c r="W1156" s="12">
        <x:f>NA()</x:f>
      </x:c>
    </x:row>
    <x:row r="1157">
      <x:c r="A1157">
        <x:v>357521</x:v>
      </x:c>
      <x:c r="B1157" s="1">
        <x:v>44760.4602145023</x:v>
      </x:c>
      <x:c r="C1157" s="6">
        <x:v>19.2446517833333</x:v>
      </x:c>
      <x:c r="D1157" s="14" t="s">
        <x:v>92</x:v>
      </x:c>
      <x:c r="E1157" s="15">
        <x:v>44733.6604549421</x:v>
      </x:c>
      <x:c r="F1157" t="s">
        <x:v>97</x:v>
      </x:c>
      <x:c r="G1157" s="6">
        <x:v>94.6585076824682</x:v>
      </x:c>
      <x:c r="H1157" t="s">
        <x:v>95</x:v>
      </x:c>
      <x:c r="I1157" s="6">
        <x:v>25.632522821651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21.532</x:v>
      </x:c>
      <x:c r="S1157" s="8">
        <x:v>61740.3607353231</x:v>
      </x:c>
      <x:c r="T1157" s="12">
        <x:v>256526.255997255</x:v>
      </x:c>
      <x:c r="U1157" s="12">
        <x:v>30.45</x:v>
      </x:c>
      <x:c r="V1157" s="12">
        <x:v>38.1</x:v>
      </x:c>
      <x:c r="W1157" s="12">
        <x:f>NA()</x:f>
      </x:c>
    </x:row>
    <x:row r="1158">
      <x:c r="A1158">
        <x:v>357527</x:v>
      </x:c>
      <x:c r="B1158" s="1">
        <x:v>44760.4602262384</x:v>
      </x:c>
      <x:c r="C1158" s="6">
        <x:v>19.26152161</x:v>
      </x:c>
      <x:c r="D1158" s="14" t="s">
        <x:v>92</x:v>
      </x:c>
      <x:c r="E1158" s="15">
        <x:v>44733.6604549421</x:v>
      </x:c>
      <x:c r="F1158" t="s">
        <x:v>97</x:v>
      </x:c>
      <x:c r="G1158" s="6">
        <x:v>94.6526864483209</x:v>
      </x:c>
      <x:c r="H1158" t="s">
        <x:v>95</x:v>
      </x:c>
      <x:c r="I1158" s="6">
        <x:v>25.6386418453822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21.532</x:v>
      </x:c>
      <x:c r="S1158" s="8">
        <x:v>61741.0620297775</x:v>
      </x:c>
      <x:c r="T1158" s="12">
        <x:v>256524.884507061</x:v>
      </x:c>
      <x:c r="U1158" s="12">
        <x:v>30.45</x:v>
      </x:c>
      <x:c r="V1158" s="12">
        <x:v>38.1</x:v>
      </x:c>
      <x:c r="W1158" s="12">
        <x:f>NA()</x:f>
      </x:c>
    </x:row>
    <x:row r="1159">
      <x:c r="A1159">
        <x:v>357533</x:v>
      </x:c>
      <x:c r="B1159" s="1">
        <x:v>44760.4602373495</x:v>
      </x:c>
      <x:c r="C1159" s="6">
        <x:v>19.277558855</x:v>
      </x:c>
      <x:c r="D1159" s="14" t="s">
        <x:v>92</x:v>
      </x:c>
      <x:c r="E1159" s="15">
        <x:v>44733.6604549421</x:v>
      </x:c>
      <x:c r="F1159" t="s">
        <x:v>97</x:v>
      </x:c>
      <x:c r="G1159" s="6">
        <x:v>94.6695671167566</x:v>
      </x:c>
      <x:c r="H1159" t="s">
        <x:v>95</x:v>
      </x:c>
      <x:c r="I1159" s="6">
        <x:v>25.6386418453822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21.53</x:v>
      </x:c>
      <x:c r="S1159" s="8">
        <x:v>61741.5529492022</x:v>
      </x:c>
      <x:c r="T1159" s="12">
        <x:v>256518.341517757</x:v>
      </x:c>
      <x:c r="U1159" s="12">
        <x:v>30.45</x:v>
      </x:c>
      <x:c r="V1159" s="12">
        <x:v>38.1</x:v>
      </x:c>
      <x:c r="W1159" s="12">
        <x:f>NA()</x:f>
      </x:c>
    </x:row>
    <x:row r="1160">
      <x:c r="A1160">
        <x:v>357537</x:v>
      </x:c>
      <x:c r="B1160" s="1">
        <x:v>44760.4602490741</x:v>
      </x:c>
      <x:c r="C1160" s="6">
        <x:v>19.2944365116667</x:v>
      </x:c>
      <x:c r="D1160" s="14" t="s">
        <x:v>92</x:v>
      </x:c>
      <x:c r="E1160" s="15">
        <x:v>44733.6604549421</x:v>
      </x:c>
      <x:c r="F1160" t="s">
        <x:v>97</x:v>
      </x:c>
      <x:c r="G1160" s="6">
        <x:v>94.6247555662333</x:v>
      </x:c>
      <x:c r="H1160" t="s">
        <x:v>95</x:v>
      </x:c>
      <x:c r="I1160" s="6">
        <x:v>25.632522821651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21.536</x:v>
      </x:c>
      <x:c r="S1160" s="8">
        <x:v>61739.780699873</x:v>
      </x:c>
      <x:c r="T1160" s="12">
        <x:v>256518.419130242</x:v>
      </x:c>
      <x:c r="U1160" s="12">
        <x:v>30.45</x:v>
      </x:c>
      <x:c r="V1160" s="12">
        <x:v>38.1</x:v>
      </x:c>
      <x:c r="W1160" s="12">
        <x:f>NA()</x:f>
      </x:c>
    </x:row>
    <x:row r="1161">
      <x:c r="A1161">
        <x:v>357544</x:v>
      </x:c>
      <x:c r="B1161" s="1">
        <x:v>44760.4602608449</x:v>
      </x:c>
      <x:c r="C1161" s="6">
        <x:v>19.31135319</x:v>
      </x:c>
      <x:c r="D1161" s="14" t="s">
        <x:v>92</x:v>
      </x:c>
      <x:c r="E1161" s="15">
        <x:v>44733.6604549421</x:v>
      </x:c>
      <x:c r="F1161" t="s">
        <x:v>97</x:v>
      </x:c>
      <x:c r="G1161" s="6">
        <x:v>94.6442475200972</x:v>
      </x:c>
      <x:c r="H1161" t="s">
        <x:v>95</x:v>
      </x:c>
      <x:c r="I1161" s="6">
        <x:v>25.6386418453822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21.533</x:v>
      </x:c>
      <x:c r="S1161" s="8">
        <x:v>61739.8571170597</x:v>
      </x:c>
      <x:c r="T1161" s="12">
        <x:v>256524.348442851</x:v>
      </x:c>
      <x:c r="U1161" s="12">
        <x:v>30.45</x:v>
      </x:c>
      <x:c r="V1161" s="12">
        <x:v>38.1</x:v>
      </x:c>
      <x:c r="W1161" s="12">
        <x:f>NA()</x:f>
      </x:c>
    </x:row>
    <x:row r="1162">
      <x:c r="A1162">
        <x:v>357550</x:v>
      </x:c>
      <x:c r="B1162" s="1">
        <x:v>44760.4602725347</x:v>
      </x:c>
      <x:c r="C1162" s="6">
        <x:v>19.3282432016667</x:v>
      </x:c>
      <x:c r="D1162" s="14" t="s">
        <x:v>92</x:v>
      </x:c>
      <x:c r="E1162" s="15">
        <x:v>44733.6604549421</x:v>
      </x:c>
      <x:c r="F1162" t="s">
        <x:v>97</x:v>
      </x:c>
      <x:c r="G1162" s="6">
        <x:v>94.6695671167566</x:v>
      </x:c>
      <x:c r="H1162" t="s">
        <x:v>95</x:v>
      </x:c>
      <x:c r="I1162" s="6">
        <x:v>25.6386418453822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21.53</x:v>
      </x:c>
      <x:c r="S1162" s="8">
        <x:v>61745.852679282</x:v>
      </x:c>
      <x:c r="T1162" s="12">
        <x:v>256535.069274925</x:v>
      </x:c>
      <x:c r="U1162" s="12">
        <x:v>30.45</x:v>
      </x:c>
      <x:c r="V1162" s="12">
        <x:v>38.1</x:v>
      </x:c>
      <x:c r="W1162" s="12">
        <x:f>NA()</x:f>
      </x:c>
    </x:row>
    <x:row r="1163">
      <x:c r="A1163">
        <x:v>357553</x:v>
      </x:c>
      <x:c r="B1163" s="1">
        <x:v>44760.4602836806</x:v>
      </x:c>
      <x:c r="C1163" s="6">
        <x:v>19.3442484466667</x:v>
      </x:c>
      <x:c r="D1163" s="14" t="s">
        <x:v>92</x:v>
      </x:c>
      <x:c r="E1163" s="15">
        <x:v>44733.6604549421</x:v>
      </x:c>
      <x:c r="F1163" t="s">
        <x:v>97</x:v>
      </x:c>
      <x:c r="G1163" s="6">
        <x:v>94.6780088572504</x:v>
      </x:c>
      <x:c r="H1163" t="s">
        <x:v>95</x:v>
      </x:c>
      <x:c r="I1163" s="6">
        <x:v>25.6386418453822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21.529</x:v>
      </x:c>
      <x:c r="S1163" s="8">
        <x:v>61739.3440299368</x:v>
      </x:c>
      <x:c r="T1163" s="12">
        <x:v>256526.051736797</x:v>
      </x:c>
      <x:c r="U1163" s="12">
        <x:v>30.45</x:v>
      </x:c>
      <x:c r="V1163" s="12">
        <x:v>38.1</x:v>
      </x:c>
      <x:c r="W1163" s="12">
        <x:f>NA()</x:f>
      </x:c>
    </x:row>
    <x:row r="1164">
      <x:c r="A1164">
        <x:v>357561</x:v>
      </x:c>
      <x:c r="B1164" s="1">
        <x:v>44760.4602953704</x:v>
      </x:c>
      <x:c r="C1164" s="6">
        <x:v>19.3610943383333</x:v>
      </x:c>
      <x:c r="D1164" s="14" t="s">
        <x:v>92</x:v>
      </x:c>
      <x:c r="E1164" s="15">
        <x:v>44733.6604549421</x:v>
      </x:c>
      <x:c r="F1164" t="s">
        <x:v>97</x:v>
      </x:c>
      <x:c r="G1164" s="6">
        <x:v>94.6780088572504</x:v>
      </x:c>
      <x:c r="H1164" t="s">
        <x:v>95</x:v>
      </x:c>
      <x:c r="I1164" s="6">
        <x:v>25.6386418453822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21.529</x:v>
      </x:c>
      <x:c r="S1164" s="8">
        <x:v>61733.6513495755</x:v>
      </x:c>
      <x:c r="T1164" s="12">
        <x:v>256530.841929242</x:v>
      </x:c>
      <x:c r="U1164" s="12">
        <x:v>30.45</x:v>
      </x:c>
      <x:c r="V1164" s="12">
        <x:v>38.1</x:v>
      </x:c>
      <x:c r="W1164" s="12">
        <x:f>NA()</x:f>
      </x:c>
    </x:row>
    <x:row r="1165">
      <x:c r="A1165">
        <x:v>357566</x:v>
      </x:c>
      <x:c r="B1165" s="1">
        <x:v>44760.4603070949</x:v>
      </x:c>
      <x:c r="C1165" s="6">
        <x:v>19.3779656916667</x:v>
      </x:c>
      <x:c r="D1165" s="14" t="s">
        <x:v>92</x:v>
      </x:c>
      <x:c r="E1165" s="15">
        <x:v>44733.6604549421</x:v>
      </x:c>
      <x:c r="F1165" t="s">
        <x:v>97</x:v>
      </x:c>
      <x:c r="G1165" s="6">
        <x:v>94.6948951514932</x:v>
      </x:c>
      <x:c r="H1165" t="s">
        <x:v>95</x:v>
      </x:c>
      <x:c r="I1165" s="6">
        <x:v>25.6386418453822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21.527</x:v>
      </x:c>
      <x:c r="S1165" s="8">
        <x:v>61742.2744797231</x:v>
      </x:c>
      <x:c r="T1165" s="12">
        <x:v>256527.030530547</x:v>
      </x:c>
      <x:c r="U1165" s="12">
        <x:v>30.45</x:v>
      </x:c>
      <x:c r="V1165" s="12">
        <x:v>38.1</x:v>
      </x:c>
      <x:c r="W1165" s="12">
        <x:f>NA()</x:f>
      </x:c>
    </x:row>
    <x:row r="1166">
      <x:c r="A1166">
        <x:v>357572</x:v>
      </x:c>
      <x:c r="B1166" s="1">
        <x:v>44760.4603187847</x:v>
      </x:c>
      <x:c r="C1166" s="6">
        <x:v>19.3948149266667</x:v>
      </x:c>
      <x:c r="D1166" s="14" t="s">
        <x:v>92</x:v>
      </x:c>
      <x:c r="E1166" s="15">
        <x:v>44733.6604549421</x:v>
      </x:c>
      <x:c r="F1166" t="s">
        <x:v>97</x:v>
      </x:c>
      <x:c r="G1166" s="6">
        <x:v>94.6189363577145</x:v>
      </x:c>
      <x:c r="H1166" t="s">
        <x:v>95</x:v>
      </x:c>
      <x:c r="I1166" s="6">
        <x:v>25.6386418453822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21.536</x:v>
      </x:c>
      <x:c r="S1166" s="8">
        <x:v>61735.9062178956</x:v>
      </x:c>
      <x:c r="T1166" s="12">
        <x:v>256529.566366658</x:v>
      </x:c>
      <x:c r="U1166" s="12">
        <x:v>30.45</x:v>
      </x:c>
      <x:c r="V1166" s="12">
        <x:v>38.1</x:v>
      </x:c>
      <x:c r="W1166" s="12">
        <x:f>NA()</x:f>
      </x:c>
    </x:row>
    <x:row r="1167">
      <x:c r="A1167">
        <x:v>357577</x:v>
      </x:c>
      <x:c r="B1167" s="1">
        <x:v>44760.4603298958</x:v>
      </x:c>
      <x:c r="C1167" s="6">
        <x:v>19.4108313883333</x:v>
      </x:c>
      <x:c r="D1167" s="14" t="s">
        <x:v>92</x:v>
      </x:c>
      <x:c r="E1167" s="15">
        <x:v>44733.6604549421</x:v>
      </x:c>
      <x:c r="F1167" t="s">
        <x:v>97</x:v>
      </x:c>
      <x:c r="G1167" s="6">
        <x:v>94.6669480545202</x:v>
      </x:c>
      <x:c r="H1167" t="s">
        <x:v>95</x:v>
      </x:c>
      <x:c r="I1167" s="6">
        <x:v>25.632522821651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21.531</x:v>
      </x:c>
      <x:c r="S1167" s="8">
        <x:v>61738.3956327193</x:v>
      </x:c>
      <x:c r="T1167" s="12">
        <x:v>256528.125931977</x:v>
      </x:c>
      <x:c r="U1167" s="12">
        <x:v>30.45</x:v>
      </x:c>
      <x:c r="V1167" s="12">
        <x:v>38.1</x:v>
      </x:c>
      <x:c r="W1167" s="12">
        <x:f>NA()</x:f>
      </x:c>
    </x:row>
    <x:row r="1168">
      <x:c r="A1168">
        <x:v>357584</x:v>
      </x:c>
      <x:c r="B1168" s="1">
        <x:v>44760.4603415856</x:v>
      </x:c>
      <x:c r="C1168" s="6">
        <x:v>19.4276330683333</x:v>
      </x:c>
      <x:c r="D1168" s="14" t="s">
        <x:v>92</x:v>
      </x:c>
      <x:c r="E1168" s="15">
        <x:v>44733.6604549421</x:v>
      </x:c>
      <x:c r="F1168" t="s">
        <x:v>97</x:v>
      </x:c>
      <x:c r="G1168" s="6">
        <x:v>94.6948951514932</x:v>
      </x:c>
      <x:c r="H1168" t="s">
        <x:v>95</x:v>
      </x:c>
      <x:c r="I1168" s="6">
        <x:v>25.6386418453822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21.527</x:v>
      </x:c>
      <x:c r="S1168" s="8">
        <x:v>61737.198507371</x:v>
      </x:c>
      <x:c r="T1168" s="12">
        <x:v>256522.708161553</x:v>
      </x:c>
      <x:c r="U1168" s="12">
        <x:v>30.45</x:v>
      </x:c>
      <x:c r="V1168" s="12">
        <x:v>38.1</x:v>
      </x:c>
      <x:c r="W1168" s="12">
        <x:f>NA()</x:f>
      </x:c>
    </x:row>
    <x:row r="1169">
      <x:c r="A1169">
        <x:v>357593</x:v>
      </x:c>
      <x:c r="B1169" s="1">
        <x:v>44760.4603533912</x:v>
      </x:c>
      <x:c r="C1169" s="6">
        <x:v>19.4446653283333</x:v>
      </x:c>
      <x:c r="D1169" s="14" t="s">
        <x:v>92</x:v>
      </x:c>
      <x:c r="E1169" s="15">
        <x:v>44733.6604549421</x:v>
      </x:c>
      <x:c r="F1169" t="s">
        <x:v>97</x:v>
      </x:c>
      <x:c r="G1169" s="6">
        <x:v>94.7007189189234</x:v>
      </x:c>
      <x:c r="H1169" t="s">
        <x:v>95</x:v>
      </x:c>
      <x:c r="I1169" s="6">
        <x:v>25.632522821651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21.527</x:v>
      </x:c>
      <x:c r="S1169" s="8">
        <x:v>61739.7690746726</x:v>
      </x:c>
      <x:c r="T1169" s="12">
        <x:v>256530.453368907</x:v>
      </x:c>
      <x:c r="U1169" s="12">
        <x:v>30.45</x:v>
      </x:c>
      <x:c r="V1169" s="12">
        <x:v>38.1</x:v>
      </x:c>
      <x:c r="W1169" s="12">
        <x:f>NA()</x:f>
      </x:c>
    </x:row>
    <x:row r="1170">
      <x:c r="A1170">
        <x:v>357598</x:v>
      </x:c>
      <x:c r="B1170" s="1">
        <x:v>44760.4603649653</x:v>
      </x:c>
      <x:c r="C1170" s="6">
        <x:v>19.4612984266667</x:v>
      </x:c>
      <x:c r="D1170" s="14" t="s">
        <x:v>92</x:v>
      </x:c>
      <x:c r="E1170" s="15">
        <x:v>44733.6604549421</x:v>
      </x:c>
      <x:c r="F1170" t="s">
        <x:v>97</x:v>
      </x:c>
      <x:c r="G1170" s="6">
        <x:v>94.7091639797772</x:v>
      </x:c>
      <x:c r="H1170" t="s">
        <x:v>95</x:v>
      </x:c>
      <x:c r="I1170" s="6">
        <x:v>25.632522821651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21.526</x:v>
      </x:c>
      <x:c r="S1170" s="8">
        <x:v>61739.1756089856</x:v>
      </x:c>
      <x:c r="T1170" s="12">
        <x:v>256530.893725716</x:v>
      </x:c>
      <x:c r="U1170" s="12">
        <x:v>30.45</x:v>
      </x:c>
      <x:c r="V1170" s="12">
        <x:v>38.1</x:v>
      </x:c>
      <x:c r="W1170" s="12">
        <x:f>NA()</x:f>
      </x:c>
    </x:row>
    <x:row r="1171">
      <x:c r="A1171">
        <x:v>357602</x:v>
      </x:c>
      <x:c r="B1171" s="1">
        <x:v>44760.4603766551</x:v>
      </x:c>
      <x:c r="C1171" s="6">
        <x:v>19.4781599616667</x:v>
      </x:c>
      <x:c r="D1171" s="14" t="s">
        <x:v>92</x:v>
      </x:c>
      <x:c r="E1171" s="15">
        <x:v>44733.6604549421</x:v>
      </x:c>
      <x:c r="F1171" t="s">
        <x:v>97</x:v>
      </x:c>
      <x:c r="G1171" s="6">
        <x:v>94.6416297502376</x:v>
      </x:c>
      <x:c r="H1171" t="s">
        <x:v>95</x:v>
      </x:c>
      <x:c r="I1171" s="6">
        <x:v>25.632522821651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21.534</x:v>
      </x:c>
      <x:c r="S1171" s="8">
        <x:v>61739.9249475213</x:v>
      </x:c>
      <x:c r="T1171" s="12">
        <x:v>256527.475126953</x:v>
      </x:c>
      <x:c r="U1171" s="12">
        <x:v>30.45</x:v>
      </x:c>
      <x:c r="V1171" s="12">
        <x:v>38.1</x:v>
      </x:c>
      <x:c r="W1171" s="12">
        <x:f>NA()</x:f>
      </x:c>
    </x:row>
    <x:row r="1172">
      <x:c r="A1172">
        <x:v>357608</x:v>
      </x:c>
      <x:c r="B1172" s="1">
        <x:v>44760.4603877662</x:v>
      </x:c>
      <x:c r="C1172" s="6">
        <x:v>19.4941531666667</x:v>
      </x:c>
      <x:c r="D1172" s="14" t="s">
        <x:v>92</x:v>
      </x:c>
      <x:c r="E1172" s="15">
        <x:v>44733.6604549421</x:v>
      </x:c>
      <x:c r="F1172" t="s">
        <x:v>97</x:v>
      </x:c>
      <x:c r="G1172" s="6">
        <x:v>94.6669480545202</x:v>
      </x:c>
      <x:c r="H1172" t="s">
        <x:v>95</x:v>
      </x:c>
      <x:c r="I1172" s="6">
        <x:v>25.632522821651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21.531</x:v>
      </x:c>
      <x:c r="S1172" s="8">
        <x:v>61746.5674895773</x:v>
      </x:c>
      <x:c r="T1172" s="12">
        <x:v>256541.085297607</x:v>
      </x:c>
      <x:c r="U1172" s="12">
        <x:v>30.45</x:v>
      </x:c>
      <x:c r="V1172" s="12">
        <x:v>38.1</x:v>
      </x:c>
      <x:c r="W1172" s="12">
        <x:f>NA()</x:f>
      </x:c>
    </x:row>
    <x:row r="1173">
      <x:c r="A1173">
        <x:v>357613</x:v>
      </x:c>
      <x:c r="B1173" s="1">
        <x:v>44760.4603994213</x:v>
      </x:c>
      <x:c r="C1173" s="6">
        <x:v>19.5109334566667</x:v>
      </x:c>
      <x:c r="D1173" s="14" t="s">
        <x:v>92</x:v>
      </x:c>
      <x:c r="E1173" s="15">
        <x:v>44733.6604549421</x:v>
      </x:c>
      <x:c r="F1173" t="s">
        <x:v>97</x:v>
      </x:c>
      <x:c r="G1173" s="6">
        <x:v>94.6922747961116</x:v>
      </x:c>
      <x:c r="H1173" t="s">
        <x:v>95</x:v>
      </x:c>
      <x:c r="I1173" s="6">
        <x:v>25.632522821651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21.528</x:v>
      </x:c>
      <x:c r="S1173" s="8">
        <x:v>61740.0100450198</x:v>
      </x:c>
      <x:c r="T1173" s="12">
        <x:v>256525.942112972</x:v>
      </x:c>
      <x:c r="U1173" s="12">
        <x:v>30.45</x:v>
      </x:c>
      <x:c r="V1173" s="12">
        <x:v>38.1</x:v>
      </x:c>
      <x:c r="W1173" s="12">
        <x:f>NA()</x:f>
      </x:c>
    </x:row>
    <x:row r="1174">
      <x:c r="A1174">
        <x:v>357620</x:v>
      </x:c>
      <x:c r="B1174" s="1">
        <x:v>44760.4604111111</x:v>
      </x:c>
      <x:c r="C1174" s="6">
        <x:v>19.5277717033333</x:v>
      </x:c>
      <x:c r="D1174" s="14" t="s">
        <x:v>92</x:v>
      </x:c>
      <x:c r="E1174" s="15">
        <x:v>44733.6604549421</x:v>
      </x:c>
      <x:c r="F1174" t="s">
        <x:v>97</x:v>
      </x:c>
      <x:c r="G1174" s="6">
        <x:v>94.6131177064849</x:v>
      </x:c>
      <x:c r="H1174" t="s">
        <x:v>95</x:v>
      </x:c>
      <x:c r="I1174" s="6">
        <x:v>25.6447608802637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21.536</x:v>
      </x:c>
      <x:c r="S1174" s="8">
        <x:v>61741.8109672653</x:v>
      </x:c>
      <x:c r="T1174" s="12">
        <x:v>256533.769965533</x:v>
      </x:c>
      <x:c r="U1174" s="12">
        <x:v>30.45</x:v>
      </x:c>
      <x:c r="V1174" s="12">
        <x:v>38.1</x:v>
      </x:c>
      <x:c r="W1174" s="12">
        <x:f>NA()</x:f>
      </x:c>
    </x:row>
    <x:row r="1175">
      <x:c r="A1175">
        <x:v>357627</x:v>
      </x:c>
      <x:c r="B1175" s="1">
        <x:v>44760.4604228819</x:v>
      </x:c>
      <x:c r="C1175" s="6">
        <x:v>19.5447186766667</x:v>
      </x:c>
      <x:c r="D1175" s="14" t="s">
        <x:v>92</x:v>
      </x:c>
      <x:c r="E1175" s="15">
        <x:v>44733.6604549421</x:v>
      </x:c>
      <x:c r="F1175" t="s">
        <x:v>97</x:v>
      </x:c>
      <x:c r="G1175" s="6">
        <x:v>94.5878164930734</x:v>
      </x:c>
      <x:c r="H1175" t="s">
        <x:v>95</x:v>
      </x:c>
      <x:c r="I1175" s="6">
        <x:v>25.6447608802637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21.539</x:v>
      </x:c>
      <x:c r="S1175" s="8">
        <x:v>61742.052634965</x:v>
      </x:c>
      <x:c r="T1175" s="12">
        <x:v>256542.83901107</x:v>
      </x:c>
      <x:c r="U1175" s="12">
        <x:v>30.45</x:v>
      </x:c>
      <x:c r="V1175" s="12">
        <x:v>38.1</x:v>
      </x:c>
      <x:c r="W1175" s="12">
        <x:f>NA()</x:f>
      </x:c>
    </x:row>
    <x:row r="1176">
      <x:c r="A1176">
        <x:v>357634</x:v>
      </x:c>
      <x:c r="B1176" s="1">
        <x:v>44760.4604346065</x:v>
      </x:c>
      <x:c r="C1176" s="6">
        <x:v>19.5615880433333</x:v>
      </x:c>
      <x:c r="D1176" s="14" t="s">
        <x:v>92</x:v>
      </x:c>
      <x:c r="E1176" s="15">
        <x:v>44733.6604549421</x:v>
      </x:c>
      <x:c r="F1176" t="s">
        <x:v>97</x:v>
      </x:c>
      <x:c r="G1176" s="6">
        <x:v>94.6585076824682</x:v>
      </x:c>
      <x:c r="H1176" t="s">
        <x:v>95</x:v>
      </x:c>
      <x:c r="I1176" s="6">
        <x:v>25.632522821651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21.532</x:v>
      </x:c>
      <x:c r="S1176" s="8">
        <x:v>61738.8718632613</x:v>
      </x:c>
      <x:c r="T1176" s="12">
        <x:v>256540.870395326</x:v>
      </x:c>
      <x:c r="U1176" s="12">
        <x:v>30.45</x:v>
      </x:c>
      <x:c r="V1176" s="12">
        <x:v>38.1</x:v>
      </x:c>
      <x:c r="W1176" s="12">
        <x:f>NA()</x:f>
      </x:c>
    </x:row>
    <x:row r="1177">
      <x:c r="A1177">
        <x:v>357640</x:v>
      </x:c>
      <x:c r="B1177" s="1">
        <x:v>44760.4604457176</x:v>
      </x:c>
      <x:c r="C1177" s="6">
        <x:v>19.57758182</x:v>
      </x:c>
      <x:c r="D1177" s="14" t="s">
        <x:v>92</x:v>
      </x:c>
      <x:c r="E1177" s="15">
        <x:v>44733.6604549421</x:v>
      </x:c>
      <x:c r="F1177" t="s">
        <x:v>97</x:v>
      </x:c>
      <x:c r="G1177" s="6">
        <x:v>94.7117851976825</x:v>
      </x:c>
      <x:c r="H1177" t="s">
        <x:v>95</x:v>
      </x:c>
      <x:c r="I1177" s="6">
        <x:v>25.6386418453822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21.525</x:v>
      </x:c>
      <x:c r="S1177" s="8">
        <x:v>61735.4642335965</x:v>
      </x:c>
      <x:c r="T1177" s="12">
        <x:v>256530.328057263</x:v>
      </x:c>
      <x:c r="U1177" s="12">
        <x:v>30.45</x:v>
      </x:c>
      <x:c r="V1177" s="12">
        <x:v>38.1</x:v>
      </x:c>
      <x:c r="W1177" s="12">
        <x:f>NA()</x:f>
      </x:c>
    </x:row>
    <x:row r="1178">
      <x:c r="A1178">
        <x:v>357647</x:v>
      </x:c>
      <x:c r="B1178" s="1">
        <x:v>44760.4604574074</x:v>
      </x:c>
      <x:c r="C1178" s="6">
        <x:v>19.59442582</x:v>
      </x:c>
      <x:c r="D1178" s="14" t="s">
        <x:v>92</x:v>
      </x:c>
      <x:c r="E1178" s="15">
        <x:v>44733.6604549421</x:v>
      </x:c>
      <x:c r="F1178" t="s">
        <x:v>97</x:v>
      </x:c>
      <x:c r="G1178" s="6">
        <x:v>94.683831611201</x:v>
      </x:c>
      <x:c r="H1178" t="s">
        <x:v>95</x:v>
      </x:c>
      <x:c r="I1178" s="6">
        <x:v>25.632522821651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21.529</x:v>
      </x:c>
      <x:c r="S1178" s="8">
        <x:v>61740.4704961716</x:v>
      </x:c>
      <x:c r="T1178" s="12">
        <x:v>256528.457044286</x:v>
      </x:c>
      <x:c r="U1178" s="12">
        <x:v>30.45</x:v>
      </x:c>
      <x:c r="V1178" s="12">
        <x:v>38.1</x:v>
      </x:c>
      <x:c r="W1178" s="12">
        <x:f>NA()</x:f>
      </x:c>
    </x:row>
    <x:row r="1179">
      <x:c r="A1179">
        <x:v>357650</x:v>
      </x:c>
      <x:c r="B1179" s="1">
        <x:v>44760.4604691319</x:v>
      </x:c>
      <x:c r="C1179" s="6">
        <x:v>19.6113212633333</x:v>
      </x:c>
      <x:c r="D1179" s="14" t="s">
        <x:v>92</x:v>
      </x:c>
      <x:c r="E1179" s="15">
        <x:v>44733.6604549421</x:v>
      </x:c>
      <x:c r="F1179" t="s">
        <x:v>97</x:v>
      </x:c>
      <x:c r="G1179" s="6">
        <x:v>94.6273724749347</x:v>
      </x:c>
      <x:c r="H1179" t="s">
        <x:v>95</x:v>
      </x:c>
      <x:c r="I1179" s="6">
        <x:v>25.6386418453822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21.535</x:v>
      </x:c>
      <x:c r="S1179" s="8">
        <x:v>61740.9171921412</x:v>
      </x:c>
      <x:c r="T1179" s="12">
        <x:v>256536.197936075</x:v>
      </x:c>
      <x:c r="U1179" s="12">
        <x:v>30.45</x:v>
      </x:c>
      <x:c r="V1179" s="12">
        <x:v>38.1</x:v>
      </x:c>
      <x:c r="W1179" s="12">
        <x:f>NA()</x:f>
      </x:c>
    </x:row>
    <x:row r="1180">
      <x:c r="A1180">
        <x:v>357655</x:v>
      </x:c>
      <x:c r="B1180" s="1">
        <x:v>44760.4604808218</x:v>
      </x:c>
      <x:c r="C1180" s="6">
        <x:v>19.6281758</x:v>
      </x:c>
      <x:c r="D1180" s="14" t="s">
        <x:v>92</x:v>
      </x:c>
      <x:c r="E1180" s="15">
        <x:v>44733.6604549421</x:v>
      </x:c>
      <x:c r="F1180" t="s">
        <x:v>97</x:v>
      </x:c>
      <x:c r="G1180" s="6">
        <x:v>94.6780088572504</x:v>
      </x:c>
      <x:c r="H1180" t="s">
        <x:v>95</x:v>
      </x:c>
      <x:c r="I1180" s="6">
        <x:v>25.6386418453822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21.529</x:v>
      </x:c>
      <x:c r="S1180" s="8">
        <x:v>61738.7080332626</x:v>
      </x:c>
      <x:c r="T1180" s="12">
        <x:v>256520.303619806</x:v>
      </x:c>
      <x:c r="U1180" s="12">
        <x:v>30.45</x:v>
      </x:c>
      <x:c r="V1180" s="12">
        <x:v>38.1</x:v>
      </x:c>
      <x:c r="W1180" s="12">
        <x:f>NA()</x:f>
      </x:c>
    </x:row>
    <x:row r="1181">
      <x:c r="A1181">
        <x:v>357665</x:v>
      </x:c>
      <x:c r="B1181" s="1">
        <x:v>44760.4604920139</x:v>
      </x:c>
      <x:c r="C1181" s="6">
        <x:v>19.644247995</x:v>
      </x:c>
      <x:c r="D1181" s="14" t="s">
        <x:v>92</x:v>
      </x:c>
      <x:c r="E1181" s="15">
        <x:v>44733.6604549421</x:v>
      </x:c>
      <x:c r="F1181" t="s">
        <x:v>97</x:v>
      </x:c>
      <x:c r="G1181" s="6">
        <x:v>94.6721866609323</x:v>
      </x:c>
      <x:c r="H1181" t="s">
        <x:v>95</x:v>
      </x:c>
      <x:c r="I1181" s="6">
        <x:v>25.6447608802637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21.529</x:v>
      </x:c>
      <x:c r="S1181" s="8">
        <x:v>61738.1311254851</x:v>
      </x:c>
      <x:c r="T1181" s="12">
        <x:v>256529.656167892</x:v>
      </x:c>
      <x:c r="U1181" s="12">
        <x:v>30.45</x:v>
      </x:c>
      <x:c r="V1181" s="12">
        <x:v>38.1</x:v>
      </x:c>
      <x:c r="W1181" s="12">
        <x:f>NA()</x:f>
      </x:c>
    </x:row>
    <x:row r="1182">
      <x:c r="A1182">
        <x:v>357672</x:v>
      </x:c>
      <x:c r="B1182" s="1">
        <x:v>44760.4605037384</x:v>
      </x:c>
      <x:c r="C1182" s="6">
        <x:v>19.6611291666667</x:v>
      </x:c>
      <x:c r="D1182" s="14" t="s">
        <x:v>92</x:v>
      </x:c>
      <x:c r="E1182" s="15">
        <x:v>44733.6604549421</x:v>
      </x:c>
      <x:c r="F1182" t="s">
        <x:v>97</x:v>
      </x:c>
      <x:c r="G1182" s="6">
        <x:v>94.7117851976825</x:v>
      </x:c>
      <x:c r="H1182" t="s">
        <x:v>95</x:v>
      </x:c>
      <x:c r="I1182" s="6">
        <x:v>25.6386418453822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21.525</x:v>
      </x:c>
      <x:c r="S1182" s="8">
        <x:v>61734.6812905097</x:v>
      </x:c>
      <x:c r="T1182" s="12">
        <x:v>256532.577675356</x:v>
      </x:c>
      <x:c r="U1182" s="12">
        <x:v>30.45</x:v>
      </x:c>
      <x:c r="V1182" s="12">
        <x:v>38.1</x:v>
      </x:c>
      <x:c r="W1182" s="12">
        <x:f>NA()</x:f>
      </x:c>
    </x:row>
    <x:row r="1183">
      <x:c r="A1183">
        <x:v>357675</x:v>
      </x:c>
      <x:c r="B1183" s="1">
        <x:v>44760.4605154282</x:v>
      </x:c>
      <x:c r="C1183" s="6">
        <x:v>19.6779660783333</x:v>
      </x:c>
      <x:c r="D1183" s="14" t="s">
        <x:v>92</x:v>
      </x:c>
      <x:c r="E1183" s="15">
        <x:v>44733.6604549421</x:v>
      </x:c>
      <x:c r="F1183" t="s">
        <x:v>97</x:v>
      </x:c>
      <x:c r="G1183" s="6">
        <x:v>94.6695671167566</x:v>
      </x:c>
      <x:c r="H1183" t="s">
        <x:v>95</x:v>
      </x:c>
      <x:c r="I1183" s="6">
        <x:v>25.6386418453822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21.53</x:v>
      </x:c>
      <x:c r="S1183" s="8">
        <x:v>61736.9493149981</x:v>
      </x:c>
      <x:c r="T1183" s="12">
        <x:v>256533.362946326</x:v>
      </x:c>
      <x:c r="U1183" s="12">
        <x:v>30.45</x:v>
      </x:c>
      <x:c r="V1183" s="12">
        <x:v>38.1</x:v>
      </x:c>
      <x:c r="W1183" s="12">
        <x:f>NA()</x:f>
      </x:c>
    </x:row>
    <x:row r="1184">
      <x:c r="A1184">
        <x:v>357683</x:v>
      </x:c>
      <x:c r="B1184" s="1">
        <x:v>44760.4605271644</x:v>
      </x:c>
      <x:c r="C1184" s="6">
        <x:v>19.6948485116667</x:v>
      </x:c>
      <x:c r="D1184" s="14" t="s">
        <x:v>92</x:v>
      </x:c>
      <x:c r="E1184" s="15">
        <x:v>44733.6604549421</x:v>
      </x:c>
      <x:c r="F1184" t="s">
        <x:v>97</x:v>
      </x:c>
      <x:c r="G1184" s="6">
        <x:v>94.6500682477543</x:v>
      </x:c>
      <x:c r="H1184" t="s">
        <x:v>95</x:v>
      </x:c>
      <x:c r="I1184" s="6">
        <x:v>25.632522821651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21.533</x:v>
      </x:c>
      <x:c r="S1184" s="8">
        <x:v>61741.9849579079</x:v>
      </x:c>
      <x:c r="T1184" s="12">
        <x:v>256531.078140115</x:v>
      </x:c>
      <x:c r="U1184" s="12">
        <x:v>30.45</x:v>
      </x:c>
      <x:c r="V1184" s="12">
        <x:v>38.1</x:v>
      </x:c>
      <x:c r="W1184" s="12">
        <x:f>NA()</x:f>
      </x:c>
    </x:row>
    <x:row r="1185">
      <x:c r="A1185">
        <x:v>357688</x:v>
      </x:c>
      <x:c r="B1185" s="1">
        <x:v>44760.4605382292</x:v>
      </x:c>
      <x:c r="C1185" s="6">
        <x:v>19.71084275</x:v>
      </x:c>
      <x:c r="D1185" s="14" t="s">
        <x:v>92</x:v>
      </x:c>
      <x:c r="E1185" s="15">
        <x:v>44733.6604549421</x:v>
      </x:c>
      <x:c r="F1185" t="s">
        <x:v>97</x:v>
      </x:c>
      <x:c r="G1185" s="6">
        <x:v>94.6358095290154</x:v>
      </x:c>
      <x:c r="H1185" t="s">
        <x:v>95</x:v>
      </x:c>
      <x:c r="I1185" s="6">
        <x:v>25.6386418453822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21.534</x:v>
      </x:c>
      <x:c r="S1185" s="8">
        <x:v>61735.9141229957</x:v>
      </x:c>
      <x:c r="T1185" s="12">
        <x:v>256511.79158905</x:v>
      </x:c>
      <x:c r="U1185" s="12">
        <x:v>30.45</x:v>
      </x:c>
      <x:c r="V1185" s="12">
        <x:v>38.1</x:v>
      </x:c>
      <x:c r="W1185" s="12">
        <x:f>NA()</x:f>
      </x:c>
    </x:row>
    <x:row r="1186">
      <x:c r="A1186">
        <x:v>357693</x:v>
      </x:c>
      <x:c r="B1186" s="1">
        <x:v>44760.460549919</x:v>
      </x:c>
      <x:c r="C1186" s="6">
        <x:v>19.7276647616667</x:v>
      </x:c>
      <x:c r="D1186" s="14" t="s">
        <x:v>92</x:v>
      </x:c>
      <x:c r="E1186" s="15">
        <x:v>44733.6604549421</x:v>
      </x:c>
      <x:c r="F1186" t="s">
        <x:v>97</x:v>
      </x:c>
      <x:c r="G1186" s="6">
        <x:v>94.6500682477543</x:v>
      </x:c>
      <x:c r="H1186" t="s">
        <x:v>95</x:v>
      </x:c>
      <x:c r="I1186" s="6">
        <x:v>25.632522821651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21.533</x:v>
      </x:c>
      <x:c r="S1186" s="8">
        <x:v>61741.1723324613</x:v>
      </x:c>
      <x:c r="T1186" s="12">
        <x:v>256525.466858049</x:v>
      </x:c>
      <x:c r="U1186" s="12">
        <x:v>30.45</x:v>
      </x:c>
      <x:c r="V1186" s="12">
        <x:v>38.1</x:v>
      </x:c>
      <x:c r="W1186" s="12">
        <x:f>NA()</x:f>
      </x:c>
    </x:row>
    <x:row r="1187">
      <x:c r="A1187">
        <x:v>357699</x:v>
      </x:c>
      <x:c r="B1187" s="1">
        <x:v>44760.4605616551</x:v>
      </x:c>
      <x:c r="C1187" s="6">
        <x:v>19.74456275</x:v>
      </x:c>
      <x:c r="D1187" s="14" t="s">
        <x:v>92</x:v>
      </x:c>
      <x:c r="E1187" s="15">
        <x:v>44733.6604549421</x:v>
      </x:c>
      <x:c r="F1187" t="s">
        <x:v>97</x:v>
      </x:c>
      <x:c r="G1187" s="6">
        <x:v>94.6442475200972</x:v>
      </x:c>
      <x:c r="H1187" t="s">
        <x:v>95</x:v>
      </x:c>
      <x:c r="I1187" s="6">
        <x:v>25.6386418453822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21.533</x:v>
      </x:c>
      <x:c r="S1187" s="8">
        <x:v>61739.7146945986</x:v>
      </x:c>
      <x:c r="T1187" s="12">
        <x:v>256528.027338553</x:v>
      </x:c>
      <x:c r="U1187" s="12">
        <x:v>30.45</x:v>
      </x:c>
      <x:c r="V1187" s="12">
        <x:v>38.1</x:v>
      </x:c>
      <x:c r="W1187" s="12">
        <x:f>NA()</x:f>
      </x:c>
    </x:row>
    <x:row r="1188">
      <x:c r="A1188">
        <x:v>357703</x:v>
      </x:c>
      <x:c r="B1188" s="1">
        <x:v>44760.4605734143</x:v>
      </x:c>
      <x:c r="C1188" s="6">
        <x:v>19.7615016433333</x:v>
      </x:c>
      <x:c r="D1188" s="14" t="s">
        <x:v>92</x:v>
      </x:c>
      <x:c r="E1188" s="15">
        <x:v>44733.6604549421</x:v>
      </x:c>
      <x:c r="F1188" t="s">
        <x:v>97</x:v>
      </x:c>
      <x:c r="G1188" s="6">
        <x:v>94.6780088572504</x:v>
      </x:c>
      <x:c r="H1188" t="s">
        <x:v>95</x:v>
      </x:c>
      <x:c r="I1188" s="6">
        <x:v>25.6386418453822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21.529</x:v>
      </x:c>
      <x:c r="S1188" s="8">
        <x:v>61744.1219185947</x:v>
      </x:c>
      <x:c r="T1188" s="12">
        <x:v>256524.977140698</x:v>
      </x:c>
      <x:c r="U1188" s="12">
        <x:v>30.45</x:v>
      </x:c>
      <x:c r="V1188" s="12">
        <x:v>38.1</x:v>
      </x:c>
      <x:c r="W1188" s="12">
        <x:f>NA()</x:f>
      </x:c>
    </x:row>
    <x:row r="1189">
      <x:c r="A1189">
        <x:v>357711</x:v>
      </x:c>
      <x:c r="B1189" s="1">
        <x:v>44760.4605845255</x:v>
      </x:c>
      <x:c r="C1189" s="6">
        <x:v>19.7774716383333</x:v>
      </x:c>
      <x:c r="D1189" s="14" t="s">
        <x:v>92</x:v>
      </x:c>
      <x:c r="E1189" s="15">
        <x:v>44733.6604549421</x:v>
      </x:c>
      <x:c r="F1189" t="s">
        <x:v>97</x:v>
      </x:c>
      <x:c r="G1189" s="6">
        <x:v>94.6358095290154</x:v>
      </x:c>
      <x:c r="H1189" t="s">
        <x:v>95</x:v>
      </x:c>
      <x:c r="I1189" s="6">
        <x:v>25.6386418453822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21.534</x:v>
      </x:c>
      <x:c r="S1189" s="8">
        <x:v>61738.025555463</x:v>
      </x:c>
      <x:c r="T1189" s="12">
        <x:v>256528.085587263</x:v>
      </x:c>
      <x:c r="U1189" s="12">
        <x:v>30.45</x:v>
      </x:c>
      <x:c r="V1189" s="12">
        <x:v>38.1</x:v>
      </x:c>
      <x:c r="W1189" s="12">
        <x:f>NA()</x:f>
      </x:c>
    </x:row>
    <x:row r="1190">
      <x:c r="A1190">
        <x:v>357718</x:v>
      </x:c>
      <x:c r="B1190" s="1">
        <x:v>44760.4605962616</x:v>
      </x:c>
      <x:c r="C1190" s="6">
        <x:v>19.7943978933333</x:v>
      </x:c>
      <x:c r="D1190" s="14" t="s">
        <x:v>92</x:v>
      </x:c>
      <x:c r="E1190" s="15">
        <x:v>44733.6604549421</x:v>
      </x:c>
      <x:c r="F1190" t="s">
        <x:v>97</x:v>
      </x:c>
      <x:c r="G1190" s="6">
        <x:v>94.6753893640508</x:v>
      </x:c>
      <x:c r="H1190" t="s">
        <x:v>95</x:v>
      </x:c>
      <x:c r="I1190" s="6">
        <x:v>25.632522821651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21.53</x:v>
      </x:c>
      <x:c r="S1190" s="8">
        <x:v>61736.0447908916</x:v>
      </x:c>
      <x:c r="T1190" s="12">
        <x:v>256535.501268772</x:v>
      </x:c>
      <x:c r="U1190" s="12">
        <x:v>30.45</x:v>
      </x:c>
      <x:c r="V1190" s="12">
        <x:v>38.1</x:v>
      </x:c>
      <x:c r="W1190" s="12">
        <x:f>NA()</x:f>
      </x:c>
    </x:row>
    <x:row r="1191">
      <x:c r="A1191">
        <x:v>357724</x:v>
      </x:c>
      <x:c r="B1191" s="1">
        <x:v>44760.4606080671</x:v>
      </x:c>
      <x:c r="C1191" s="6">
        <x:v>19.811366305</x:v>
      </x:c>
      <x:c r="D1191" s="14" t="s">
        <x:v>92</x:v>
      </x:c>
      <x:c r="E1191" s="15">
        <x:v>44733.6604549421</x:v>
      </x:c>
      <x:c r="F1191" t="s">
        <x:v>97</x:v>
      </x:c>
      <x:c r="G1191" s="6">
        <x:v>94.6864515354489</x:v>
      </x:c>
      <x:c r="H1191" t="s">
        <x:v>95</x:v>
      </x:c>
      <x:c r="I1191" s="6">
        <x:v>25.6386418453822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21.528</x:v>
      </x:c>
      <x:c r="S1191" s="8">
        <x:v>61739.5022731138</x:v>
      </x:c>
      <x:c r="T1191" s="12">
        <x:v>256527.06854163</x:v>
      </x:c>
      <x:c r="U1191" s="12">
        <x:v>30.45</x:v>
      </x:c>
      <x:c r="V1191" s="12">
        <x:v>38.1</x:v>
      </x:c>
      <x:c r="W1191" s="12">
        <x:f>NA()</x:f>
      </x:c>
    </x:row>
    <x:row r="1192">
      <x:c r="A1192">
        <x:v>357728</x:v>
      </x:c>
      <x:c r="B1192" s="1">
        <x:v>44760.4606197569</x:v>
      </x:c>
      <x:c r="C1192" s="6">
        <x:v>19.8282010116667</x:v>
      </x:c>
      <x:c r="D1192" s="14" t="s">
        <x:v>92</x:v>
      </x:c>
      <x:c r="E1192" s="15">
        <x:v>44733.6604549421</x:v>
      </x:c>
      <x:c r="F1192" t="s">
        <x:v>97</x:v>
      </x:c>
      <x:c r="G1192" s="6">
        <x:v>94.6358095290154</x:v>
      </x:c>
      <x:c r="H1192" t="s">
        <x:v>95</x:v>
      </x:c>
      <x:c r="I1192" s="6">
        <x:v>25.6386418453822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21.534</x:v>
      </x:c>
      <x:c r="S1192" s="8">
        <x:v>61741.1462957457</x:v>
      </x:c>
      <x:c r="T1192" s="12">
        <x:v>256531.575250888</x:v>
      </x:c>
      <x:c r="U1192" s="12">
        <x:v>30.45</x:v>
      </x:c>
      <x:c r="V1192" s="12">
        <x:v>38.1</x:v>
      </x:c>
      <x:c r="W1192" s="12">
        <x:f>NA()</x:f>
      </x:c>
    </x:row>
    <x:row r="1193">
      <x:c r="A1193">
        <x:v>357734</x:v>
      </x:c>
      <x:c r="B1193" s="1">
        <x:v>44760.4606308681</x:v>
      </x:c>
      <x:c r="C1193" s="6">
        <x:v>19.8442065966667</x:v>
      </x:c>
      <x:c r="D1193" s="14" t="s">
        <x:v>92</x:v>
      </x:c>
      <x:c r="E1193" s="15">
        <x:v>44733.6604549421</x:v>
      </x:c>
      <x:c r="F1193" t="s">
        <x:v>97</x:v>
      </x:c>
      <x:c r="G1193" s="6">
        <x:v>94.6131177064849</x:v>
      </x:c>
      <x:c r="H1193" t="s">
        <x:v>95</x:v>
      </x:c>
      <x:c r="I1193" s="6">
        <x:v>25.6447608802637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21.536</x:v>
      </x:c>
      <x:c r="S1193" s="8">
        <x:v>61736.7959191013</x:v>
      </x:c>
      <x:c r="T1193" s="12">
        <x:v>256527.300742112</x:v>
      </x:c>
      <x:c r="U1193" s="12">
        <x:v>30.45</x:v>
      </x:c>
      <x:c r="V1193" s="12">
        <x:v>38.1</x:v>
      </x:c>
      <x:c r="W1193" s="12">
        <x:f>NA()</x:f>
      </x:c>
    </x:row>
    <x:row r="1194">
      <x:c r="A1194">
        <x:v>357742</x:v>
      </x:c>
      <x:c r="B1194" s="1">
        <x:v>44760.4606425926</x:v>
      </x:c>
      <x:c r="C1194" s="6">
        <x:v>19.8611223383333</x:v>
      </x:c>
      <x:c r="D1194" s="14" t="s">
        <x:v>92</x:v>
      </x:c>
      <x:c r="E1194" s="15">
        <x:v>44733.6604549421</x:v>
      </x:c>
      <x:c r="F1194" t="s">
        <x:v>97</x:v>
      </x:c>
      <x:c r="G1194" s="6">
        <x:v>94.6611263138272</x:v>
      </x:c>
      <x:c r="H1194" t="s">
        <x:v>95</x:v>
      </x:c>
      <x:c r="I1194" s="6">
        <x:v>25.6386418453822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21.531</x:v>
      </x:c>
      <x:c r="S1194" s="8">
        <x:v>61734.8221844304</x:v>
      </x:c>
      <x:c r="T1194" s="12">
        <x:v>256525.508881959</x:v>
      </x:c>
      <x:c r="U1194" s="12">
        <x:v>30.45</x:v>
      </x:c>
      <x:c r="V1194" s="12">
        <x:v>38.1</x:v>
      </x:c>
      <x:c r="W1194" s="12">
        <x:f>NA()</x:f>
      </x:c>
    </x:row>
    <x:row r="1195">
      <x:c r="A1195">
        <x:v>357746</x:v>
      </x:c>
      <x:c r="B1195" s="1">
        <x:v>44760.4606543171</x:v>
      </x:c>
      <x:c r="C1195" s="6">
        <x:v>19.877960665</x:v>
      </x:c>
      <x:c r="D1195" s="14" t="s">
        <x:v>92</x:v>
      </x:c>
      <x:c r="E1195" s="15">
        <x:v>44733.6604549421</x:v>
      </x:c>
      <x:c r="F1195" t="s">
        <x:v>97</x:v>
      </x:c>
      <x:c r="G1195" s="6">
        <x:v>94.6442475200972</x:v>
      </x:c>
      <x:c r="H1195" t="s">
        <x:v>95</x:v>
      </x:c>
      <x:c r="I1195" s="6">
        <x:v>25.6386418453822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21.533</x:v>
      </x:c>
      <x:c r="S1195" s="8">
        <x:v>61727.4871845332</x:v>
      </x:c>
      <x:c r="T1195" s="12">
        <x:v>256526.863664433</x:v>
      </x:c>
      <x:c r="U1195" s="12">
        <x:v>30.45</x:v>
      </x:c>
      <x:c r="V1195" s="12">
        <x:v>38.1</x:v>
      </x:c>
      <x:c r="W1195" s="12">
        <x:f>NA()</x:f>
      </x:c>
    </x:row>
    <x:row r="1196">
      <x:c r="A1196">
        <x:v>357752</x:v>
      </x:c>
      <x:c r="B1196" s="1">
        <x:v>44760.460666088</x:v>
      </x:c>
      <x:c r="C1196" s="6">
        <x:v>19.8949158883333</x:v>
      </x:c>
      <x:c r="D1196" s="14" t="s">
        <x:v>92</x:v>
      </x:c>
      <x:c r="E1196" s="15">
        <x:v>44733.6604549421</x:v>
      </x:c>
      <x:c r="F1196" t="s">
        <x:v>97</x:v>
      </x:c>
      <x:c r="G1196" s="6">
        <x:v>94.6669480545202</x:v>
      </x:c>
      <x:c r="H1196" t="s">
        <x:v>95</x:v>
      </x:c>
      <x:c r="I1196" s="6">
        <x:v>25.632522821651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21.531</x:v>
      </x:c>
      <x:c r="S1196" s="8">
        <x:v>61735.4197199917</x:v>
      </x:c>
      <x:c r="T1196" s="12">
        <x:v>256518.729819728</x:v>
      </x:c>
      <x:c r="U1196" s="12">
        <x:v>30.45</x:v>
      </x:c>
      <x:c r="V1196" s="12">
        <x:v>38.1</x:v>
      </x:c>
      <x:c r="W1196" s="12">
        <x:f>NA()</x:f>
      </x:c>
    </x:row>
    <x:row r="1197">
      <x:c r="A1197">
        <x:v>357759</x:v>
      </x:c>
      <x:c r="B1197" s="1">
        <x:v>44760.4606772801</x:v>
      </x:c>
      <x:c r="C1197" s="6">
        <x:v>19.9110190566667</x:v>
      </x:c>
      <x:c r="D1197" s="14" t="s">
        <x:v>92</x:v>
      </x:c>
      <x:c r="E1197" s="15">
        <x:v>44733.6604549421</x:v>
      </x:c>
      <x:c r="F1197" t="s">
        <x:v>97</x:v>
      </x:c>
      <x:c r="G1197" s="6">
        <x:v>94.6780088572504</x:v>
      </x:c>
      <x:c r="H1197" t="s">
        <x:v>95</x:v>
      </x:c>
      <x:c r="I1197" s="6">
        <x:v>25.6386418453822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21.529</x:v>
      </x:c>
      <x:c r="S1197" s="8">
        <x:v>61735.2225591436</x:v>
      </x:c>
      <x:c r="T1197" s="12">
        <x:v>256537.15185206</x:v>
      </x:c>
      <x:c r="U1197" s="12">
        <x:v>30.45</x:v>
      </x:c>
      <x:c r="V1197" s="12">
        <x:v>38.1</x:v>
      </x:c>
      <x:c r="W1197" s="12">
        <x:f>NA()</x:f>
      </x:c>
    </x:row>
    <x:row r="1198">
      <x:c r="A1198">
        <x:v>357767</x:v>
      </x:c>
      <x:c r="B1198" s="1">
        <x:v>44760.4606889236</x:v>
      </x:c>
      <x:c r="C1198" s="6">
        <x:v>19.9278331983333</x:v>
      </x:c>
      <x:c r="D1198" s="14" t="s">
        <x:v>92</x:v>
      </x:c>
      <x:c r="E1198" s="15">
        <x:v>44733.6604549421</x:v>
      </x:c>
      <x:c r="F1198" t="s">
        <x:v>97</x:v>
      </x:c>
      <x:c r="G1198" s="6">
        <x:v>94.646865771659</x:v>
      </x:c>
      <x:c r="H1198" t="s">
        <x:v>95</x:v>
      </x:c>
      <x:c r="I1198" s="6">
        <x:v>25.6447608802637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21.532</x:v>
      </x:c>
      <x:c r="S1198" s="8">
        <x:v>61734.4763460498</x:v>
      </x:c>
      <x:c r="T1198" s="12">
        <x:v>256531.753848982</x:v>
      </x:c>
      <x:c r="U1198" s="12">
        <x:v>30.45</x:v>
      </x:c>
      <x:c r="V1198" s="12">
        <x:v>38.1</x:v>
      </x:c>
      <x:c r="W1198" s="12">
        <x:f>NA()</x:f>
      </x:c>
    </x:row>
    <x:row r="1199">
      <x:c r="A1199">
        <x:v>357771</x:v>
      </x:c>
      <x:c r="B1199" s="1">
        <x:v>44760.4607006597</x:v>
      </x:c>
      <x:c r="C1199" s="6">
        <x:v>19.9447190083333</x:v>
      </x:c>
      <x:c r="D1199" s="14" t="s">
        <x:v>92</x:v>
      </x:c>
      <x:c r="E1199" s="15">
        <x:v>44733.6604549421</x:v>
      </x:c>
      <x:c r="F1199" t="s">
        <x:v>97</x:v>
      </x:c>
      <x:c r="G1199" s="6">
        <x:v>94.697515989051</x:v>
      </x:c>
      <x:c r="H1199" t="s">
        <x:v>95</x:v>
      </x:c>
      <x:c r="I1199" s="6">
        <x:v>25.6447608802637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21.526</x:v>
      </x:c>
      <x:c r="S1199" s="8">
        <x:v>61741.2229088589</x:v>
      </x:c>
      <x:c r="T1199" s="12">
        <x:v>256531.037194463</x:v>
      </x:c>
      <x:c r="U1199" s="12">
        <x:v>30.45</x:v>
      </x:c>
      <x:c r="V1199" s="12">
        <x:v>38.1</x:v>
      </x:c>
      <x:c r="W1199" s="12">
        <x:f>NA()</x:f>
      </x:c>
    </x:row>
    <x:row r="1200">
      <x:c r="A1200">
        <x:v>357779</x:v>
      </x:c>
      <x:c r="B1200" s="1">
        <x:v>44760.4607123495</x:v>
      </x:c>
      <x:c r="C1200" s="6">
        <x:v>19.9615762683333</x:v>
      </x:c>
      <x:c r="D1200" s="14" t="s">
        <x:v>92</x:v>
      </x:c>
      <x:c r="E1200" s="15">
        <x:v>44733.6604549421</x:v>
      </x:c>
      <x:c r="F1200" t="s">
        <x:v>97</x:v>
      </x:c>
      <x:c r="G1200" s="6">
        <x:v>94.6384273498766</x:v>
      </x:c>
      <x:c r="H1200" t="s">
        <x:v>95</x:v>
      </x:c>
      <x:c r="I1200" s="6">
        <x:v>25.6447608802637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21.533</x:v>
      </x:c>
      <x:c r="S1200" s="8">
        <x:v>61736.1168636301</x:v>
      </x:c>
      <x:c r="T1200" s="12">
        <x:v>256528.780010914</x:v>
      </x:c>
      <x:c r="U1200" s="12">
        <x:v>30.45</x:v>
      </x:c>
      <x:c r="V1200" s="12">
        <x:v>38.1</x:v>
      </x:c>
      <x:c r="W1200" s="12">
        <x:f>NA()</x:f>
      </x:c>
    </x:row>
    <x:row r="1201">
      <x:c r="A1201">
        <x:v>357782</x:v>
      </x:c>
      <x:c r="B1201" s="1">
        <x:v>44760.4607235301</x:v>
      </x:c>
      <x:c r="C1201" s="6">
        <x:v>19.977651195</x:v>
      </x:c>
      <x:c r="D1201" s="14" t="s">
        <x:v>92</x:v>
      </x:c>
      <x:c r="E1201" s="15">
        <x:v>44733.6604549421</x:v>
      </x:c>
      <x:c r="F1201" t="s">
        <x:v>97</x:v>
      </x:c>
      <x:c r="G1201" s="6">
        <x:v>94.6526864483209</x:v>
      </x:c>
      <x:c r="H1201" t="s">
        <x:v>95</x:v>
      </x:c>
      <x:c r="I1201" s="6">
        <x:v>25.6386418453822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21.532</x:v>
      </x:c>
      <x:c r="S1201" s="8">
        <x:v>61742.50565538</x:v>
      </x:c>
      <x:c r="T1201" s="12">
        <x:v>256522.267884711</x:v>
      </x:c>
      <x:c r="U1201" s="12">
        <x:v>30.45</x:v>
      </x:c>
      <x:c r="V1201" s="12">
        <x:v>38.1</x:v>
      </x:c>
      <x:c r="W1201" s="12">
        <x:f>NA()</x:f>
      </x:c>
    </x:row>
    <x:row r="1202">
      <x:c r="A1202">
        <x:v>357791</x:v>
      </x:c>
      <x:c r="B1202" s="1">
        <x:v>44760.4607352662</x:v>
      </x:c>
      <x:c r="C1202" s="6">
        <x:v>19.99453871</x:v>
      </x:c>
      <x:c r="D1202" s="14" t="s">
        <x:v>92</x:v>
      </x:c>
      <x:c r="E1202" s="15">
        <x:v>44733.6604549421</x:v>
      </x:c>
      <x:c r="F1202" t="s">
        <x:v>97</x:v>
      </x:c>
      <x:c r="G1202" s="6">
        <x:v>94.6442475200972</x:v>
      </x:c>
      <x:c r="H1202" t="s">
        <x:v>95</x:v>
      </x:c>
      <x:c r="I1202" s="6">
        <x:v>25.6386418453822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21.533</x:v>
      </x:c>
      <x:c r="S1202" s="8">
        <x:v>61738.8933654183</x:v>
      </x:c>
      <x:c r="T1202" s="12">
        <x:v>256520.978397401</x:v>
      </x:c>
      <x:c r="U1202" s="12">
        <x:v>30.45</x:v>
      </x:c>
      <x:c r="V1202" s="12">
        <x:v>38.1</x:v>
      </x:c>
      <x:c r="W1202" s="12">
        <x:f>NA()</x:f>
      </x:c>
    </x:row>
    <x:row r="1203">
      <x:c r="A1203">
        <x:v>357794</x:v>
      </x:c>
      <x:c r="B1203" s="1">
        <x:v>44760.460746956</x:v>
      </x:c>
      <x:c r="C1203" s="6">
        <x:v>20.011395485</x:v>
      </x:c>
      <x:c r="D1203" s="14" t="s">
        <x:v>92</x:v>
      </x:c>
      <x:c r="E1203" s="15">
        <x:v>44733.6604549421</x:v>
      </x:c>
      <x:c r="F1203" t="s">
        <x:v>97</x:v>
      </x:c>
      <x:c r="G1203" s="6">
        <x:v>94.6780088572504</x:v>
      </x:c>
      <x:c r="H1203" t="s">
        <x:v>95</x:v>
      </x:c>
      <x:c r="I1203" s="6">
        <x:v>25.6386418453822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21.529</x:v>
      </x:c>
      <x:c r="S1203" s="8">
        <x:v>61734.5591629571</x:v>
      </x:c>
      <x:c r="T1203" s="12">
        <x:v>256527.699400461</x:v>
      </x:c>
      <x:c r="U1203" s="12">
        <x:v>30.45</x:v>
      </x:c>
      <x:c r="V1203" s="12">
        <x:v>38.1</x:v>
      </x:c>
      <x:c r="W1203" s="12">
        <x:f>NA()</x:f>
      </x:c>
    </x:row>
    <x:row r="1204">
      <x:c r="A1204">
        <x:v>357801</x:v>
      </x:c>
      <x:c r="B1204" s="1">
        <x:v>44760.4607586806</x:v>
      </x:c>
      <x:c r="C1204" s="6">
        <x:v>20.0282675166667</x:v>
      </x:c>
      <x:c r="D1204" s="14" t="s">
        <x:v>92</x:v>
      </x:c>
      <x:c r="E1204" s="15">
        <x:v>44733.6604549421</x:v>
      </x:c>
      <x:c r="F1204" t="s">
        <x:v>97</x:v>
      </x:c>
      <x:c r="G1204" s="6">
        <x:v>94.7033397055242</x:v>
      </x:c>
      <x:c r="H1204" t="s">
        <x:v>95</x:v>
      </x:c>
      <x:c r="I1204" s="6">
        <x:v>25.6386418453822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21.526</x:v>
      </x:c>
      <x:c r="S1204" s="8">
        <x:v>61737.8895699364</x:v>
      </x:c>
      <x:c r="T1204" s="12">
        <x:v>256522.705285425</x:v>
      </x:c>
      <x:c r="U1204" s="12">
        <x:v>30.45</x:v>
      </x:c>
      <x:c r="V1204" s="12">
        <x:v>38.1</x:v>
      </x:c>
      <x:c r="W1204" s="12">
        <x:f>NA()</x:f>
      </x:c>
    </x:row>
    <x:row r="1205">
      <x:c r="A1205">
        <x:v>357807</x:v>
      </x:c>
      <x:c r="B1205" s="1">
        <x:v>44760.4607697917</x:v>
      </x:c>
      <x:c r="C1205" s="6">
        <x:v>20.0442822</x:v>
      </x:c>
      <x:c r="D1205" s="14" t="s">
        <x:v>92</x:v>
      </x:c>
      <x:c r="E1205" s="15">
        <x:v>44733.6604549421</x:v>
      </x:c>
      <x:c r="F1205" t="s">
        <x:v>97</x:v>
      </x:c>
      <x:c r="G1205" s="6">
        <x:v>94.6669480545202</x:v>
      </x:c>
      <x:c r="H1205" t="s">
        <x:v>95</x:v>
      </x:c>
      <x:c r="I1205" s="6">
        <x:v>25.632522821651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21.531</x:v>
      </x:c>
      <x:c r="S1205" s="8">
        <x:v>61735.3816679064</x:v>
      </x:c>
      <x:c r="T1205" s="12">
        <x:v>256526.130840057</x:v>
      </x:c>
      <x:c r="U1205" s="12">
        <x:v>30.45</x:v>
      </x:c>
      <x:c r="V1205" s="12">
        <x:v>38.1</x:v>
      </x:c>
      <x:c r="W1205" s="12">
        <x:f>NA()</x:f>
      </x:c>
    </x:row>
    <x:row r="1206">
      <x:c r="A1206">
        <x:v>357812</x:v>
      </x:c>
      <x:c r="B1206" s="1">
        <x:v>44760.4607815625</x:v>
      </x:c>
      <x:c r="C1206" s="6">
        <x:v>20.0611989683333</x:v>
      </x:c>
      <x:c r="D1206" s="14" t="s">
        <x:v>92</x:v>
      </x:c>
      <x:c r="E1206" s="15">
        <x:v>44733.6604549421</x:v>
      </x:c>
      <x:c r="F1206" t="s">
        <x:v>97</x:v>
      </x:c>
      <x:c r="G1206" s="6">
        <x:v>94.6637454270461</x:v>
      </x:c>
      <x:c r="H1206" t="s">
        <x:v>95</x:v>
      </x:c>
      <x:c r="I1206" s="6">
        <x:v>25.6447608802637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21.53</x:v>
      </x:c>
      <x:c r="S1206" s="8">
        <x:v>61728.6950976882</x:v>
      </x:c>
      <x:c r="T1206" s="12">
        <x:v>256528.745194589</x:v>
      </x:c>
      <x:c r="U1206" s="12">
        <x:v>30.45</x:v>
      </x:c>
      <x:c r="V1206" s="12">
        <x:v>38.1</x:v>
      </x:c>
      <x:c r="W1206" s="12">
        <x:f>NA()</x:f>
      </x:c>
    </x:row>
    <x:row r="1207">
      <x:c r="A1207">
        <x:v>357820</x:v>
      </x:c>
      <x:c r="B1207" s="1">
        <x:v>44760.4607932523</x:v>
      </x:c>
      <x:c r="C1207" s="6">
        <x:v>20.0780415783333</x:v>
      </x:c>
      <x:c r="D1207" s="14" t="s">
        <x:v>92</x:v>
      </x:c>
      <x:c r="E1207" s="15">
        <x:v>44733.6604549421</x:v>
      </x:c>
      <x:c r="F1207" t="s">
        <x:v>97</x:v>
      </x:c>
      <x:c r="G1207" s="6">
        <x:v>94.7033397055242</x:v>
      </x:c>
      <x:c r="H1207" t="s">
        <x:v>95</x:v>
      </x:c>
      <x:c r="I1207" s="6">
        <x:v>25.6386418453822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21.526</x:v>
      </x:c>
      <x:c r="S1207" s="8">
        <x:v>61732.6953539066</x:v>
      </x:c>
      <x:c r="T1207" s="12">
        <x:v>256526.373024259</x:v>
      </x:c>
      <x:c r="U1207" s="12">
        <x:v>30.45</x:v>
      </x:c>
      <x:c r="V1207" s="12">
        <x:v>38.1</x:v>
      </x:c>
      <x:c r="W1207" s="12">
        <x:f>NA()</x:f>
      </x:c>
    </x:row>
    <x:row r="1208">
      <x:c r="A1208">
        <x:v>357827</x:v>
      </x:c>
      <x:c r="B1208" s="1">
        <x:v>44760.4608049421</x:v>
      </x:c>
      <x:c r="C1208" s="6">
        <x:v>20.0948479133333</x:v>
      </x:c>
      <x:c r="D1208" s="14" t="s">
        <x:v>92</x:v>
      </x:c>
      <x:c r="E1208" s="15">
        <x:v>44733.6604549421</x:v>
      </x:c>
      <x:c r="F1208" t="s">
        <x:v>97</x:v>
      </x:c>
      <x:c r="G1208" s="6">
        <x:v>94.6358095290154</x:v>
      </x:c>
      <x:c r="H1208" t="s">
        <x:v>95</x:v>
      </x:c>
      <x:c r="I1208" s="6">
        <x:v>25.6386418453822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21.534</x:v>
      </x:c>
      <x:c r="S1208" s="8">
        <x:v>61736.5326536748</x:v>
      </x:c>
      <x:c r="T1208" s="12">
        <x:v>256527.973203568</x:v>
      </x:c>
      <x:c r="U1208" s="12">
        <x:v>30.45</x:v>
      </x:c>
      <x:c r="V1208" s="12">
        <x:v>38.1</x:v>
      </x:c>
      <x:c r="W1208" s="12">
        <x:f>NA()</x:f>
      </x:c>
    </x:row>
    <x:row r="1209">
      <x:c r="A1209">
        <x:v>357829</x:v>
      </x:c>
      <x:c r="B1209" s="1">
        <x:v>44760.4608160532</x:v>
      </x:c>
      <x:c r="C1209" s="6">
        <x:v>20.11087096</x:v>
      </x:c>
      <x:c r="D1209" s="14" t="s">
        <x:v>92</x:v>
      </x:c>
      <x:c r="E1209" s="15">
        <x:v>44733.6604549421</x:v>
      </x:c>
      <x:c r="F1209" t="s">
        <x:v>97</x:v>
      </x:c>
      <x:c r="G1209" s="6">
        <x:v>94.6611263138272</x:v>
      </x:c>
      <x:c r="H1209" t="s">
        <x:v>95</x:v>
      </x:c>
      <x:c r="I1209" s="6">
        <x:v>25.6386418453822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21.531</x:v>
      </x:c>
      <x:c r="S1209" s="8">
        <x:v>61734.9008537113</x:v>
      </x:c>
      <x:c r="T1209" s="12">
        <x:v>256527.585344453</x:v>
      </x:c>
      <x:c r="U1209" s="12">
        <x:v>30.45</x:v>
      </x:c>
      <x:c r="V1209" s="12">
        <x:v>38.1</x:v>
      </x:c>
      <x:c r="W1209" s="12">
        <x:f>NA()</x:f>
      </x:c>
    </x:row>
    <x:row r="1210">
      <x:c r="A1210">
        <x:v>357840</x:v>
      </x:c>
      <x:c r="B1210" s="1">
        <x:v>44760.4608278125</x:v>
      </x:c>
      <x:c r="C1210" s="6">
        <x:v>20.127825925</x:v>
      </x:c>
      <x:c r="D1210" s="14" t="s">
        <x:v>92</x:v>
      </x:c>
      <x:c r="E1210" s="15">
        <x:v>44733.6604549421</x:v>
      </x:c>
      <x:c r="F1210" t="s">
        <x:v>97</x:v>
      </x:c>
      <x:c r="G1210" s="6">
        <x:v>94.6780088572504</x:v>
      </x:c>
      <x:c r="H1210" t="s">
        <x:v>95</x:v>
      </x:c>
      <x:c r="I1210" s="6">
        <x:v>25.6386418453822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21.529</x:v>
      </x:c>
      <x:c r="S1210" s="8">
        <x:v>61736.3537680259</x:v>
      </x:c>
      <x:c r="T1210" s="12">
        <x:v>256531.99523645</x:v>
      </x:c>
      <x:c r="U1210" s="12">
        <x:v>30.45</x:v>
      </x:c>
      <x:c r="V1210" s="12">
        <x:v>38.1</x:v>
      </x:c>
      <x:c r="W1210" s="12">
        <x:f>NA()</x:f>
      </x:c>
    </x:row>
    <x:row r="1211">
      <x:c r="A1211">
        <x:v>357843</x:v>
      </x:c>
      <x:c r="B1211" s="1">
        <x:v>44760.4608395023</x:v>
      </x:c>
      <x:c r="C1211" s="6">
        <x:v>20.14467172</x:v>
      </x:c>
      <x:c r="D1211" s="14" t="s">
        <x:v>92</x:v>
      </x:c>
      <x:c r="E1211" s="15">
        <x:v>44733.6604549421</x:v>
      </x:c>
      <x:c r="F1211" t="s">
        <x:v>97</x:v>
      </x:c>
      <x:c r="G1211" s="6">
        <x:v>94.6553051306687</x:v>
      </x:c>
      <x:c r="H1211" t="s">
        <x:v>95</x:v>
      </x:c>
      <x:c r="I1211" s="6">
        <x:v>25.6447608802637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21.531</x:v>
      </x:c>
      <x:c r="S1211" s="8">
        <x:v>61738.5469284694</x:v>
      </x:c>
      <x:c r="T1211" s="12">
        <x:v>256529.915020748</x:v>
      </x:c>
      <x:c r="U1211" s="12">
        <x:v>30.45</x:v>
      </x:c>
      <x:c r="V1211" s="12">
        <x:v>38.1</x:v>
      </x:c>
      <x:c r="W1211" s="12">
        <x:f>NA()</x:f>
      </x:c>
    </x:row>
    <x:row r="1212">
      <x:c r="A1212">
        <x:v>357852</x:v>
      </x:c>
      <x:c r="B1212" s="1">
        <x:v>44760.4608511921</x:v>
      </x:c>
      <x:c r="C1212" s="6">
        <x:v>20.161464955</x:v>
      </x:c>
      <x:c r="D1212" s="14" t="s">
        <x:v>92</x:v>
      </x:c>
      <x:c r="E1212" s="15">
        <x:v>44733.6604549421</x:v>
      </x:c>
      <x:c r="F1212" t="s">
        <x:v>97</x:v>
      </x:c>
      <x:c r="G1212" s="6">
        <x:v>94.6948951514932</x:v>
      </x:c>
      <x:c r="H1212" t="s">
        <x:v>95</x:v>
      </x:c>
      <x:c r="I1212" s="6">
        <x:v>25.6386418453822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21.527</x:v>
      </x:c>
      <x:c r="S1212" s="8">
        <x:v>61733.9250067329</x:v>
      </x:c>
      <x:c r="T1212" s="12">
        <x:v>256531.935343104</x:v>
      </x:c>
      <x:c r="U1212" s="12">
        <x:v>30.45</x:v>
      </x:c>
      <x:c r="V1212" s="12">
        <x:v>38.1</x:v>
      </x:c>
      <x:c r="W1212" s="12">
        <x:f>NA()</x:f>
      </x:c>
    </x:row>
    <x:row r="1213">
      <x:c r="A1213">
        <x:v>357858</x:v>
      </x:c>
      <x:c r="B1213" s="1">
        <x:v>44760.4608628472</x:v>
      </x:c>
      <x:c r="C1213" s="6">
        <x:v>20.178285295</x:v>
      </x:c>
      <x:c r="D1213" s="14" t="s">
        <x:v>92</x:v>
      </x:c>
      <x:c r="E1213" s="15">
        <x:v>44733.6604549421</x:v>
      </x:c>
      <x:c r="F1213" t="s">
        <x:v>97</x:v>
      </x:c>
      <x:c r="G1213" s="6">
        <x:v>94.6922747961116</x:v>
      </x:c>
      <x:c r="H1213" t="s">
        <x:v>95</x:v>
      </x:c>
      <x:c r="I1213" s="6">
        <x:v>25.632522821651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21.528</x:v>
      </x:c>
      <x:c r="S1213" s="8">
        <x:v>61739.1246653318</x:v>
      </x:c>
      <x:c r="T1213" s="12">
        <x:v>256527.106095974</x:v>
      </x:c>
      <x:c r="U1213" s="12">
        <x:v>30.45</x:v>
      </x:c>
      <x:c r="V1213" s="12">
        <x:v>38.1</x:v>
      </x:c>
      <x:c r="W1213" s="12">
        <x:f>NA()</x:f>
      </x:c>
    </x:row>
    <x:row r="1214">
      <x:c r="A1214">
        <x:v>357864</x:v>
      </x:c>
      <x:c r="B1214" s="1">
        <x:v>44760.4608739931</x:v>
      </x:c>
      <x:c r="C1214" s="6">
        <x:v>20.1943417633333</x:v>
      </x:c>
      <x:c r="D1214" s="14" t="s">
        <x:v>92</x:v>
      </x:c>
      <x:c r="E1214" s="15">
        <x:v>44733.6604549421</x:v>
      </x:c>
      <x:c r="F1214" t="s">
        <x:v>97</x:v>
      </x:c>
      <x:c r="G1214" s="6">
        <x:v>94.6611263138272</x:v>
      </x:c>
      <x:c r="H1214" t="s">
        <x:v>95</x:v>
      </x:c>
      <x:c r="I1214" s="6">
        <x:v>25.6386418453822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21.531</x:v>
      </x:c>
      <x:c r="S1214" s="8">
        <x:v>61728.2289862461</x:v>
      </x:c>
      <x:c r="T1214" s="12">
        <x:v>256525.182649206</x:v>
      </x:c>
      <x:c r="U1214" s="12">
        <x:v>30.45</x:v>
      </x:c>
      <x:c r="V1214" s="12">
        <x:v>38.1</x:v>
      </x:c>
      <x:c r="W1214" s="12">
        <x:f>NA()</x:f>
      </x:c>
    </x:row>
    <x:row r="1215">
      <x:c r="A1215">
        <x:v>357870</x:v>
      </x:c>
      <x:c r="B1215" s="1">
        <x:v>44760.4608856829</x:v>
      </x:c>
      <x:c r="C1215" s="6">
        <x:v>20.2111541033333</x:v>
      </x:c>
      <x:c r="D1215" s="14" t="s">
        <x:v>92</x:v>
      </x:c>
      <x:c r="E1215" s="15">
        <x:v>44733.6604549421</x:v>
      </x:c>
      <x:c r="F1215" t="s">
        <x:v>97</x:v>
      </x:c>
      <x:c r="G1215" s="6">
        <x:v>94.6721866609323</x:v>
      </x:c>
      <x:c r="H1215" t="s">
        <x:v>95</x:v>
      </x:c>
      <x:c r="I1215" s="6">
        <x:v>25.6447608802637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21.529</x:v>
      </x:c>
      <x:c r="S1215" s="8">
        <x:v>61730.4312483136</x:v>
      </x:c>
      <x:c r="T1215" s="12">
        <x:v>256532.759810547</x:v>
      </x:c>
      <x:c r="U1215" s="12">
        <x:v>30.45</x:v>
      </x:c>
      <x:c r="V1215" s="12">
        <x:v>38.1</x:v>
      </x:c>
      <x:c r="W1215" s="12">
        <x:f>NA()</x:f>
      </x:c>
    </x:row>
    <x:row r="1216">
      <x:c r="A1216">
        <x:v>357874</x:v>
      </x:c>
      <x:c r="B1216" s="1">
        <x:v>44760.4608973727</x:v>
      </x:c>
      <x:c r="C1216" s="6">
        <x:v>20.2279762366667</x:v>
      </x:c>
      <x:c r="D1216" s="14" t="s">
        <x:v>92</x:v>
      </x:c>
      <x:c r="E1216" s="15">
        <x:v>44733.6604549421</x:v>
      </x:c>
      <x:c r="F1216" t="s">
        <x:v>97</x:v>
      </x:c>
      <x:c r="G1216" s="6">
        <x:v>94.6358095290154</x:v>
      </x:c>
      <x:c r="H1216" t="s">
        <x:v>95</x:v>
      </x:c>
      <x:c r="I1216" s="6">
        <x:v>25.6386418453822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21.534</x:v>
      </x:c>
      <x:c r="S1216" s="8">
        <x:v>61734.7521831389</x:v>
      </x:c>
      <x:c r="T1216" s="12">
        <x:v>256529.698334873</x:v>
      </x:c>
      <x:c r="U1216" s="12">
        <x:v>30.45</x:v>
      </x:c>
      <x:c r="V1216" s="12">
        <x:v>38.1</x:v>
      </x:c>
      <x:c r="W1216" s="12">
        <x:f>NA()</x:f>
      </x:c>
    </x:row>
    <x:row r="1217">
      <x:c r="A1217">
        <x:v>357879</x:v>
      </x:c>
      <x:c r="B1217" s="1">
        <x:v>44760.4609090625</x:v>
      </x:c>
      <x:c r="C1217" s="6">
        <x:v>20.2448324866667</x:v>
      </x:c>
      <x:c r="D1217" s="14" t="s">
        <x:v>92</x:v>
      </x:c>
      <x:c r="E1217" s="15">
        <x:v>44733.6604549421</x:v>
      </x:c>
      <x:c r="F1217" t="s">
        <x:v>97</x:v>
      </x:c>
      <x:c r="G1217" s="6">
        <x:v>94.680628832468</x:v>
      </x:c>
      <x:c r="H1217" t="s">
        <x:v>95</x:v>
      </x:c>
      <x:c r="I1217" s="6">
        <x:v>25.6447608802637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21.528</x:v>
      </x:c>
      <x:c r="S1217" s="8">
        <x:v>61734.7041484839</x:v>
      </x:c>
      <x:c r="T1217" s="12">
        <x:v>256530.135964972</x:v>
      </x:c>
      <x:c r="U1217" s="12">
        <x:v>30.45</x:v>
      </x:c>
      <x:c r="V1217" s="12">
        <x:v>38.1</x:v>
      </x:c>
      <x:c r="W1217" s="12">
        <x:f>NA()</x:f>
      </x:c>
    </x:row>
    <x:row r="1218">
      <x:c r="A1218">
        <x:v>357884</x:v>
      </x:c>
      <x:c r="B1218" s="1">
        <x:v>44760.4609202199</x:v>
      </x:c>
      <x:c r="C1218" s="6">
        <x:v>20.2608568916667</x:v>
      </x:c>
      <x:c r="D1218" s="14" t="s">
        <x:v>92</x:v>
      </x:c>
      <x:c r="E1218" s="15">
        <x:v>44733.6604549421</x:v>
      </x:c>
      <x:c r="F1218" t="s">
        <x:v>97</x:v>
      </x:c>
      <x:c r="G1218" s="6">
        <x:v>94.6864515354489</x:v>
      </x:c>
      <x:c r="H1218" t="s">
        <x:v>95</x:v>
      </x:c>
      <x:c r="I1218" s="6">
        <x:v>25.6386418453822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21.528</x:v>
      </x:c>
      <x:c r="S1218" s="8">
        <x:v>61733.3179781302</x:v>
      </x:c>
      <x:c r="T1218" s="12">
        <x:v>256519.367543562</x:v>
      </x:c>
      <x:c r="U1218" s="12">
        <x:v>30.45</x:v>
      </x:c>
      <x:c r="V1218" s="12">
        <x:v>38.1</x:v>
      </x:c>
      <x:c r="W1218" s="12">
        <x:f>NA()</x:f>
      </x:c>
    </x:row>
    <x:row r="1219">
      <x:c r="A1219">
        <x:v>357894</x:v>
      </x:c>
      <x:c r="B1219" s="1">
        <x:v>44760.4609318634</x:v>
      </x:c>
      <x:c r="C1219" s="6">
        <x:v>20.2776690533333</x:v>
      </x:c>
      <x:c r="D1219" s="14" t="s">
        <x:v>92</x:v>
      </x:c>
      <x:c r="E1219" s="15">
        <x:v>44733.6604549421</x:v>
      </x:c>
      <x:c r="F1219" t="s">
        <x:v>97</x:v>
      </x:c>
      <x:c r="G1219" s="6">
        <x:v>94.646865771659</x:v>
      </x:c>
      <x:c r="H1219" t="s">
        <x:v>95</x:v>
      </x:c>
      <x:c r="I1219" s="6">
        <x:v>25.6447608802637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21.532</x:v>
      </x:c>
      <x:c r="S1219" s="8">
        <x:v>61735.416048829</x:v>
      </x:c>
      <x:c r="T1219" s="12">
        <x:v>256521.278194741</x:v>
      </x:c>
      <x:c r="U1219" s="12">
        <x:v>30.45</x:v>
      </x:c>
      <x:c r="V1219" s="12">
        <x:v>38.1</x:v>
      </x:c>
      <x:c r="W1219" s="12">
        <x:f>NA()</x:f>
      </x:c>
    </x:row>
    <x:row r="1220">
      <x:c r="A1220">
        <x:v>357900</x:v>
      </x:c>
      <x:c r="B1220" s="1">
        <x:v>44760.4609435995</x:v>
      </x:c>
      <x:c r="C1220" s="6">
        <x:v>20.29454001</x:v>
      </x:c>
      <x:c r="D1220" s="14" t="s">
        <x:v>92</x:v>
      </x:c>
      <x:c r="E1220" s="15">
        <x:v>44733.6604549421</x:v>
      </x:c>
      <x:c r="F1220" t="s">
        <x:v>97</x:v>
      </x:c>
      <x:c r="G1220" s="6">
        <x:v>94.6553051306687</x:v>
      </x:c>
      <x:c r="H1220" t="s">
        <x:v>95</x:v>
      </x:c>
      <x:c r="I1220" s="6">
        <x:v>25.6447608802637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21.531</x:v>
      </x:c>
      <x:c r="S1220" s="8">
        <x:v>61736.952756867</x:v>
      </x:c>
      <x:c r="T1220" s="12">
        <x:v>256529.306168806</x:v>
      </x:c>
      <x:c r="U1220" s="12">
        <x:v>30.45</x:v>
      </x:c>
      <x:c r="V1220" s="12">
        <x:v>38.1</x:v>
      </x:c>
      <x:c r="W1220" s="12">
        <x:f>NA()</x:f>
      </x:c>
    </x:row>
    <x:row r="1221">
      <x:c r="A1221">
        <x:v>357906</x:v>
      </x:c>
      <x:c r="B1221" s="1">
        <x:v>44760.4609553588</x:v>
      </x:c>
      <x:c r="C1221" s="6">
        <x:v>20.3114968183333</x:v>
      </x:c>
      <x:c r="D1221" s="14" t="s">
        <x:v>92</x:v>
      </x:c>
      <x:c r="E1221" s="15">
        <x:v>44733.6604549421</x:v>
      </x:c>
      <x:c r="F1221" t="s">
        <x:v>97</x:v>
      </x:c>
      <x:c r="G1221" s="6">
        <x:v>94.6780088572504</x:v>
      </x:c>
      <x:c r="H1221" t="s">
        <x:v>95</x:v>
      </x:c>
      <x:c r="I1221" s="6">
        <x:v>25.6386418453822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21.529</x:v>
      </x:c>
      <x:c r="S1221" s="8">
        <x:v>61737.2521250422</x:v>
      </x:c>
      <x:c r="T1221" s="12">
        <x:v>256529.556547706</x:v>
      </x:c>
      <x:c r="U1221" s="12">
        <x:v>30.45</x:v>
      </x:c>
      <x:c r="V1221" s="12">
        <x:v>38.1</x:v>
      </x:c>
      <x:c r="W1221" s="12">
        <x:f>NA()</x:f>
      </x:c>
    </x:row>
    <x:row r="1222">
      <x:c r="A1222">
        <x:v>357907</x:v>
      </x:c>
      <x:c r="B1222" s="1">
        <x:v>44760.4609664699</x:v>
      </x:c>
      <x:c r="C1222" s="6">
        <x:v>20.3274913316667</x:v>
      </x:c>
      <x:c r="D1222" s="14" t="s">
        <x:v>92</x:v>
      </x:c>
      <x:c r="E1222" s="15">
        <x:v>44733.6604549421</x:v>
      </x:c>
      <x:c r="F1222" t="s">
        <x:v>97</x:v>
      </x:c>
      <x:c r="G1222" s="6">
        <x:v>94.7117851976825</x:v>
      </x:c>
      <x:c r="H1222" t="s">
        <x:v>95</x:v>
      </x:c>
      <x:c r="I1222" s="6">
        <x:v>25.6386418453822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21.525</x:v>
      </x:c>
      <x:c r="S1222" s="8">
        <x:v>61728.9599811846</x:v>
      </x:c>
      <x:c r="T1222" s="12">
        <x:v>256529.449113047</x:v>
      </x:c>
      <x:c r="U1222" s="12">
        <x:v>30.45</x:v>
      </x:c>
      <x:c r="V1222" s="12">
        <x:v>38.1</x:v>
      </x:c>
      <x:c r="W1222" s="12">
        <x:f>NA()</x:f>
      </x:c>
    </x:row>
    <x:row r="1223">
      <x:c r="A1223">
        <x:v>357918</x:v>
      </x:c>
      <x:c r="B1223" s="1">
        <x:v>44760.4609781597</x:v>
      </x:c>
      <x:c r="C1223" s="6">
        <x:v>20.344315315</x:v>
      </x:c>
      <x:c r="D1223" s="14" t="s">
        <x:v>92</x:v>
      </x:c>
      <x:c r="E1223" s="15">
        <x:v>44733.6604549421</x:v>
      </x:c>
      <x:c r="F1223" t="s">
        <x:v>97</x:v>
      </x:c>
      <x:c r="G1223" s="6">
        <x:v>94.6611263138272</x:v>
      </x:c>
      <x:c r="H1223" t="s">
        <x:v>95</x:v>
      </x:c>
      <x:c r="I1223" s="6">
        <x:v>25.6386418453822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21.531</x:v>
      </x:c>
      <x:c r="S1223" s="8">
        <x:v>61732.1216880276</x:v>
      </x:c>
      <x:c r="T1223" s="12">
        <x:v>256528.96772891</x:v>
      </x:c>
      <x:c r="U1223" s="12">
        <x:v>30.45</x:v>
      </x:c>
      <x:c r="V1223" s="12">
        <x:v>38.1</x:v>
      </x:c>
      <x:c r="W1223" s="12">
        <x:f>NA()</x:f>
      </x:c>
    </x:row>
    <x:row r="1224">
      <x:c r="A1224">
        <x:v>357924</x:v>
      </x:c>
      <x:c r="B1224" s="1">
        <x:v>44760.4609898495</x:v>
      </x:c>
      <x:c r="C1224" s="6">
        <x:v>20.3611453916667</x:v>
      </x:c>
      <x:c r="D1224" s="14" t="s">
        <x:v>92</x:v>
      </x:c>
      <x:c r="E1224" s="15">
        <x:v>44733.6604549421</x:v>
      </x:c>
      <x:c r="F1224" t="s">
        <x:v>97</x:v>
      </x:c>
      <x:c r="G1224" s="6">
        <x:v>94.680628832468</x:v>
      </x:c>
      <x:c r="H1224" t="s">
        <x:v>95</x:v>
      </x:c>
      <x:c r="I1224" s="6">
        <x:v>25.6447608802637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21.528</x:v>
      </x:c>
      <x:c r="S1224" s="8">
        <x:v>61732.3568626618</x:v>
      </x:c>
      <x:c r="T1224" s="12">
        <x:v>256528.57515027</x:v>
      </x:c>
      <x:c r="U1224" s="12">
        <x:v>30.45</x:v>
      </x:c>
      <x:c r="V1224" s="12">
        <x:v>38.1</x:v>
      </x:c>
      <x:c r="W1224" s="12">
        <x:f>NA()</x:f>
      </x:c>
    </x:row>
    <x:row r="1225">
      <x:c r="A1225">
        <x:v>357929</x:v>
      </x:c>
      <x:c r="B1225" s="1">
        <x:v>44760.4610015393</x:v>
      </x:c>
      <x:c r="C1225" s="6">
        <x:v>20.37796363</x:v>
      </x:c>
      <x:c r="D1225" s="14" t="s">
        <x:v>92</x:v>
      </x:c>
      <x:c r="E1225" s="15">
        <x:v>44733.6604549421</x:v>
      </x:c>
      <x:c r="F1225" t="s">
        <x:v>97</x:v>
      </x:c>
      <x:c r="G1225" s="6">
        <x:v>94.680628832468</x:v>
      </x:c>
      <x:c r="H1225" t="s">
        <x:v>95</x:v>
      </x:c>
      <x:c r="I1225" s="6">
        <x:v>25.6447608802637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21.528</x:v>
      </x:c>
      <x:c r="S1225" s="8">
        <x:v>61735.131606797</x:v>
      </x:c>
      <x:c r="T1225" s="12">
        <x:v>256538.456302364</x:v>
      </x:c>
      <x:c r="U1225" s="12">
        <x:v>30.45</x:v>
      </x:c>
      <x:c r="V1225" s="12">
        <x:v>38.1</x:v>
      </x:c>
      <x:c r="W1225" s="12">
        <x:f>NA()</x:f>
      </x:c>
    </x:row>
    <x:row r="1226">
      <x:c r="A1226">
        <x:v>357936</x:v>
      </x:c>
      <x:c r="B1226" s="1">
        <x:v>44760.4610131944</x:v>
      </x:c>
      <x:c r="C1226" s="6">
        <x:v>20.39477572</x:v>
      </x:c>
      <x:c r="D1226" s="14" t="s">
        <x:v>92</x:v>
      </x:c>
      <x:c r="E1226" s="15">
        <x:v>44733.6604549421</x:v>
      </x:c>
      <x:c r="F1226" t="s">
        <x:v>97</x:v>
      </x:c>
      <x:c r="G1226" s="6">
        <x:v>94.6695671167566</x:v>
      </x:c>
      <x:c r="H1226" t="s">
        <x:v>95</x:v>
      </x:c>
      <x:c r="I1226" s="6">
        <x:v>25.6386418453822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21.53</x:v>
      </x:c>
      <x:c r="S1226" s="8">
        <x:v>61730.0252436092</x:v>
      </x:c>
      <x:c r="T1226" s="12">
        <x:v>256518.859413033</x:v>
      </x:c>
      <x:c r="U1226" s="12">
        <x:v>30.45</x:v>
      </x:c>
      <x:c r="V1226" s="12">
        <x:v>38.1</x:v>
      </x:c>
      <x:c r="W1226" s="12">
        <x:f>NA()</x:f>
      </x:c>
    </x:row>
    <x:row r="1227">
      <x:c r="A1227">
        <x:v>357941</x:v>
      </x:c>
      <x:c r="B1227" s="1">
        <x:v>44760.461024919</x:v>
      </x:c>
      <x:c r="C1227" s="6">
        <x:v>20.4116325433333</x:v>
      </x:c>
      <x:c r="D1227" s="14" t="s">
        <x:v>92</x:v>
      </x:c>
      <x:c r="E1227" s="15">
        <x:v>44733.6604549421</x:v>
      </x:c>
      <x:c r="F1227" t="s">
        <x:v>97</x:v>
      </x:c>
      <x:c r="G1227" s="6">
        <x:v>94.6299898651804</x:v>
      </x:c>
      <x:c r="H1227" t="s">
        <x:v>95</x:v>
      </x:c>
      <x:c r="I1227" s="6">
        <x:v>25.6447608802637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21.534</x:v>
      </x:c>
      <x:c r="S1227" s="8">
        <x:v>61734.515621952</x:v>
      </x:c>
      <x:c r="T1227" s="12">
        <x:v>256529.549339699</x:v>
      </x:c>
      <x:c r="U1227" s="12">
        <x:v>30.45</x:v>
      </x:c>
      <x:c r="V1227" s="12">
        <x:v>38.1</x:v>
      </x:c>
      <x:c r="W1227" s="12">
        <x:f>NA()</x:f>
      </x:c>
    </x:row>
    <x:row r="1228">
      <x:c r="A1228">
        <x:v>357947</x:v>
      </x:c>
      <x:c r="B1228" s="1">
        <x:v>44760.4610360301</x:v>
      </x:c>
      <x:c r="C1228" s="6">
        <x:v>20.4276601483333</x:v>
      </x:c>
      <x:c r="D1228" s="14" t="s">
        <x:v>92</x:v>
      </x:c>
      <x:c r="E1228" s="15">
        <x:v>44733.6604549421</x:v>
      </x:c>
      <x:c r="F1228" t="s">
        <x:v>97</x:v>
      </x:c>
      <x:c r="G1228" s="6">
        <x:v>94.6611263138272</x:v>
      </x:c>
      <x:c r="H1228" t="s">
        <x:v>95</x:v>
      </x:c>
      <x:c r="I1228" s="6">
        <x:v>25.6386418453822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21.531</x:v>
      </x:c>
      <x:c r="S1228" s="8">
        <x:v>61728.1070846503</x:v>
      </x:c>
      <x:c r="T1228" s="12">
        <x:v>256526.916713854</x:v>
      </x:c>
      <x:c r="U1228" s="12">
        <x:v>30.45</x:v>
      </x:c>
      <x:c r="V1228" s="12">
        <x:v>38.1</x:v>
      </x:c>
      <x:c r="W1228" s="12">
        <x:f>NA()</x:f>
      </x:c>
    </x:row>
    <x:row r="1229">
      <x:c r="A1229">
        <x:v>357953</x:v>
      </x:c>
      <x:c r="B1229" s="1">
        <x:v>44760.4610477199</x:v>
      </x:c>
      <x:c r="C1229" s="6">
        <x:v>20.4444862483333</x:v>
      </x:c>
      <x:c r="D1229" s="14" t="s">
        <x:v>92</x:v>
      </x:c>
      <x:c r="E1229" s="15">
        <x:v>44733.6604549421</x:v>
      </x:c>
      <x:c r="F1229" t="s">
        <x:v>97</x:v>
      </x:c>
      <x:c r="G1229" s="6">
        <x:v>94.6948951514932</x:v>
      </x:c>
      <x:c r="H1229" t="s">
        <x:v>95</x:v>
      </x:c>
      <x:c r="I1229" s="6">
        <x:v>25.6386418453822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21.527</x:v>
      </x:c>
      <x:c r="S1229" s="8">
        <x:v>61730.3328516827</x:v>
      </x:c>
      <x:c r="T1229" s="12">
        <x:v>256537.150487605</x:v>
      </x:c>
      <x:c r="U1229" s="12">
        <x:v>30.45</x:v>
      </x:c>
      <x:c r="V1229" s="12">
        <x:v>38.1</x:v>
      </x:c>
      <x:c r="W1229" s="12">
        <x:f>NA()</x:f>
      </x:c>
    </x:row>
    <x:row r="1230">
      <x:c r="A1230">
        <x:v>357960</x:v>
      </x:c>
      <x:c r="B1230" s="1">
        <x:v>44760.461059456</x:v>
      </x:c>
      <x:c r="C1230" s="6">
        <x:v>20.4614089966667</x:v>
      </x:c>
      <x:c r="D1230" s="14" t="s">
        <x:v>92</x:v>
      </x:c>
      <x:c r="E1230" s="15">
        <x:v>44733.6604549421</x:v>
      </x:c>
      <x:c r="F1230" t="s">
        <x:v>97</x:v>
      </x:c>
      <x:c r="G1230" s="6">
        <x:v>94.6780088572504</x:v>
      </x:c>
      <x:c r="H1230" t="s">
        <x:v>95</x:v>
      </x:c>
      <x:c r="I1230" s="6">
        <x:v>25.6386418453822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21.529</x:v>
      </x:c>
      <x:c r="S1230" s="8">
        <x:v>61735.2960844508</x:v>
      </x:c>
      <x:c r="T1230" s="12">
        <x:v>256518.292798348</x:v>
      </x:c>
      <x:c r="U1230" s="12">
        <x:v>30.45</x:v>
      </x:c>
      <x:c r="V1230" s="12">
        <x:v>38.1</x:v>
      </x:c>
      <x:c r="W1230" s="12">
        <x:f>NA()</x:f>
      </x:c>
    </x:row>
    <x:row r="1231">
      <x:c r="A1231">
        <x:v>357966</x:v>
      </x:c>
      <x:c r="B1231" s="1">
        <x:v>44760.4610711806</x:v>
      </x:c>
      <x:c r="C1231" s="6">
        <x:v>20.4782889483333</x:v>
      </x:c>
      <x:c r="D1231" s="14" t="s">
        <x:v>92</x:v>
      </x:c>
      <x:c r="E1231" s="15">
        <x:v>44733.6604549421</x:v>
      </x:c>
      <x:c r="F1231" t="s">
        <x:v>97</x:v>
      </x:c>
      <x:c r="G1231" s="6">
        <x:v>94.6526864483209</x:v>
      </x:c>
      <x:c r="H1231" t="s">
        <x:v>95</x:v>
      </x:c>
      <x:c r="I1231" s="6">
        <x:v>25.6386418453822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21.532</x:v>
      </x:c>
      <x:c r="S1231" s="8">
        <x:v>61731.6730732141</x:v>
      </x:c>
      <x:c r="T1231" s="12">
        <x:v>256532.587541847</x:v>
      </x:c>
      <x:c r="U1231" s="12">
        <x:v>30.45</x:v>
      </x:c>
      <x:c r="V1231" s="12">
        <x:v>38.1</x:v>
      </x:c>
      <x:c r="W1231" s="12">
        <x:f>NA()</x:f>
      </x:c>
    </x:row>
    <x:row r="1232">
      <x:c r="A1232">
        <x:v>357971</x:v>
      </x:c>
      <x:c r="B1232" s="1">
        <x:v>44760.4610822917</x:v>
      </x:c>
      <x:c r="C1232" s="6">
        <x:v>20.4942738283333</x:v>
      </x:c>
      <x:c r="D1232" s="14" t="s">
        <x:v>92</x:v>
      </x:c>
      <x:c r="E1232" s="15">
        <x:v>44733.6604549421</x:v>
      </x:c>
      <x:c r="F1232" t="s">
        <x:v>97</x:v>
      </x:c>
      <x:c r="G1232" s="6">
        <x:v>94.6721866609323</x:v>
      </x:c>
      <x:c r="H1232" t="s">
        <x:v>95</x:v>
      </x:c>
      <x:c r="I1232" s="6">
        <x:v>25.6447608802637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21.529</x:v>
      </x:c>
      <x:c r="S1232" s="8">
        <x:v>61731.4731870598</x:v>
      </x:c>
      <x:c r="T1232" s="12">
        <x:v>256532.534938937</x:v>
      </x:c>
      <x:c r="U1232" s="12">
        <x:v>30.45</x:v>
      </x:c>
      <x:c r="V1232" s="12">
        <x:v>38.1</x:v>
      </x:c>
      <x:c r="W1232" s="12">
        <x:f>NA()</x:f>
      </x:c>
    </x:row>
    <x:row r="1233">
      <x:c r="A1233">
        <x:v>357978</x:v>
      </x:c>
      <x:c r="B1233" s="1">
        <x:v>44760.4610940162</x:v>
      </x:c>
      <x:c r="C1233" s="6">
        <x:v>20.5111467333333</x:v>
      </x:c>
      <x:c r="D1233" s="14" t="s">
        <x:v>92</x:v>
      </x:c>
      <x:c r="E1233" s="15">
        <x:v>44733.6604549421</x:v>
      </x:c>
      <x:c r="F1233" t="s">
        <x:v>97</x:v>
      </x:c>
      <x:c r="G1233" s="6">
        <x:v>94.6331921897775</x:v>
      </x:c>
      <x:c r="H1233" t="s">
        <x:v>95</x:v>
      </x:c>
      <x:c r="I1233" s="6">
        <x:v>25.632522821651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21.535</x:v>
      </x:c>
      <x:c r="S1233" s="8">
        <x:v>61731.5201858955</x:v>
      </x:c>
      <x:c r="T1233" s="12">
        <x:v>256524.175371603</x:v>
      </x:c>
      <x:c r="U1233" s="12">
        <x:v>30.45</x:v>
      </x:c>
      <x:c r="V1233" s="12">
        <x:v>38.1</x:v>
      </x:c>
      <x:c r="W1233" s="12">
        <x:f>NA()</x:f>
      </x:c>
    </x:row>
    <x:row r="1234">
      <x:c r="A1234">
        <x:v>357983</x:v>
      </x:c>
      <x:c r="B1234" s="1">
        <x:v>44760.461105706</x:v>
      </x:c>
      <x:c r="C1234" s="6">
        <x:v>20.5279888666667</x:v>
      </x:c>
      <x:c r="D1234" s="14" t="s">
        <x:v>92</x:v>
      </x:c>
      <x:c r="E1234" s="15">
        <x:v>44733.6604549421</x:v>
      </x:c>
      <x:c r="F1234" t="s">
        <x:v>97</x:v>
      </x:c>
      <x:c r="G1234" s="6">
        <x:v>94.6780088572504</x:v>
      </x:c>
      <x:c r="H1234" t="s">
        <x:v>95</x:v>
      </x:c>
      <x:c r="I1234" s="6">
        <x:v>25.6386418453822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21.529</x:v>
      </x:c>
      <x:c r="S1234" s="8">
        <x:v>61729.2865434442</x:v>
      </x:c>
      <x:c r="T1234" s="12">
        <x:v>256531.288033155</x:v>
      </x:c>
      <x:c r="U1234" s="12">
        <x:v>30.45</x:v>
      </x:c>
      <x:c r="V1234" s="12">
        <x:v>38.1</x:v>
      </x:c>
      <x:c r="W1234" s="12">
        <x:f>NA()</x:f>
      </x:c>
    </x:row>
    <x:row r="1235">
      <x:c r="A1235">
        <x:v>357985</x:v>
      </x:c>
      <x:c r="B1235" s="1">
        <x:v>44760.4611173958</x:v>
      </x:c>
      <x:c r="C1235" s="6">
        <x:v>20.5448048916667</x:v>
      </x:c>
      <x:c r="D1235" s="14" t="s">
        <x:v>92</x:v>
      </x:c>
      <x:c r="E1235" s="15">
        <x:v>44733.6604549421</x:v>
      </x:c>
      <x:c r="F1235" t="s">
        <x:v>97</x:v>
      </x:c>
      <x:c r="G1235" s="6">
        <x:v>94.6864515354489</x:v>
      </x:c>
      <x:c r="H1235" t="s">
        <x:v>95</x:v>
      </x:c>
      <x:c r="I1235" s="6">
        <x:v>25.6386418453822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21.528</x:v>
      </x:c>
      <x:c r="S1235" s="8">
        <x:v>61733.8101900226</x:v>
      </x:c>
      <x:c r="T1235" s="12">
        <x:v>256530.981004077</x:v>
      </x:c>
      <x:c r="U1235" s="12">
        <x:v>30.45</x:v>
      </x:c>
      <x:c r="V1235" s="12">
        <x:v>38.1</x:v>
      </x:c>
      <x:c r="W1235" s="12">
        <x:f>NA()</x:f>
      </x:c>
    </x:row>
    <x:row r="1236">
      <x:c r="A1236">
        <x:v>357994</x:v>
      </x:c>
      <x:c r="B1236" s="1">
        <x:v>44760.4611290509</x:v>
      </x:c>
      <x:c r="C1236" s="6">
        <x:v>20.5616239933333</x:v>
      </x:c>
      <x:c r="D1236" s="14" t="s">
        <x:v>92</x:v>
      </x:c>
      <x:c r="E1236" s="15">
        <x:v>44733.6604549421</x:v>
      </x:c>
      <x:c r="F1236" t="s">
        <x:v>97</x:v>
      </x:c>
      <x:c r="G1236" s="6">
        <x:v>94.6585076824682</x:v>
      </x:c>
      <x:c r="H1236" t="s">
        <x:v>95</x:v>
      </x:c>
      <x:c r="I1236" s="6">
        <x:v>25.632522821651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21.532</x:v>
      </x:c>
      <x:c r="S1236" s="8">
        <x:v>61735.8092250049</x:v>
      </x:c>
      <x:c r="T1236" s="12">
        <x:v>256526.409086703</x:v>
      </x:c>
      <x:c r="U1236" s="12">
        <x:v>30.45</x:v>
      </x:c>
      <x:c r="V1236" s="12">
        <x:v>38.1</x:v>
      </x:c>
      <x:c r="W1236" s="12">
        <x:f>NA()</x:f>
      </x:c>
    </x:row>
    <x:row r="1237">
      <x:c r="A1237">
        <x:v>358002</x:v>
      </x:c>
      <x:c r="B1237" s="1">
        <x:v>44760.4611401968</x:v>
      </x:c>
      <x:c r="C1237" s="6">
        <x:v>20.5776331416667</x:v>
      </x:c>
      <x:c r="D1237" s="14" t="s">
        <x:v>92</x:v>
      </x:c>
      <x:c r="E1237" s="15">
        <x:v>44733.6604549421</x:v>
      </x:c>
      <x:c r="F1237" t="s">
        <x:v>97</x:v>
      </x:c>
      <x:c r="G1237" s="6">
        <x:v>94.6922747961116</x:v>
      </x:c>
      <x:c r="H1237" t="s">
        <x:v>95</x:v>
      </x:c>
      <x:c r="I1237" s="6">
        <x:v>25.632522821651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21.528</x:v>
      </x:c>
      <x:c r="S1237" s="8">
        <x:v>61732.8050173929</x:v>
      </x:c>
      <x:c r="T1237" s="12">
        <x:v>256526.044113321</x:v>
      </x:c>
      <x:c r="U1237" s="12">
        <x:v>30.45</x:v>
      </x:c>
      <x:c r="V1237" s="12">
        <x:v>38.1</x:v>
      </x:c>
      <x:c r="W1237" s="12">
        <x:f>NA()</x:f>
      </x:c>
    </x:row>
    <x:row r="1238">
      <x:c r="A1238">
        <x:v>358008</x:v>
      </x:c>
      <x:c r="B1238" s="1">
        <x:v>44760.4611519329</x:v>
      </x:c>
      <x:c r="C1238" s="6">
        <x:v>20.5945370533333</x:v>
      </x:c>
      <x:c r="D1238" s="14" t="s">
        <x:v>92</x:v>
      </x:c>
      <x:c r="E1238" s="15">
        <x:v>44733.6604549421</x:v>
      </x:c>
      <x:c r="F1238" t="s">
        <x:v>97</x:v>
      </x:c>
      <x:c r="G1238" s="6">
        <x:v>94.6780088572504</x:v>
      </x:c>
      <x:c r="H1238" t="s">
        <x:v>95</x:v>
      </x:c>
      <x:c r="I1238" s="6">
        <x:v>25.6386418453822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21.529</x:v>
      </x:c>
      <x:c r="S1238" s="8">
        <x:v>61732.5411468573</x:v>
      </x:c>
      <x:c r="T1238" s="12">
        <x:v>256535.146081072</x:v>
      </x:c>
      <x:c r="U1238" s="12">
        <x:v>30.45</x:v>
      </x:c>
      <x:c r="V1238" s="12">
        <x:v>38.1</x:v>
      </x:c>
      <x:c r="W1238" s="12">
        <x:f>NA()</x:f>
      </x:c>
    </x:row>
    <x:row r="1239">
      <x:c r="A1239">
        <x:v>358014</x:v>
      </x:c>
      <x:c r="B1239" s="1">
        <x:v>44760.4611636227</x:v>
      </x:c>
      <x:c r="C1239" s="6">
        <x:v>20.6113947016667</x:v>
      </x:c>
      <x:c r="D1239" s="14" t="s">
        <x:v>92</x:v>
      </x:c>
      <x:c r="E1239" s="15">
        <x:v>44733.6604549421</x:v>
      </x:c>
      <x:c r="F1239" t="s">
        <x:v>97</x:v>
      </x:c>
      <x:c r="G1239" s="6">
        <x:v>94.6611263138272</x:v>
      </x:c>
      <x:c r="H1239" t="s">
        <x:v>95</x:v>
      </x:c>
      <x:c r="I1239" s="6">
        <x:v>25.6386418453822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21.531</x:v>
      </x:c>
      <x:c r="S1239" s="8">
        <x:v>61724.7655390806</x:v>
      </x:c>
      <x:c r="T1239" s="12">
        <x:v>256527.121390479</x:v>
      </x:c>
      <x:c r="U1239" s="12">
        <x:v>30.45</x:v>
      </x:c>
      <x:c r="V1239" s="12">
        <x:v>38.1</x:v>
      </x:c>
      <x:c r="W1239" s="12">
        <x:f>NA()</x:f>
      </x:c>
    </x:row>
    <x:row r="1240">
      <x:c r="A1240">
        <x:v>358020</x:v>
      </x:c>
      <x:c r="B1240" s="1">
        <x:v>44760.4611753125</x:v>
      </x:c>
      <x:c r="C1240" s="6">
        <x:v>20.6282152183333</x:v>
      </x:c>
      <x:c r="D1240" s="14" t="s">
        <x:v>92</x:v>
      </x:c>
      <x:c r="E1240" s="15">
        <x:v>44733.6604549421</x:v>
      </x:c>
      <x:c r="F1240" t="s">
        <x:v>97</x:v>
      </x:c>
      <x:c r="G1240" s="6">
        <x:v>94.6780088572504</x:v>
      </x:c>
      <x:c r="H1240" t="s">
        <x:v>95</x:v>
      </x:c>
      <x:c r="I1240" s="6">
        <x:v>25.6386418453822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21.529</x:v>
      </x:c>
      <x:c r="S1240" s="8">
        <x:v>61733.2244900983</x:v>
      </x:c>
      <x:c r="T1240" s="12">
        <x:v>256525.149222904</x:v>
      </x:c>
      <x:c r="U1240" s="12">
        <x:v>30.45</x:v>
      </x:c>
      <x:c r="V1240" s="12">
        <x:v>38.1</x:v>
      </x:c>
      <x:c r="W1240" s="12">
        <x:f>NA()</x:f>
      </x:c>
    </x:row>
    <x:row r="1241">
      <x:c r="A1241">
        <x:v>358025</x:v>
      </x:c>
      <x:c r="B1241" s="1">
        <x:v>44760.4611864236</x:v>
      </x:c>
      <x:c r="C1241" s="6">
        <x:v>20.644176835</x:v>
      </x:c>
      <x:c r="D1241" s="14" t="s">
        <x:v>92</x:v>
      </x:c>
      <x:c r="E1241" s="15">
        <x:v>44733.6604549421</x:v>
      </x:c>
      <x:c r="F1241" t="s">
        <x:v>97</x:v>
      </x:c>
      <x:c r="G1241" s="6">
        <x:v>94.7117851976825</x:v>
      </x:c>
      <x:c r="H1241" t="s">
        <x:v>95</x:v>
      </x:c>
      <x:c r="I1241" s="6">
        <x:v>25.6386418453822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21.525</x:v>
      </x:c>
      <x:c r="S1241" s="8">
        <x:v>61730.068280694</x:v>
      </x:c>
      <x:c r="T1241" s="12">
        <x:v>256523.397049264</x:v>
      </x:c>
      <x:c r="U1241" s="12">
        <x:v>30.45</x:v>
      </x:c>
      <x:c r="V1241" s="12">
        <x:v>38.1</x:v>
      </x:c>
      <x:c r="W1241" s="12">
        <x:f>NA()</x:f>
      </x:c>
    </x:row>
    <x:row r="1242">
      <x:c r="A1242">
        <x:v>358027</x:v>
      </x:c>
      <x:c r="B1242" s="1">
        <x:v>44760.4611981829</x:v>
      </x:c>
      <x:c r="C1242" s="6">
        <x:v>20.6611354283333</x:v>
      </x:c>
      <x:c r="D1242" s="14" t="s">
        <x:v>92</x:v>
      </x:c>
      <x:c r="E1242" s="15">
        <x:v>44733.6604549421</x:v>
      </x:c>
      <x:c r="F1242" t="s">
        <x:v>97</x:v>
      </x:c>
      <x:c r="G1242" s="6">
        <x:v>94.6526864483209</x:v>
      </x:c>
      <x:c r="H1242" t="s">
        <x:v>95</x:v>
      </x:c>
      <x:c r="I1242" s="6">
        <x:v>25.6386418453822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21.532</x:v>
      </x:c>
      <x:c r="S1242" s="8">
        <x:v>61726.4123791832</x:v>
      </x:c>
      <x:c r="T1242" s="12">
        <x:v>256519.377584815</x:v>
      </x:c>
      <x:c r="U1242" s="12">
        <x:v>30.45</x:v>
      </x:c>
      <x:c r="V1242" s="12">
        <x:v>38.1</x:v>
      </x:c>
      <x:c r="W1242" s="12">
        <x:f>NA()</x:f>
      </x:c>
    </x:row>
    <x:row r="1243">
      <x:c r="A1243">
        <x:v>358033</x:v>
      </x:c>
      <x:c r="B1243" s="1">
        <x:v>44760.461209919</x:v>
      </x:c>
      <x:c r="C1243" s="6">
        <x:v>20.6780402683333</x:v>
      </x:c>
      <x:c r="D1243" s="14" t="s">
        <x:v>92</x:v>
      </x:c>
      <x:c r="E1243" s="15">
        <x:v>44733.6604549421</x:v>
      </x:c>
      <x:c r="F1243" t="s">
        <x:v>97</x:v>
      </x:c>
      <x:c r="G1243" s="6">
        <x:v>94.646865771659</x:v>
      </x:c>
      <x:c r="H1243" t="s">
        <x:v>95</x:v>
      </x:c>
      <x:c r="I1243" s="6">
        <x:v>25.6447608802637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21.532</x:v>
      </x:c>
      <x:c r="S1243" s="8">
        <x:v>61730.520542687</x:v>
      </x:c>
      <x:c r="T1243" s="12">
        <x:v>256529.864563102</x:v>
      </x:c>
      <x:c r="U1243" s="12">
        <x:v>30.45</x:v>
      </x:c>
      <x:c r="V1243" s="12">
        <x:v>38.1</x:v>
      </x:c>
      <x:c r="W1243" s="12">
        <x:f>NA()</x:f>
      </x:c>
    </x:row>
    <x:row r="1244">
      <x:c r="A1244">
        <x:v>358041</x:v>
      </x:c>
      <x:c r="B1244" s="1">
        <x:v>44760.4612216435</x:v>
      </x:c>
      <x:c r="C1244" s="6">
        <x:v>20.6949138116667</x:v>
      </x:c>
      <x:c r="D1244" s="14" t="s">
        <x:v>92</x:v>
      </x:c>
      <x:c r="E1244" s="15">
        <x:v>44733.6604549421</x:v>
      </x:c>
      <x:c r="F1244" t="s">
        <x:v>97</x:v>
      </x:c>
      <x:c r="G1244" s="6">
        <x:v>94.6384273498766</x:v>
      </x:c>
      <x:c r="H1244" t="s">
        <x:v>95</x:v>
      </x:c>
      <x:c r="I1244" s="6">
        <x:v>25.6447608802637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21.533</x:v>
      </x:c>
      <x:c r="S1244" s="8">
        <x:v>61726.3192066657</x:v>
      </x:c>
      <x:c r="T1244" s="12">
        <x:v>256531.48695584</x:v>
      </x:c>
      <x:c r="U1244" s="12">
        <x:v>30.45</x:v>
      </x:c>
      <x:c r="V1244" s="12">
        <x:v>38.1</x:v>
      </x:c>
      <x:c r="W1244" s="12">
        <x:f>NA()</x:f>
      </x:c>
    </x:row>
    <x:row r="1245">
      <x:c r="A1245">
        <x:v>358048</x:v>
      </x:c>
      <x:c r="B1245" s="1">
        <x:v>44760.4612327546</x:v>
      </x:c>
      <x:c r="C1245" s="6">
        <x:v>20.7109379983333</x:v>
      </x:c>
      <x:c r="D1245" s="14" t="s">
        <x:v>92</x:v>
      </x:c>
      <x:c r="E1245" s="15">
        <x:v>44733.6604549421</x:v>
      </x:c>
      <x:c r="F1245" t="s">
        <x:v>97</x:v>
      </x:c>
      <x:c r="G1245" s="6">
        <x:v>94.6695671167566</x:v>
      </x:c>
      <x:c r="H1245" t="s">
        <x:v>95</x:v>
      </x:c>
      <x:c r="I1245" s="6">
        <x:v>25.6386418453822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21.53</x:v>
      </x:c>
      <x:c r="S1245" s="8">
        <x:v>61729.9641809495</x:v>
      </x:c>
      <x:c r="T1245" s="12">
        <x:v>256517.060796471</x:v>
      </x:c>
      <x:c r="U1245" s="12">
        <x:v>30.45</x:v>
      </x:c>
      <x:c r="V1245" s="12">
        <x:v>38.1</x:v>
      </x:c>
      <x:c r="W1245" s="12">
        <x:f>NA()</x:f>
      </x:c>
    </x:row>
    <x:row r="1246">
      <x:c r="A1246">
        <x:v>358056</x:v>
      </x:c>
      <x:c r="B1246" s="1">
        <x:v>44760.4612444444</x:v>
      </x:c>
      <x:c r="C1246" s="6">
        <x:v>20.7277538766667</x:v>
      </x:c>
      <x:c r="D1246" s="14" t="s">
        <x:v>92</x:v>
      </x:c>
      <x:c r="E1246" s="15">
        <x:v>44733.6604549421</x:v>
      </x:c>
      <x:c r="F1246" t="s">
        <x:v>97</x:v>
      </x:c>
      <x:c r="G1246" s="6">
        <x:v>94.6864515354489</x:v>
      </x:c>
      <x:c r="H1246" t="s">
        <x:v>95</x:v>
      </x:c>
      <x:c r="I1246" s="6">
        <x:v>25.6386418453822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21.528</x:v>
      </x:c>
      <x:c r="S1246" s="8">
        <x:v>61730.6962632138</x:v>
      </x:c>
      <x:c r="T1246" s="12">
        <x:v>256528.694873206</x:v>
      </x:c>
      <x:c r="U1246" s="12">
        <x:v>30.45</x:v>
      </x:c>
      <x:c r="V1246" s="12">
        <x:v>38.1</x:v>
      </x:c>
      <x:c r="W1246" s="12">
        <x:f>NA()</x:f>
      </x:c>
    </x:row>
    <x:row r="1247">
      <x:c r="A1247">
        <x:v>358057</x:v>
      </x:c>
      <x:c r="B1247" s="1">
        <x:v>44760.461256169</x:v>
      </x:c>
      <x:c r="C1247" s="6">
        <x:v>20.7446558966667</x:v>
      </x:c>
      <x:c r="D1247" s="14" t="s">
        <x:v>92</x:v>
      </x:c>
      <x:c r="E1247" s="15">
        <x:v>44733.6604549421</x:v>
      </x:c>
      <x:c r="F1247" t="s">
        <x:v>97</x:v>
      </x:c>
      <x:c r="G1247" s="6">
        <x:v>94.6748066870839</x:v>
      </x:c>
      <x:c r="H1247" t="s">
        <x:v>95</x:v>
      </x:c>
      <x:c r="I1247" s="6">
        <x:v>25.6508799262947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21.528</x:v>
      </x:c>
      <x:c r="S1247" s="8">
        <x:v>61729.0690551618</x:v>
      </x:c>
      <x:c r="T1247" s="12">
        <x:v>256535.551970958</x:v>
      </x:c>
      <x:c r="U1247" s="12">
        <x:v>30.45</x:v>
      </x:c>
      <x:c r="V1247" s="12">
        <x:v>38.1</x:v>
      </x:c>
      <x:c r="W1247" s="12">
        <x:f>NA()</x:f>
      </x:c>
    </x:row>
    <x:row r="1248">
      <x:c r="A1248">
        <x:v>358064</x:v>
      </x:c>
      <x:c r="B1248" s="1">
        <x:v>44760.4612679051</x:v>
      </x:c>
      <x:c r="C1248" s="6">
        <x:v>20.7615266766667</x:v>
      </x:c>
      <x:c r="D1248" s="14" t="s">
        <x:v>92</x:v>
      </x:c>
      <x:c r="E1248" s="15">
        <x:v>44733.6604549421</x:v>
      </x:c>
      <x:c r="F1248" t="s">
        <x:v>97</x:v>
      </x:c>
      <x:c r="G1248" s="6">
        <x:v>94.680628832468</x:v>
      </x:c>
      <x:c r="H1248" t="s">
        <x:v>95</x:v>
      </x:c>
      <x:c r="I1248" s="6">
        <x:v>25.6447608802637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21.528</x:v>
      </x:c>
      <x:c r="S1248" s="8">
        <x:v>61737.1724608768</x:v>
      </x:c>
      <x:c r="T1248" s="12">
        <x:v>256527.217801956</x:v>
      </x:c>
      <x:c r="U1248" s="12">
        <x:v>30.45</x:v>
      </x:c>
      <x:c r="V1248" s="12">
        <x:v>38.1</x:v>
      </x:c>
      <x:c r="W1248" s="12">
        <x:f>NA()</x:f>
      </x:c>
    </x:row>
    <x:row r="1249">
      <x:c r="A1249">
        <x:v>358073</x:v>
      </x:c>
      <x:c r="B1249" s="1">
        <x:v>44760.4612789699</x:v>
      </x:c>
      <x:c r="C1249" s="6">
        <x:v>20.7774964716667</x:v>
      </x:c>
      <x:c r="D1249" s="14" t="s">
        <x:v>92</x:v>
      </x:c>
      <x:c r="E1249" s="15">
        <x:v>44733.6604549421</x:v>
      </x:c>
      <x:c r="F1249" t="s">
        <x:v>97</x:v>
      </x:c>
      <x:c r="G1249" s="6">
        <x:v>94.6780088572504</x:v>
      </x:c>
      <x:c r="H1249" t="s">
        <x:v>95</x:v>
      </x:c>
      <x:c r="I1249" s="6">
        <x:v>25.6386418453822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21.529</x:v>
      </x:c>
      <x:c r="S1249" s="8">
        <x:v>61734.0799514098</x:v>
      </x:c>
      <x:c r="T1249" s="12">
        <x:v>256531.695318667</x:v>
      </x:c>
      <x:c r="U1249" s="12">
        <x:v>30.45</x:v>
      </x:c>
      <x:c r="V1249" s="12">
        <x:v>38.1</x:v>
      </x:c>
      <x:c r="W1249" s="12">
        <x:f>NA()</x:f>
      </x:c>
    </x:row>
    <x:row r="1250">
      <x:c r="A1250">
        <x:v>358076</x:v>
      </x:c>
      <x:c r="B1250" s="1">
        <x:v>44760.4612906597</x:v>
      </x:c>
      <x:c r="C1250" s="6">
        <x:v>20.7943362933333</x:v>
      </x:c>
      <x:c r="D1250" s="14" t="s">
        <x:v>92</x:v>
      </x:c>
      <x:c r="E1250" s="15">
        <x:v>44733.6604549421</x:v>
      </x:c>
      <x:c r="F1250" t="s">
        <x:v>97</x:v>
      </x:c>
      <x:c r="G1250" s="6">
        <x:v>94.6553051306687</x:v>
      </x:c>
      <x:c r="H1250" t="s">
        <x:v>95</x:v>
      </x:c>
      <x:c r="I1250" s="6">
        <x:v>25.6447608802637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21.531</x:v>
      </x:c>
      <x:c r="S1250" s="8">
        <x:v>61731.0300195056</x:v>
      </x:c>
      <x:c r="T1250" s="12">
        <x:v>256537.889279634</x:v>
      </x:c>
      <x:c r="U1250" s="12">
        <x:v>30.45</x:v>
      </x:c>
      <x:c r="V1250" s="12">
        <x:v>38.1</x:v>
      </x:c>
      <x:c r="W1250" s="12">
        <x:f>NA()</x:f>
      </x:c>
    </x:row>
    <x:row r="1251">
      <x:c r="A1251">
        <x:v>358085</x:v>
      </x:c>
      <x:c r="B1251" s="1">
        <x:v>44760.4613023958</x:v>
      </x:c>
      <x:c r="C1251" s="6">
        <x:v>20.811196495</x:v>
      </x:c>
      <x:c r="D1251" s="14" t="s">
        <x:v>92</x:v>
      </x:c>
      <x:c r="E1251" s="15">
        <x:v>44733.6604549421</x:v>
      </x:c>
      <x:c r="F1251" t="s">
        <x:v>97</x:v>
      </x:c>
      <x:c r="G1251" s="6">
        <x:v>94.6189363577145</x:v>
      </x:c>
      <x:c r="H1251" t="s">
        <x:v>95</x:v>
      </x:c>
      <x:c r="I1251" s="6">
        <x:v>25.6386418453822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21.536</x:v>
      </x:c>
      <x:c r="S1251" s="8">
        <x:v>61731.6859599636</x:v>
      </x:c>
      <x:c r="T1251" s="12">
        <x:v>256525.48359234</x:v>
      </x:c>
      <x:c r="U1251" s="12">
        <x:v>30.45</x:v>
      </x:c>
      <x:c r="V1251" s="12">
        <x:v>38.1</x:v>
      </x:c>
      <x:c r="W1251" s="12">
        <x:f>NA()</x:f>
      </x:c>
    </x:row>
    <x:row r="1252">
      <x:c r="A1252">
        <x:v>358089</x:v>
      </x:c>
      <x:c r="B1252" s="1">
        <x:v>44760.4613142014</x:v>
      </x:c>
      <x:c r="C1252" s="6">
        <x:v>20.828185675</x:v>
      </x:c>
      <x:c r="D1252" s="14" t="s">
        <x:v>92</x:v>
      </x:c>
      <x:c r="E1252" s="15">
        <x:v>44733.6604549421</x:v>
      </x:c>
      <x:c r="F1252" t="s">
        <x:v>97</x:v>
      </x:c>
      <x:c r="G1252" s="6">
        <x:v>94.7059609743801</x:v>
      </x:c>
      <x:c r="H1252" t="s">
        <x:v>95</x:v>
      </x:c>
      <x:c r="I1252" s="6">
        <x:v>25.6447608802637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21.525</x:v>
      </x:c>
      <x:c r="S1252" s="8">
        <x:v>61728.9408914521</x:v>
      </x:c>
      <x:c r="T1252" s="12">
        <x:v>256532.157229461</x:v>
      </x:c>
      <x:c r="U1252" s="12">
        <x:v>30.45</x:v>
      </x:c>
      <x:c r="V1252" s="12">
        <x:v>38.1</x:v>
      </x:c>
      <x:c r="W1252" s="12">
        <x:f>NA()</x:f>
      </x:c>
    </x:row>
    <x:row r="1253">
      <x:c r="A1253">
        <x:v>358098</x:v>
      </x:c>
      <x:c r="B1253" s="1">
        <x:v>44760.4613253125</x:v>
      </x:c>
      <x:c r="C1253" s="6">
        <x:v>20.8442198</x:v>
      </x:c>
      <x:c r="D1253" s="14" t="s">
        <x:v>92</x:v>
      </x:c>
      <x:c r="E1253" s="15">
        <x:v>44733.6604549421</x:v>
      </x:c>
      <x:c r="F1253" t="s">
        <x:v>97</x:v>
      </x:c>
      <x:c r="G1253" s="6">
        <x:v>94.680628832468</x:v>
      </x:c>
      <x:c r="H1253" t="s">
        <x:v>95</x:v>
      </x:c>
      <x:c r="I1253" s="6">
        <x:v>25.6447608802637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21.528</x:v>
      </x:c>
      <x:c r="S1253" s="8">
        <x:v>61736.995063423</x:v>
      </x:c>
      <x:c r="T1253" s="12">
        <x:v>256521.845623897</x:v>
      </x:c>
      <x:c r="U1253" s="12">
        <x:v>30.45</x:v>
      </x:c>
      <x:c r="V1253" s="12">
        <x:v>38.1</x:v>
      </x:c>
      <x:c r="W1253" s="12">
        <x:f>NA()</x:f>
      </x:c>
    </x:row>
    <x:row r="1254">
      <x:c r="A1254">
        <x:v>358104</x:v>
      </x:c>
      <x:c r="B1254" s="1">
        <x:v>44760.4613370023</x:v>
      </x:c>
      <x:c r="C1254" s="6">
        <x:v>20.8610727533333</x:v>
      </x:c>
      <x:c r="D1254" s="14" t="s">
        <x:v>92</x:v>
      </x:c>
      <x:c r="E1254" s="15">
        <x:v>44733.6604549421</x:v>
      </x:c>
      <x:c r="F1254" t="s">
        <x:v>97</x:v>
      </x:c>
      <x:c r="G1254" s="6">
        <x:v>94.6721866609323</x:v>
      </x:c>
      <x:c r="H1254" t="s">
        <x:v>95</x:v>
      </x:c>
      <x:c r="I1254" s="6">
        <x:v>25.6447608802637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21.529</x:v>
      </x:c>
      <x:c r="S1254" s="8">
        <x:v>61728.9530619604</x:v>
      </x:c>
      <x:c r="T1254" s="12">
        <x:v>256523.042493796</x:v>
      </x:c>
      <x:c r="U1254" s="12">
        <x:v>30.45</x:v>
      </x:c>
      <x:c r="V1254" s="12">
        <x:v>38.1</x:v>
      </x:c>
      <x:c r="W1254" s="12">
        <x:f>NA()</x:f>
      </x:c>
    </x:row>
    <x:row r="1255">
      <x:c r="A1255">
        <x:v>358109</x:v>
      </x:c>
      <x:c r="B1255" s="1">
        <x:v>44760.4613486921</x:v>
      </x:c>
      <x:c r="C1255" s="6">
        <x:v>20.8778894816667</x:v>
      </x:c>
      <x:c r="D1255" s="14" t="s">
        <x:v>92</x:v>
      </x:c>
      <x:c r="E1255" s="15">
        <x:v>44733.6604549421</x:v>
      </x:c>
      <x:c r="F1255" t="s">
        <x:v>97</x:v>
      </x:c>
      <x:c r="G1255" s="6">
        <x:v>94.6358095290154</x:v>
      </x:c>
      <x:c r="H1255" t="s">
        <x:v>95</x:v>
      </x:c>
      <x:c r="I1255" s="6">
        <x:v>25.6386418453822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21.534</x:v>
      </x:c>
      <x:c r="S1255" s="8">
        <x:v>61727.3143674135</x:v>
      </x:c>
      <x:c r="T1255" s="12">
        <x:v>256530.015157771</x:v>
      </x:c>
      <x:c r="U1255" s="12">
        <x:v>30.45</x:v>
      </x:c>
      <x:c r="V1255" s="12">
        <x:v>38.1</x:v>
      </x:c>
      <x:c r="W1255" s="12">
        <x:f>NA()</x:f>
      </x:c>
    </x:row>
    <x:row r="1256">
      <x:c r="A1256">
        <x:v>358115</x:v>
      </x:c>
      <x:c r="B1256" s="1">
        <x:v>44760.4613603819</x:v>
      </x:c>
      <x:c r="C1256" s="6">
        <x:v>20.89473483</x:v>
      </x:c>
      <x:c r="D1256" s="14" t="s">
        <x:v>92</x:v>
      </x:c>
      <x:c r="E1256" s="15">
        <x:v>44733.6604549421</x:v>
      </x:c>
      <x:c r="F1256" t="s">
        <x:v>97</x:v>
      </x:c>
      <x:c r="G1256" s="6">
        <x:v>94.683831611201</x:v>
      </x:c>
      <x:c r="H1256" t="s">
        <x:v>95</x:v>
      </x:c>
      <x:c r="I1256" s="6">
        <x:v>25.632522821651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21.529</x:v>
      </x:c>
      <x:c r="S1256" s="8">
        <x:v>61736.0859568463</x:v>
      </x:c>
      <x:c r="T1256" s="12">
        <x:v>256531.015045479</x:v>
      </x:c>
      <x:c r="U1256" s="12">
        <x:v>30.45</x:v>
      </x:c>
      <x:c r="V1256" s="12">
        <x:v>38.1</x:v>
      </x:c>
      <x:c r="W1256" s="12">
        <x:f>NA()</x:f>
      </x:c>
    </x:row>
    <x:row r="1257">
      <x:c r="A1257">
        <x:v>358117</x:v>
      </x:c>
      <x:c r="B1257" s="1">
        <x:v>44760.4613721412</x:v>
      </x:c>
      <x:c r="C1257" s="6">
        <x:v>20.91164481</x:v>
      </x:c>
      <x:c r="D1257" s="14" t="s">
        <x:v>92</x:v>
      </x:c>
      <x:c r="E1257" s="15">
        <x:v>44733.6604549421</x:v>
      </x:c>
      <x:c r="F1257" t="s">
        <x:v>97</x:v>
      </x:c>
      <x:c r="G1257" s="6">
        <x:v>94.6695671167566</x:v>
      </x:c>
      <x:c r="H1257" t="s">
        <x:v>95</x:v>
      </x:c>
      <x:c r="I1257" s="6">
        <x:v>25.6386418453822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21.53</x:v>
      </x:c>
      <x:c r="S1257" s="8">
        <x:v>61733.5367404984</x:v>
      </x:c>
      <x:c r="T1257" s="12">
        <x:v>256530.766256199</x:v>
      </x:c>
      <x:c r="U1257" s="12">
        <x:v>30.45</x:v>
      </x:c>
      <x:c r="V1257" s="12">
        <x:v>38.1</x:v>
      </x:c>
      <x:c r="W1257" s="12">
        <x:f>NA()</x:f>
      </x:c>
    </x:row>
    <x:row r="1258">
      <x:c r="A1258">
        <x:v>358128</x:v>
      </x:c>
      <x:c r="B1258" s="1">
        <x:v>44760.4613832523</x:v>
      </x:c>
      <x:c r="C1258" s="6">
        <x:v>20.9276569316667</x:v>
      </x:c>
      <x:c r="D1258" s="14" t="s">
        <x:v>92</x:v>
      </x:c>
      <x:c r="E1258" s="15">
        <x:v>44733.6604549421</x:v>
      </x:c>
      <x:c r="F1258" t="s">
        <x:v>97</x:v>
      </x:c>
      <x:c r="G1258" s="6">
        <x:v>94.7286789969455</x:v>
      </x:c>
      <x:c r="H1258" t="s">
        <x:v>95</x:v>
      </x:c>
      <x:c r="I1258" s="6">
        <x:v>25.6386418453822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21.523</x:v>
      </x:c>
      <x:c r="S1258" s="8">
        <x:v>61731.0092412892</x:v>
      </x:c>
      <x:c r="T1258" s="12">
        <x:v>256526.055134927</x:v>
      </x:c>
      <x:c r="U1258" s="12">
        <x:v>30.45</x:v>
      </x:c>
      <x:c r="V1258" s="12">
        <x:v>38.1</x:v>
      </x:c>
      <x:c r="W1258" s="12">
        <x:f>NA()</x:f>
      </x:c>
    </x:row>
    <x:row r="1259">
      <x:c r="A1259">
        <x:v>358133</x:v>
      </x:c>
      <x:c r="B1259" s="1">
        <x:v>44760.4613949421</x:v>
      </x:c>
      <x:c r="C1259" s="6">
        <x:v>20.9444968433333</x:v>
      </x:c>
      <x:c r="D1259" s="14" t="s">
        <x:v>92</x:v>
      </x:c>
      <x:c r="E1259" s="15">
        <x:v>44733.6604549421</x:v>
      </x:c>
      <x:c r="F1259" t="s">
        <x:v>97</x:v>
      </x:c>
      <x:c r="G1259" s="6">
        <x:v>94.6273724749347</x:v>
      </x:c>
      <x:c r="H1259" t="s">
        <x:v>95</x:v>
      </x:c>
      <x:c r="I1259" s="6">
        <x:v>25.6386418453822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21.535</x:v>
      </x:c>
      <x:c r="S1259" s="8">
        <x:v>61733.4495268565</x:v>
      </x:c>
      <x:c r="T1259" s="12">
        <x:v>256536.171131449</x:v>
      </x:c>
      <x:c r="U1259" s="12">
        <x:v>30.45</x:v>
      </x:c>
      <x:c r="V1259" s="12">
        <x:v>38.1</x:v>
      </x:c>
      <x:c r="W1259" s="12">
        <x:f>NA()</x:f>
      </x:c>
    </x:row>
    <x:row r="1260">
      <x:c r="A1260">
        <x:v>358136</x:v>
      </x:c>
      <x:c r="B1260" s="1">
        <x:v>44760.4614066782</x:v>
      </x:c>
      <x:c r="C1260" s="6">
        <x:v>20.9613557916667</x:v>
      </x:c>
      <x:c r="D1260" s="14" t="s">
        <x:v>92</x:v>
      </x:c>
      <x:c r="E1260" s="15">
        <x:v>44733.6604549421</x:v>
      </x:c>
      <x:c r="F1260" t="s">
        <x:v>97</x:v>
      </x:c>
      <x:c r="G1260" s="6">
        <x:v>94.6553051306687</x:v>
      </x:c>
      <x:c r="H1260" t="s">
        <x:v>95</x:v>
      </x:c>
      <x:c r="I1260" s="6">
        <x:v>25.6447608802637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21.531</x:v>
      </x:c>
      <x:c r="S1260" s="8">
        <x:v>61730.0842853713</x:v>
      </x:c>
      <x:c r="T1260" s="12">
        <x:v>256533.687070525</x:v>
      </x:c>
      <x:c r="U1260" s="12">
        <x:v>30.45</x:v>
      </x:c>
      <x:c r="V1260" s="12">
        <x:v>38.1</x:v>
      </x:c>
      <x:c r="W1260" s="12">
        <x:f>NA()</x:f>
      </x:c>
    </x:row>
    <x:row r="1261">
      <x:c r="A1261">
        <x:v>358144</x:v>
      </x:c>
      <x:c r="B1261" s="1">
        <x:v>44760.4614183681</x:v>
      </x:c>
      <x:c r="C1261" s="6">
        <x:v>20.97823559</x:v>
      </x:c>
      <x:c r="D1261" s="14" t="s">
        <x:v>92</x:v>
      </x:c>
      <x:c r="E1261" s="15">
        <x:v>44733.6604549421</x:v>
      </x:c>
      <x:c r="F1261" t="s">
        <x:v>97</x:v>
      </x:c>
      <x:c r="G1261" s="6">
        <x:v>94.6553051306687</x:v>
      </x:c>
      <x:c r="H1261" t="s">
        <x:v>95</x:v>
      </x:c>
      <x:c r="I1261" s="6">
        <x:v>25.6447608802637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21.531</x:v>
      </x:c>
      <x:c r="S1261" s="8">
        <x:v>61730.404421292</x:v>
      </x:c>
      <x:c r="T1261" s="12">
        <x:v>256530.888943016</x:v>
      </x:c>
      <x:c r="U1261" s="12">
        <x:v>30.45</x:v>
      </x:c>
      <x:c r="V1261" s="12">
        <x:v>38.1</x:v>
      </x:c>
      <x:c r="W1261" s="12">
        <x:f>NA()</x:f>
      </x:c>
    </x:row>
    <x:row r="1262">
      <x:c r="A1262">
        <x:v>358152</x:v>
      </x:c>
      <x:c r="B1262" s="1">
        <x:v>44760.4614295139</x:v>
      </x:c>
      <x:c r="C1262" s="6">
        <x:v>20.99424801</x:v>
      </x:c>
      <x:c r="D1262" s="14" t="s">
        <x:v>92</x:v>
      </x:c>
      <x:c r="E1262" s="15">
        <x:v>44733.6604549421</x:v>
      </x:c>
      <x:c r="F1262" t="s">
        <x:v>97</x:v>
      </x:c>
      <x:c r="G1262" s="6">
        <x:v>94.6695671167566</x:v>
      </x:c>
      <x:c r="H1262" t="s">
        <x:v>95</x:v>
      </x:c>
      <x:c r="I1262" s="6">
        <x:v>25.6386418453822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21.53</x:v>
      </x:c>
      <x:c r="S1262" s="8">
        <x:v>61730.8032700618</x:v>
      </x:c>
      <x:c r="T1262" s="12">
        <x:v>256528.134892918</x:v>
      </x:c>
      <x:c r="U1262" s="12">
        <x:v>30.45</x:v>
      </x:c>
      <x:c r="V1262" s="12">
        <x:v>38.1</x:v>
      </x:c>
      <x:c r="W1262" s="12">
        <x:f>NA()</x:f>
      </x:c>
    </x:row>
    <x:row r="1263">
      <x:c r="A1263">
        <x:v>358153</x:v>
      </x:c>
      <x:c r="B1263" s="1">
        <x:v>44760.4614412037</x:v>
      </x:c>
      <x:c r="C1263" s="6">
        <x:v>21.0111058116667</x:v>
      </x:c>
      <x:c r="D1263" s="14" t="s">
        <x:v>92</x:v>
      </x:c>
      <x:c r="E1263" s="15">
        <x:v>44733.6604549421</x:v>
      </x:c>
      <x:c r="F1263" t="s">
        <x:v>97</x:v>
      </x:c>
      <x:c r="G1263" s="6">
        <x:v>94.6611263138272</x:v>
      </x:c>
      <x:c r="H1263" t="s">
        <x:v>95</x:v>
      </x:c>
      <x:c r="I1263" s="6">
        <x:v>25.6386418453822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21.531</x:v>
      </x:c>
      <x:c r="S1263" s="8">
        <x:v>61736.826412968</x:v>
      </x:c>
      <x:c r="T1263" s="12">
        <x:v>256532.948928813</x:v>
      </x:c>
      <x:c r="U1263" s="12">
        <x:v>30.45</x:v>
      </x:c>
      <x:c r="V1263" s="12">
        <x:v>38.1</x:v>
      </x:c>
      <x:c r="W1263" s="12">
        <x:f>NA()</x:f>
      </x:c>
    </x:row>
    <x:row r="1264">
      <x:c r="A1264">
        <x:v>358161</x:v>
      </x:c>
      <x:c r="B1264" s="1">
        <x:v>44760.4614528935</x:v>
      </x:c>
      <x:c r="C1264" s="6">
        <x:v>21.027916795</x:v>
      </x:c>
      <x:c r="D1264" s="14" t="s">
        <x:v>92</x:v>
      </x:c>
      <x:c r="E1264" s="15">
        <x:v>44733.6604549421</x:v>
      </x:c>
      <x:c r="F1264" t="s">
        <x:v>97</x:v>
      </x:c>
      <x:c r="G1264" s="6">
        <x:v>94.646865771659</x:v>
      </x:c>
      <x:c r="H1264" t="s">
        <x:v>95</x:v>
      </x:c>
      <x:c r="I1264" s="6">
        <x:v>25.6447608802637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21.532</x:v>
      </x:c>
      <x:c r="S1264" s="8">
        <x:v>61729.6705743859</x:v>
      </x:c>
      <x:c r="T1264" s="12">
        <x:v>256545.072583667</x:v>
      </x:c>
      <x:c r="U1264" s="12">
        <x:v>30.45</x:v>
      </x:c>
      <x:c r="V1264" s="12">
        <x:v>38.1</x:v>
      </x:c>
      <x:c r="W1264" s="12">
        <x:f>NA()</x:f>
      </x:c>
    </x:row>
    <x:row r="1265">
      <x:c r="A1265">
        <x:v>358166</x:v>
      </x:c>
      <x:c r="B1265" s="1">
        <x:v>44760.4614646644</x:v>
      </x:c>
      <x:c r="C1265" s="6">
        <x:v>21.0449046083333</x:v>
      </x:c>
      <x:c r="D1265" s="14" t="s">
        <x:v>92</x:v>
      </x:c>
      <x:c r="E1265" s="15">
        <x:v>44733.6604549421</x:v>
      </x:c>
      <x:c r="F1265" t="s">
        <x:v>97</x:v>
      </x:c>
      <x:c r="G1265" s="6">
        <x:v>94.6299898651804</x:v>
      </x:c>
      <x:c r="H1265" t="s">
        <x:v>95</x:v>
      </x:c>
      <x:c r="I1265" s="6">
        <x:v>25.6447608802637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21.534</x:v>
      </x:c>
      <x:c r="S1265" s="8">
        <x:v>61733.6454174355</x:v>
      </x:c>
      <x:c r="T1265" s="12">
        <x:v>256533.918867074</x:v>
      </x:c>
      <x:c r="U1265" s="12">
        <x:v>30.45</x:v>
      </x:c>
      <x:c r="V1265" s="12">
        <x:v>38.1</x:v>
      </x:c>
      <x:c r="W1265" s="12">
        <x:f>NA()</x:f>
      </x:c>
    </x:row>
    <x:row r="1266">
      <x:c r="A1266">
        <x:v>358174</x:v>
      </x:c>
      <x:c r="B1266" s="1">
        <x:v>44760.4614758102</x:v>
      </x:c>
      <x:c r="C1266" s="6">
        <x:v>21.0609542816667</x:v>
      </x:c>
      <x:c r="D1266" s="14" t="s">
        <x:v>92</x:v>
      </x:c>
      <x:c r="E1266" s="15">
        <x:v>44733.6604549421</x:v>
      </x:c>
      <x:c r="F1266" t="s">
        <x:v>97</x:v>
      </x:c>
      <x:c r="G1266" s="6">
        <x:v>94.6864515354489</x:v>
      </x:c>
      <x:c r="H1266" t="s">
        <x:v>95</x:v>
      </x:c>
      <x:c r="I1266" s="6">
        <x:v>25.6386418453822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21.528</x:v>
      </x:c>
      <x:c r="S1266" s="8">
        <x:v>61732.2165670249</x:v>
      </x:c>
      <x:c r="T1266" s="12">
        <x:v>256535.152481634</x:v>
      </x:c>
      <x:c r="U1266" s="12">
        <x:v>30.45</x:v>
      </x:c>
      <x:c r="V1266" s="12">
        <x:v>38.1</x:v>
      </x:c>
      <x:c r="W1266" s="12">
        <x:f>NA()</x:f>
      </x:c>
    </x:row>
    <x:row r="1267">
      <x:c r="A1267">
        <x:v>358178</x:v>
      </x:c>
      <x:c r="B1267" s="1">
        <x:v>44760.4614875</x:v>
      </x:c>
      <x:c r="C1267" s="6">
        <x:v>21.0777599133333</x:v>
      </x:c>
      <x:c r="D1267" s="14" t="s">
        <x:v>92</x:v>
      </x:c>
      <x:c r="E1267" s="15">
        <x:v>44733.6604549421</x:v>
      </x:c>
      <x:c r="F1267" t="s">
        <x:v>97</x:v>
      </x:c>
      <x:c r="G1267" s="6">
        <x:v>94.6046830322041</x:v>
      </x:c>
      <x:c r="H1267" t="s">
        <x:v>95</x:v>
      </x:c>
      <x:c r="I1267" s="6">
        <x:v>25.6447608802637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21.537</x:v>
      </x:c>
      <x:c r="S1267" s="8">
        <x:v>61734.3940216539</x:v>
      </x:c>
      <x:c r="T1267" s="12">
        <x:v>256530.13092696</x:v>
      </x:c>
      <x:c r="U1267" s="12">
        <x:v>30.45</x:v>
      </x:c>
      <x:c r="V1267" s="12">
        <x:v>38.1</x:v>
      </x:c>
      <x:c r="W1267" s="12">
        <x:f>NA()</x:f>
      </x:c>
    </x:row>
    <x:row r="1268">
      <x:c r="A1268">
        <x:v>358187</x:v>
      </x:c>
      <x:c r="B1268" s="1">
        <x:v>44760.4614991898</x:v>
      </x:c>
      <x:c r="C1268" s="6">
        <x:v>21.0945768583333</x:v>
      </x:c>
      <x:c r="D1268" s="14" t="s">
        <x:v>92</x:v>
      </x:c>
      <x:c r="E1268" s="15">
        <x:v>44733.6604549421</x:v>
      </x:c>
      <x:c r="F1268" t="s">
        <x:v>97</x:v>
      </x:c>
      <x:c r="G1268" s="6">
        <x:v>94.6611263138272</x:v>
      </x:c>
      <x:c r="H1268" t="s">
        <x:v>95</x:v>
      </x:c>
      <x:c r="I1268" s="6">
        <x:v>25.6386418453822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21.531</x:v>
      </x:c>
      <x:c r="S1268" s="8">
        <x:v>61730.7119466227</x:v>
      </x:c>
      <x:c r="T1268" s="12">
        <x:v>256533.718678228</x:v>
      </x:c>
      <x:c r="U1268" s="12">
        <x:v>30.45</x:v>
      </x:c>
      <x:c r="V1268" s="12">
        <x:v>38.1</x:v>
      </x:c>
      <x:c r="W1268" s="12">
        <x:f>NA()</x:f>
      </x:c>
    </x:row>
    <x:row r="1269">
      <x:c r="A1269">
        <x:v>358193</x:v>
      </x:c>
      <x:c r="B1269" s="1">
        <x:v>44760.4615108449</x:v>
      </x:c>
      <x:c r="C1269" s="6">
        <x:v>21.11137904</x:v>
      </x:c>
      <x:c r="D1269" s="14" t="s">
        <x:v>92</x:v>
      </x:c>
      <x:c r="E1269" s="15">
        <x:v>44733.6604549421</x:v>
      </x:c>
      <x:c r="F1269" t="s">
        <x:v>97</x:v>
      </x:c>
      <x:c r="G1269" s="6">
        <x:v>94.6637454270461</x:v>
      </x:c>
      <x:c r="H1269" t="s">
        <x:v>95</x:v>
      </x:c>
      <x:c r="I1269" s="6">
        <x:v>25.6447608802637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21.53</x:v>
      </x:c>
      <x:c r="S1269" s="8">
        <x:v>61727.1118363821</x:v>
      </x:c>
      <x:c r="T1269" s="12">
        <x:v>256527.786943964</x:v>
      </x:c>
      <x:c r="U1269" s="12">
        <x:v>30.45</x:v>
      </x:c>
      <x:c r="V1269" s="12">
        <x:v>38.1</x:v>
      </x:c>
      <x:c r="W1269" s="12">
        <x:f>NA()</x:f>
      </x:c>
    </x:row>
    <x:row r="1270">
      <x:c r="A1270">
        <x:v>358200</x:v>
      </x:c>
      <x:c r="B1270" s="1">
        <x:v>44760.4615225694</x:v>
      </x:c>
      <x:c r="C1270" s="6">
        <x:v>21.1282852383333</x:v>
      </x:c>
      <x:c r="D1270" s="14" t="s">
        <x:v>92</x:v>
      </x:c>
      <x:c r="E1270" s="15">
        <x:v>44733.6604549421</x:v>
      </x:c>
      <x:c r="F1270" t="s">
        <x:v>97</x:v>
      </x:c>
      <x:c r="G1270" s="6">
        <x:v>94.6611263138272</x:v>
      </x:c>
      <x:c r="H1270" t="s">
        <x:v>95</x:v>
      </x:c>
      <x:c r="I1270" s="6">
        <x:v>25.6386418453822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21.531</x:v>
      </x:c>
      <x:c r="S1270" s="8">
        <x:v>61728.6568182539</x:v>
      </x:c>
      <x:c r="T1270" s="12">
        <x:v>256536.449009677</x:v>
      </x:c>
      <x:c r="U1270" s="12">
        <x:v>30.45</x:v>
      </x:c>
      <x:c r="V1270" s="12">
        <x:v>38.1</x:v>
      </x:c>
      <x:c r="W1270" s="12">
        <x:f>NA()</x:f>
      </x:c>
    </x:row>
    <x:row r="1271">
      <x:c r="A1271">
        <x:v>358205</x:v>
      </x:c>
      <x:c r="B1271" s="1">
        <x:v>44760.4615337616</x:v>
      </x:c>
      <x:c r="C1271" s="6">
        <x:v>21.1443855383333</x:v>
      </x:c>
      <x:c r="D1271" s="14" t="s">
        <x:v>92</x:v>
      </x:c>
      <x:c r="E1271" s="15">
        <x:v>44733.6604549421</x:v>
      </x:c>
      <x:c r="F1271" t="s">
        <x:v>97</x:v>
      </x:c>
      <x:c r="G1271" s="6">
        <x:v>94.6384273498766</x:v>
      </x:c>
      <x:c r="H1271" t="s">
        <x:v>95</x:v>
      </x:c>
      <x:c r="I1271" s="6">
        <x:v>25.6447608802637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21.533</x:v>
      </x:c>
      <x:c r="S1271" s="8">
        <x:v>61722.3820844904</x:v>
      </x:c>
      <x:c r="T1271" s="12">
        <x:v>256529.636789179</x:v>
      </x:c>
      <x:c r="U1271" s="12">
        <x:v>30.45</x:v>
      </x:c>
      <x:c r="V1271" s="12">
        <x:v>38.1</x:v>
      </x:c>
      <x:c r="W1271" s="12">
        <x:f>NA()</x:f>
      </x:c>
    </x:row>
    <x:row r="1272">
      <x:c r="A1272">
        <x:v>358210</x:v>
      </x:c>
      <x:c r="B1272" s="1">
        <x:v>44760.4615454861</x:v>
      </x:c>
      <x:c r="C1272" s="6">
        <x:v>21.1612754766667</x:v>
      </x:c>
      <x:c r="D1272" s="14" t="s">
        <x:v>92</x:v>
      </x:c>
      <x:c r="E1272" s="15">
        <x:v>44733.6604549421</x:v>
      </x:c>
      <x:c r="F1272" t="s">
        <x:v>97</x:v>
      </x:c>
      <x:c r="G1272" s="6">
        <x:v>94.6695671167566</x:v>
      </x:c>
      <x:c r="H1272" t="s">
        <x:v>95</x:v>
      </x:c>
      <x:c r="I1272" s="6">
        <x:v>25.6386418453822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21.53</x:v>
      </x:c>
      <x:c r="S1272" s="8">
        <x:v>61729.4589048043</x:v>
      </x:c>
      <x:c r="T1272" s="12">
        <x:v>256529.56393951</x:v>
      </x:c>
      <x:c r="U1272" s="12">
        <x:v>30.45</x:v>
      </x:c>
      <x:c r="V1272" s="12">
        <x:v>38.1</x:v>
      </x:c>
      <x:c r="W1272" s="12">
        <x:f>NA()</x:f>
      </x:c>
    </x:row>
    <x:row r="1273">
      <x:c r="A1273">
        <x:v>358214</x:v>
      </x:c>
      <x:c r="B1273" s="1">
        <x:v>44760.4615571759</x:v>
      </x:c>
      <x:c r="C1273" s="6">
        <x:v>21.178100245</x:v>
      </x:c>
      <x:c r="D1273" s="14" t="s">
        <x:v>92</x:v>
      </x:c>
      <x:c r="E1273" s="15">
        <x:v>44733.6604549421</x:v>
      </x:c>
      <x:c r="F1273" t="s">
        <x:v>97</x:v>
      </x:c>
      <x:c r="G1273" s="6">
        <x:v>94.6611263138272</x:v>
      </x:c>
      <x:c r="H1273" t="s">
        <x:v>95</x:v>
      </x:c>
      <x:c r="I1273" s="6">
        <x:v>25.6386418453822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21.531</x:v>
      </x:c>
      <x:c r="S1273" s="8">
        <x:v>61735.5051252568</x:v>
      </x:c>
      <x:c r="T1273" s="12">
        <x:v>256531.873907515</x:v>
      </x:c>
      <x:c r="U1273" s="12">
        <x:v>30.45</x:v>
      </x:c>
      <x:c r="V1273" s="12">
        <x:v>38.1</x:v>
      </x:c>
      <x:c r="W1273" s="12">
        <x:f>NA()</x:f>
      </x:c>
    </x:row>
    <x:row r="1274">
      <x:c r="A1274">
        <x:v>358223</x:v>
      </x:c>
      <x:c r="B1274" s="1">
        <x:v>44760.4615689005</x:v>
      </x:c>
      <x:c r="C1274" s="6">
        <x:v>21.1949736433333</x:v>
      </x:c>
      <x:c r="D1274" s="14" t="s">
        <x:v>92</x:v>
      </x:c>
      <x:c r="E1274" s="15">
        <x:v>44733.6604549421</x:v>
      </x:c>
      <x:c r="F1274" t="s">
        <x:v>97</x:v>
      </x:c>
      <x:c r="G1274" s="6">
        <x:v>94.680628832468</x:v>
      </x:c>
      <x:c r="H1274" t="s">
        <x:v>95</x:v>
      </x:c>
      <x:c r="I1274" s="6">
        <x:v>25.6447608802637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21.528</x:v>
      </x:c>
      <x:c r="S1274" s="8">
        <x:v>61735.7070596551</x:v>
      </x:c>
      <x:c r="T1274" s="12">
        <x:v>256536.955902369</x:v>
      </x:c>
      <x:c r="U1274" s="12">
        <x:v>30.45</x:v>
      </x:c>
      <x:c r="V1274" s="12">
        <x:v>38.1</x:v>
      </x:c>
      <x:c r="W1274" s="12">
        <x:f>NA()</x:f>
      </x:c>
    </x:row>
    <x:row r="1275">
      <x:c r="A1275">
        <x:v>358230</x:v>
      </x:c>
      <x:c r="B1275" s="1">
        <x:v>44760.4615800116</x:v>
      </x:c>
      <x:c r="C1275" s="6">
        <x:v>21.210987195</x:v>
      </x:c>
      <x:c r="D1275" s="14" t="s">
        <x:v>92</x:v>
      </x:c>
      <x:c r="E1275" s="15">
        <x:v>44733.6604549421</x:v>
      </x:c>
      <x:c r="F1275" t="s">
        <x:v>97</x:v>
      </x:c>
      <x:c r="G1275" s="6">
        <x:v>94.6526864483209</x:v>
      </x:c>
      <x:c r="H1275" t="s">
        <x:v>95</x:v>
      </x:c>
      <x:c r="I1275" s="6">
        <x:v>25.6386418453822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21.532</x:v>
      </x:c>
      <x:c r="S1275" s="8">
        <x:v>61730.1745788082</x:v>
      </x:c>
      <x:c r="T1275" s="12">
        <x:v>256524.586549115</x:v>
      </x:c>
      <x:c r="U1275" s="12">
        <x:v>30.45</x:v>
      </x:c>
      <x:c r="V1275" s="12">
        <x:v>38.1</x:v>
      </x:c>
      <x:c r="W1275" s="12">
        <x:f>NA()</x:f>
      </x:c>
    </x:row>
    <x:row r="1276">
      <x:c r="A1276">
        <x:v>358236</x:v>
      </x:c>
      <x:c r="B1276" s="1">
        <x:v>44760.4615917477</x:v>
      </x:c>
      <x:c r="C1276" s="6">
        <x:v>21.22784376</x:v>
      </x:c>
      <x:c r="D1276" s="14" t="s">
        <x:v>92</x:v>
      </x:c>
      <x:c r="E1276" s="15">
        <x:v>44733.6604549421</x:v>
      </x:c>
      <x:c r="F1276" t="s">
        <x:v>97</x:v>
      </x:c>
      <x:c r="G1276" s="6">
        <x:v>94.6721866609323</x:v>
      </x:c>
      <x:c r="H1276" t="s">
        <x:v>95</x:v>
      </x:c>
      <x:c r="I1276" s="6">
        <x:v>25.6447608802637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21.529</x:v>
      </x:c>
      <x:c r="S1276" s="8">
        <x:v>61724.357809518</x:v>
      </x:c>
      <x:c r="T1276" s="12">
        <x:v>256533.757054994</x:v>
      </x:c>
      <x:c r="U1276" s="12">
        <x:v>30.45</x:v>
      </x:c>
      <x:c r="V1276" s="12">
        <x:v>38.1</x:v>
      </x:c>
      <x:c r="W1276" s="12">
        <x:f>NA()</x:f>
      </x:c>
    </x:row>
    <x:row r="1277">
      <x:c r="A1277">
        <x:v>358238</x:v>
      </x:c>
      <x:c r="B1277" s="1">
        <x:v>44760.4616033912</x:v>
      </x:c>
      <x:c r="C1277" s="6">
        <x:v>21.24465361</x:v>
      </x:c>
      <x:c r="D1277" s="14" t="s">
        <x:v>92</x:v>
      </x:c>
      <x:c r="E1277" s="15">
        <x:v>44733.6604549421</x:v>
      </x:c>
      <x:c r="F1277" t="s">
        <x:v>97</x:v>
      </x:c>
      <x:c r="G1277" s="6">
        <x:v>94.6358095290154</x:v>
      </x:c>
      <x:c r="H1277" t="s">
        <x:v>95</x:v>
      </x:c>
      <x:c r="I1277" s="6">
        <x:v>25.6386418453822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21.534</x:v>
      </x:c>
      <x:c r="S1277" s="8">
        <x:v>61723.3806433105</x:v>
      </x:c>
      <x:c r="T1277" s="12">
        <x:v>256527.997564544</x:v>
      </x:c>
      <x:c r="U1277" s="12">
        <x:v>30.45</x:v>
      </x:c>
      <x:c r="V1277" s="12">
        <x:v>38.1</x:v>
      </x:c>
      <x:c r="W1277" s="12">
        <x:f>NA()</x:f>
      </x:c>
    </x:row>
    <x:row r="1278">
      <x:c r="A1278">
        <x:v>358244</x:v>
      </x:c>
      <x:c r="B1278" s="1">
        <x:v>44760.461615081</x:v>
      </x:c>
      <x:c r="C1278" s="6">
        <x:v>21.2614717766667</x:v>
      </x:c>
      <x:c r="D1278" s="14" t="s">
        <x:v>92</x:v>
      </x:c>
      <x:c r="E1278" s="15">
        <x:v>44733.6604549421</x:v>
      </x:c>
      <x:c r="F1278" t="s">
        <x:v>97</x:v>
      </x:c>
      <x:c r="G1278" s="6">
        <x:v>94.7059609743801</x:v>
      </x:c>
      <x:c r="H1278" t="s">
        <x:v>95</x:v>
      </x:c>
      <x:c r="I1278" s="6">
        <x:v>25.6447608802637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21.525</x:v>
      </x:c>
      <x:c r="S1278" s="8">
        <x:v>61729.2192141975</x:v>
      </x:c>
      <x:c r="T1278" s="12">
        <x:v>256528.538768124</x:v>
      </x:c>
      <x:c r="U1278" s="12">
        <x:v>30.45</x:v>
      </x:c>
      <x:c r="V1278" s="12">
        <x:v>38.1</x:v>
      </x:c>
      <x:c r="W1278" s="12">
        <x:f>NA()</x:f>
      </x:c>
    </x:row>
    <x:row r="1279">
      <x:c r="A1279">
        <x:v>358249</x:v>
      </x:c>
      <x:c r="B1279" s="1">
        <x:v>44760.4616262384</x:v>
      </x:c>
      <x:c r="C1279" s="6">
        <x:v>21.277523445</x:v>
      </x:c>
      <x:c r="D1279" s="14" t="s">
        <x:v>92</x:v>
      </x:c>
      <x:c r="E1279" s="15">
        <x:v>44733.6604549421</x:v>
      </x:c>
      <x:c r="F1279" t="s">
        <x:v>97</x:v>
      </x:c>
      <x:c r="G1279" s="6">
        <x:v>94.6494845049598</x:v>
      </x:c>
      <x:c r="H1279" t="s">
        <x:v>95</x:v>
      </x:c>
      <x:c r="I1279" s="6">
        <x:v>25.6508799262947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21.531</x:v>
      </x:c>
      <x:c r="S1279" s="8">
        <x:v>61724.6661906957</x:v>
      </x:c>
      <x:c r="T1279" s="12">
        <x:v>256538.852733218</x:v>
      </x:c>
      <x:c r="U1279" s="12">
        <x:v>30.45</x:v>
      </x:c>
      <x:c r="V1279" s="12">
        <x:v>38.1</x:v>
      </x:c>
      <x:c r="W1279" s="12">
        <x:f>NA()</x:f>
      </x:c>
    </x:row>
    <x:row r="1280">
      <x:c r="A1280">
        <x:v>358258</x:v>
      </x:c>
      <x:c r="B1280" s="1">
        <x:v>44760.4616379282</x:v>
      </x:c>
      <x:c r="C1280" s="6">
        <x:v>21.2943553716667</x:v>
      </x:c>
      <x:c r="D1280" s="14" t="s">
        <x:v>92</x:v>
      </x:c>
      <x:c r="E1280" s="15">
        <x:v>44733.6604549421</x:v>
      </x:c>
      <x:c r="F1280" t="s">
        <x:v>97</x:v>
      </x:c>
      <x:c r="G1280" s="6">
        <x:v>94.6721866609323</x:v>
      </x:c>
      <x:c r="H1280" t="s">
        <x:v>95</x:v>
      </x:c>
      <x:c r="I1280" s="6">
        <x:v>25.6447608802637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21.529</x:v>
      </x:c>
      <x:c r="S1280" s="8">
        <x:v>61725.4527943559</x:v>
      </x:c>
      <x:c r="T1280" s="12">
        <x:v>256521.736996144</x:v>
      </x:c>
      <x:c r="U1280" s="12">
        <x:v>30.45</x:v>
      </x:c>
      <x:c r="V1280" s="12">
        <x:v>38.1</x:v>
      </x:c>
      <x:c r="W1280" s="12">
        <x:f>NA()</x:f>
      </x:c>
    </x:row>
    <x:row r="1281">
      <x:c r="A1281">
        <x:v>358264</x:v>
      </x:c>
      <x:c r="B1281" s="1">
        <x:v>44760.4616496181</x:v>
      </x:c>
      <x:c r="C1281" s="6">
        <x:v>21.3112370933333</x:v>
      </x:c>
      <x:c r="D1281" s="14" t="s">
        <x:v>92</x:v>
      </x:c>
      <x:c r="E1281" s="15">
        <x:v>44733.6604549421</x:v>
      </x:c>
      <x:c r="F1281" t="s">
        <x:v>97</x:v>
      </x:c>
      <x:c r="G1281" s="6">
        <x:v>94.6500682477543</x:v>
      </x:c>
      <x:c r="H1281" t="s">
        <x:v>95</x:v>
      </x:c>
      <x:c r="I1281" s="6">
        <x:v>25.632522821651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21.533</x:v>
      </x:c>
      <x:c r="S1281" s="8">
        <x:v>61729.2446762249</x:v>
      </x:c>
      <x:c r="T1281" s="12">
        <x:v>256534.228956188</x:v>
      </x:c>
      <x:c r="U1281" s="12">
        <x:v>30.45</x:v>
      </x:c>
      <x:c r="V1281" s="12">
        <x:v>38.1</x:v>
      </x:c>
      <x:c r="W1281" s="12">
        <x:f>NA()</x:f>
      </x:c>
    </x:row>
    <x:row r="1282">
      <x:c r="A1282">
        <x:v>358272</x:v>
      </x:c>
      <x:c r="B1282" s="1">
        <x:v>44760.4616613079</x:v>
      </x:c>
      <x:c r="C1282" s="6">
        <x:v>21.3280486483333</x:v>
      </x:c>
      <x:c r="D1282" s="14" t="s">
        <x:v>92</x:v>
      </x:c>
      <x:c r="E1282" s="15">
        <x:v>44733.6604549421</x:v>
      </x:c>
      <x:c r="F1282" t="s">
        <x:v>97</x:v>
      </x:c>
      <x:c r="G1282" s="6">
        <x:v>94.6553051306687</x:v>
      </x:c>
      <x:c r="H1282" t="s">
        <x:v>95</x:v>
      </x:c>
      <x:c r="I1282" s="6">
        <x:v>25.6447608802637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21.531</x:v>
      </x:c>
      <x:c r="S1282" s="8">
        <x:v>61730.6777056502</x:v>
      </x:c>
      <x:c r="T1282" s="12">
        <x:v>256529.233550348</x:v>
      </x:c>
      <x:c r="U1282" s="12">
        <x:v>30.45</x:v>
      </x:c>
      <x:c r="V1282" s="12">
        <x:v>38.1</x:v>
      </x:c>
      <x:c r="W1282" s="12">
        <x:f>NA()</x:f>
      </x:c>
    </x:row>
    <x:row r="1283">
      <x:c r="A1283">
        <x:v>358276</x:v>
      </x:c>
      <x:c r="B1283" s="1">
        <x:v>44760.4616725347</x:v>
      </x:c>
      <x:c r="C1283" s="6">
        <x:v>21.3441966166667</x:v>
      </x:c>
      <x:c r="D1283" s="14" t="s">
        <x:v>92</x:v>
      </x:c>
      <x:c r="E1283" s="15">
        <x:v>44733.6604549421</x:v>
      </x:c>
      <x:c r="F1283" t="s">
        <x:v>97</x:v>
      </x:c>
      <x:c r="G1283" s="6">
        <x:v>94.7059609743801</x:v>
      </x:c>
      <x:c r="H1283" t="s">
        <x:v>95</x:v>
      </x:c>
      <x:c r="I1283" s="6">
        <x:v>25.6447608802637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21.525</x:v>
      </x:c>
      <x:c r="S1283" s="8">
        <x:v>61721.7069400547</x:v>
      </x:c>
      <x:c r="T1283" s="12">
        <x:v>256527.718211711</x:v>
      </x:c>
      <x:c r="U1283" s="12">
        <x:v>30.45</x:v>
      </x:c>
      <x:c r="V1283" s="12">
        <x:v>38.1</x:v>
      </x:c>
      <x:c r="W1283" s="12">
        <x:f>NA()</x:f>
      </x:c>
    </x:row>
    <x:row r="1284">
      <x:c r="A1284">
        <x:v>358282</x:v>
      </x:c>
      <x:c r="B1284" s="1">
        <x:v>44760.4616841782</x:v>
      </x:c>
      <x:c r="C1284" s="6">
        <x:v>21.36100553</x:v>
      </x:c>
      <x:c r="D1284" s="14" t="s">
        <x:v>92</x:v>
      </x:c>
      <x:c r="E1284" s="15">
        <x:v>44733.6604549421</x:v>
      </x:c>
      <x:c r="F1284" t="s">
        <x:v>97</x:v>
      </x:c>
      <x:c r="G1284" s="6">
        <x:v>94.6384273498766</x:v>
      </x:c>
      <x:c r="H1284" t="s">
        <x:v>95</x:v>
      </x:c>
      <x:c r="I1284" s="6">
        <x:v>25.6447608802637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21.533</x:v>
      </x:c>
      <x:c r="S1284" s="8">
        <x:v>61731.2477617665</x:v>
      </x:c>
      <x:c r="T1284" s="12">
        <x:v>256524.687820281</x:v>
      </x:c>
      <x:c r="U1284" s="12">
        <x:v>30.45</x:v>
      </x:c>
      <x:c r="V1284" s="12">
        <x:v>38.1</x:v>
      </x:c>
      <x:c r="W1284" s="12">
        <x:f>NA()</x:f>
      </x:c>
    </x:row>
    <x:row r="1285">
      <x:c r="A1285">
        <x:v>358287</x:v>
      </x:c>
      <x:c r="B1285" s="1">
        <x:v>44760.4616958681</x:v>
      </x:c>
      <x:c r="C1285" s="6">
        <x:v>21.3778205683333</x:v>
      </x:c>
      <x:c r="D1285" s="14" t="s">
        <x:v>92</x:v>
      </x:c>
      <x:c r="E1285" s="15">
        <x:v>44733.6604549421</x:v>
      </x:c>
      <x:c r="F1285" t="s">
        <x:v>97</x:v>
      </x:c>
      <x:c r="G1285" s="6">
        <x:v>94.7059609743801</x:v>
      </x:c>
      <x:c r="H1285" t="s">
        <x:v>95</x:v>
      </x:c>
      <x:c r="I1285" s="6">
        <x:v>25.6447608802637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21.525</x:v>
      </x:c>
      <x:c r="S1285" s="8">
        <x:v>61722.2187750765</x:v>
      </x:c>
      <x:c r="T1285" s="12">
        <x:v>256529.557596732</x:v>
      </x:c>
      <x:c r="U1285" s="12">
        <x:v>30.45</x:v>
      </x:c>
      <x:c r="V1285" s="12">
        <x:v>38.1</x:v>
      </x:c>
      <x:c r="W1285" s="12">
        <x:f>NA()</x:f>
      </x:c>
    </x:row>
    <x:row r="1286">
      <x:c r="A1286">
        <x:v>358292</x:v>
      </x:c>
      <x:c r="B1286" s="1">
        <x:v>44760.4617075579</x:v>
      </x:c>
      <x:c r="C1286" s="6">
        <x:v>21.3946465483333</x:v>
      </x:c>
      <x:c r="D1286" s="14" t="s">
        <x:v>92</x:v>
      </x:c>
      <x:c r="E1286" s="15">
        <x:v>44733.6604549421</x:v>
      </x:c>
      <x:c r="F1286" t="s">
        <x:v>97</x:v>
      </x:c>
      <x:c r="G1286" s="6">
        <x:v>94.7033397055242</x:v>
      </x:c>
      <x:c r="H1286" t="s">
        <x:v>95</x:v>
      </x:c>
      <x:c r="I1286" s="6">
        <x:v>25.6386418453822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21.526</x:v>
      </x:c>
      <x:c r="S1286" s="8">
        <x:v>61720.5560877824</x:v>
      </x:c>
      <x:c r="T1286" s="12">
        <x:v>256531.655841949</x:v>
      </x:c>
      <x:c r="U1286" s="12">
        <x:v>30.45</x:v>
      </x:c>
      <x:c r="V1286" s="12">
        <x:v>38.1</x:v>
      </x:c>
      <x:c r="W1286" s="12">
        <x:f>NA()</x:f>
      </x:c>
    </x:row>
    <x:row r="1287">
      <x:c r="A1287">
        <x:v>358297</x:v>
      </x:c>
      <x:c r="B1287" s="1">
        <x:v>44760.461719294</x:v>
      </x:c>
      <x:c r="C1287" s="6">
        <x:v>21.41153786</x:v>
      </x:c>
      <x:c r="D1287" s="14" t="s">
        <x:v>92</x:v>
      </x:c>
      <x:c r="E1287" s="15">
        <x:v>44733.6604549421</x:v>
      </x:c>
      <x:c r="F1287" t="s">
        <x:v>97</x:v>
      </x:c>
      <x:c r="G1287" s="6">
        <x:v>94.680628832468</x:v>
      </x:c>
      <x:c r="H1287" t="s">
        <x:v>95</x:v>
      </x:c>
      <x:c r="I1287" s="6">
        <x:v>25.6447608802637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21.528</x:v>
      </x:c>
      <x:c r="S1287" s="8">
        <x:v>61729.8300128646</x:v>
      </x:c>
      <x:c r="T1287" s="12">
        <x:v>256529.920059022</x:v>
      </x:c>
      <x:c r="U1287" s="12">
        <x:v>30.45</x:v>
      </x:c>
      <x:c r="V1287" s="12">
        <x:v>38.1</x:v>
      </x:c>
      <x:c r="W1287" s="12">
        <x:f>NA()</x:f>
      </x:c>
    </x:row>
    <x:row r="1288">
      <x:c r="A1288">
        <x:v>358306</x:v>
      </x:c>
      <x:c r="B1288" s="1">
        <x:v>44760.4617304051</x:v>
      </x:c>
      <x:c r="C1288" s="6">
        <x:v>21.4275346616667</x:v>
      </x:c>
      <x:c r="D1288" s="14" t="s">
        <x:v>92</x:v>
      </x:c>
      <x:c r="E1288" s="15">
        <x:v>44733.6604549421</x:v>
      </x:c>
      <x:c r="F1288" t="s">
        <x:v>97</x:v>
      </x:c>
      <x:c r="G1288" s="6">
        <x:v>94.6611263138272</x:v>
      </x:c>
      <x:c r="H1288" t="s">
        <x:v>95</x:v>
      </x:c>
      <x:c r="I1288" s="6">
        <x:v>25.6386418453822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21.531</x:v>
      </x:c>
      <x:c r="S1288" s="8">
        <x:v>61722.6763310755</x:v>
      </x:c>
      <x:c r="T1288" s="12">
        <x:v>256526.363175755</x:v>
      </x:c>
      <x:c r="U1288" s="12">
        <x:v>30.45</x:v>
      </x:c>
      <x:c r="V1288" s="12">
        <x:v>38.1</x:v>
      </x:c>
      <x:c r="W1288" s="12">
        <x:f>NA()</x:f>
      </x:c>
    </x:row>
    <x:row r="1289">
      <x:c r="A1289">
        <x:v>358311</x:v>
      </x:c>
      <x:c r="B1289" s="1">
        <x:v>44760.4617420949</x:v>
      </x:c>
      <x:c r="C1289" s="6">
        <x:v>21.4444033883333</x:v>
      </x:c>
      <x:c r="D1289" s="14" t="s">
        <x:v>92</x:v>
      </x:c>
      <x:c r="E1289" s="15">
        <x:v>44733.6604549421</x:v>
      </x:c>
      <x:c r="F1289" t="s">
        <x:v>97</x:v>
      </x:c>
      <x:c r="G1289" s="6">
        <x:v>94.6721866609323</x:v>
      </x:c>
      <x:c r="H1289" t="s">
        <x:v>95</x:v>
      </x:c>
      <x:c r="I1289" s="6">
        <x:v>25.6447608802637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21.529</x:v>
      </x:c>
      <x:c r="S1289" s="8">
        <x:v>61720.0635691868</x:v>
      </x:c>
      <x:c r="T1289" s="12">
        <x:v>256520.002529468</x:v>
      </x:c>
      <x:c r="U1289" s="12">
        <x:v>30.45</x:v>
      </x:c>
      <x:c r="V1289" s="12">
        <x:v>38.1</x:v>
      </x:c>
      <x:c r="W1289" s="12">
        <x:f>NA()</x:f>
      </x:c>
    </x:row>
    <x:row r="1290">
      <x:c r="A1290">
        <x:v>358317</x:v>
      </x:c>
      <x:c r="B1290" s="1">
        <x:v>44760.4617537847</x:v>
      </x:c>
      <x:c r="C1290" s="6">
        <x:v>21.461213505</x:v>
      </x:c>
      <x:c r="D1290" s="14" t="s">
        <x:v>92</x:v>
      </x:c>
      <x:c r="E1290" s="15">
        <x:v>44733.6604549421</x:v>
      </x:c>
      <x:c r="F1290" t="s">
        <x:v>97</x:v>
      </x:c>
      <x:c r="G1290" s="6">
        <x:v>94.6553051306687</x:v>
      </x:c>
      <x:c r="H1290" t="s">
        <x:v>95</x:v>
      </x:c>
      <x:c r="I1290" s="6">
        <x:v>25.6447608802637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21.531</x:v>
      </x:c>
      <x:c r="S1290" s="8">
        <x:v>61724.2858786379</x:v>
      </x:c>
      <x:c r="T1290" s="12">
        <x:v>256515.421276872</x:v>
      </x:c>
      <x:c r="U1290" s="12">
        <x:v>30.45</x:v>
      </x:c>
      <x:c r="V1290" s="12">
        <x:v>38.1</x:v>
      </x:c>
      <x:c r="W1290" s="12">
        <x:f>NA()</x:f>
      </x:c>
    </x:row>
    <x:row r="1291">
      <x:c r="A1291">
        <x:v>358324</x:v>
      </x:c>
      <x:c r="B1291" s="1">
        <x:v>44760.4617654745</x:v>
      </x:c>
      <x:c r="C1291" s="6">
        <x:v>21.4780766816667</x:v>
      </x:c>
      <x:c r="D1291" s="14" t="s">
        <x:v>92</x:v>
      </x:c>
      <x:c r="E1291" s="15">
        <x:v>44733.6604549421</x:v>
      </x:c>
      <x:c r="F1291" t="s">
        <x:v>97</x:v>
      </x:c>
      <x:c r="G1291" s="6">
        <x:v>94.6442475200972</x:v>
      </x:c>
      <x:c r="H1291" t="s">
        <x:v>95</x:v>
      </x:c>
      <x:c r="I1291" s="6">
        <x:v>25.6386418453822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21.533</x:v>
      </x:c>
      <x:c r="S1291" s="8">
        <x:v>61716.9997250689</x:v>
      </x:c>
      <x:c r="T1291" s="12">
        <x:v>256534.081823314</x:v>
      </x:c>
      <x:c r="U1291" s="12">
        <x:v>30.45</x:v>
      </x:c>
      <x:c r="V1291" s="12">
        <x:v>38.1</x:v>
      </x:c>
      <x:c r="W1291" s="12">
        <x:f>NA()</x:f>
      </x:c>
    </x:row>
    <x:row r="1292">
      <x:c r="A1292">
        <x:v>358330</x:v>
      </x:c>
      <x:c r="B1292" s="1">
        <x:v>44760.4617771991</x:v>
      </x:c>
      <x:c r="C1292" s="6">
        <x:v>21.494953335</x:v>
      </x:c>
      <x:c r="D1292" s="14" t="s">
        <x:v>92</x:v>
      </x:c>
      <x:c r="E1292" s="15">
        <x:v>44733.6604549421</x:v>
      </x:c>
      <x:c r="F1292" t="s">
        <x:v>97</x:v>
      </x:c>
      <x:c r="G1292" s="6">
        <x:v>94.6864515354489</x:v>
      </x:c>
      <x:c r="H1292" t="s">
        <x:v>95</x:v>
      </x:c>
      <x:c r="I1292" s="6">
        <x:v>25.6386418453822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21.528</x:v>
      </x:c>
      <x:c r="S1292" s="8">
        <x:v>61721.3439754262</x:v>
      </x:c>
      <x:c r="T1292" s="12">
        <x:v>256523.284607855</x:v>
      </x:c>
      <x:c r="U1292" s="12">
        <x:v>30.45</x:v>
      </x:c>
      <x:c r="V1292" s="12">
        <x:v>38.1</x:v>
      </x:c>
      <x:c r="W1292" s="12">
        <x:f>NA()</x:f>
      </x:c>
    </x:row>
    <x:row r="1293">
      <x:c r="A1293">
        <x:v>358333</x:v>
      </x:c>
      <x:c r="B1293" s="1">
        <x:v>44760.4617883449</x:v>
      </x:c>
      <x:c r="C1293" s="6">
        <x:v>21.510967315</x:v>
      </x:c>
      <x:c r="D1293" s="14" t="s">
        <x:v>92</x:v>
      </x:c>
      <x:c r="E1293" s="15">
        <x:v>44733.6604549421</x:v>
      </x:c>
      <x:c r="F1293" t="s">
        <x:v>97</x:v>
      </x:c>
      <x:c r="G1293" s="6">
        <x:v>94.6721866609323</x:v>
      </x:c>
      <x:c r="H1293" t="s">
        <x:v>95</x:v>
      </x:c>
      <x:c r="I1293" s="6">
        <x:v>25.6447608802637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21.529</x:v>
      </x:c>
      <x:c r="S1293" s="8">
        <x:v>61720.1190327985</x:v>
      </x:c>
      <x:c r="T1293" s="12">
        <x:v>256522.145756842</x:v>
      </x:c>
      <x:c r="U1293" s="12">
        <x:v>30.45</x:v>
      </x:c>
      <x:c r="V1293" s="12">
        <x:v>38.1</x:v>
      </x:c>
      <x:c r="W1293" s="12">
        <x:f>NA()</x:f>
      </x:c>
    </x:row>
    <x:row r="1294">
      <x:c r="A1294">
        <x:v>358342</x:v>
      </x:c>
      <x:c r="B1294" s="1">
        <x:v>44760.4618000347</x:v>
      </x:c>
      <x:c r="C1294" s="6">
        <x:v>21.527835945</x:v>
      </x:c>
      <x:c r="D1294" s="14" t="s">
        <x:v>92</x:v>
      </x:c>
      <x:c r="E1294" s="15">
        <x:v>44733.6604549421</x:v>
      </x:c>
      <x:c r="F1294" t="s">
        <x:v>97</x:v>
      </x:c>
      <x:c r="G1294" s="6">
        <x:v>94.6890719417939</x:v>
      </x:c>
      <x:c r="H1294" t="s">
        <x:v>95</x:v>
      </x:c>
      <x:c r="I1294" s="6">
        <x:v>25.6447608802637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21.527</x:v>
      </x:c>
      <x:c r="S1294" s="8">
        <x:v>61722.6433967586</x:v>
      </x:c>
      <x:c r="T1294" s="12">
        <x:v>256515.041949381</x:v>
      </x:c>
      <x:c r="U1294" s="12">
        <x:v>30.45</x:v>
      </x:c>
      <x:c r="V1294" s="12">
        <x:v>38.1</x:v>
      </x:c>
      <x:c r="W1294" s="12">
        <x:f>NA()</x:f>
      </x:c>
    </x:row>
    <x:row r="1295">
      <x:c r="A1295">
        <x:v>358346</x:v>
      </x:c>
      <x:c r="B1295" s="1">
        <x:v>44760.4618117245</x:v>
      </x:c>
      <x:c r="C1295" s="6">
        <x:v>21.5446591783333</x:v>
      </x:c>
      <x:c r="D1295" s="14" t="s">
        <x:v>92</x:v>
      </x:c>
      <x:c r="E1295" s="15">
        <x:v>44733.6604549421</x:v>
      </x:c>
      <x:c r="F1295" t="s">
        <x:v>97</x:v>
      </x:c>
      <x:c r="G1295" s="6">
        <x:v>94.6948951514932</x:v>
      </x:c>
      <x:c r="H1295" t="s">
        <x:v>95</x:v>
      </x:c>
      <x:c r="I1295" s="6">
        <x:v>25.6386418453822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21.527</x:v>
      </x:c>
      <x:c r="S1295" s="8">
        <x:v>61722.1608878741</x:v>
      </x:c>
      <x:c r="T1295" s="12">
        <x:v>256508.411923357</x:v>
      </x:c>
      <x:c r="U1295" s="12">
        <x:v>30.45</x:v>
      </x:c>
      <x:c r="V1295" s="12">
        <x:v>38.1</x:v>
      </x:c>
      <x:c r="W1295" s="12">
        <x:f>NA()</x:f>
      </x:c>
    </x:row>
    <x:row r="1296">
      <x:c r="A1296">
        <x:v>358356</x:v>
      </x:c>
      <x:c r="B1296" s="1">
        <x:v>44760.4618234954</x:v>
      </x:c>
      <x:c r="C1296" s="6">
        <x:v>21.5615870816667</x:v>
      </x:c>
      <x:c r="D1296" s="14" t="s">
        <x:v>92</x:v>
      </x:c>
      <x:c r="E1296" s="15">
        <x:v>44733.6604549421</x:v>
      </x:c>
      <x:c r="F1296" t="s">
        <x:v>97</x:v>
      </x:c>
      <x:c r="G1296" s="6">
        <x:v>94.7033397055242</x:v>
      </x:c>
      <x:c r="H1296" t="s">
        <x:v>95</x:v>
      </x:c>
      <x:c r="I1296" s="6">
        <x:v>25.6386418453822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21.526</x:v>
      </x:c>
      <x:c r="S1296" s="8">
        <x:v>61722.2846027839</x:v>
      </x:c>
      <x:c r="T1296" s="12">
        <x:v>256525.819972074</x:v>
      </x:c>
      <x:c r="U1296" s="12">
        <x:v>30.45</x:v>
      </x:c>
      <x:c r="V1296" s="12">
        <x:v>38.1</x:v>
      </x:c>
      <x:c r="W1296" s="12">
        <x:f>NA()</x:f>
      </x:c>
    </x:row>
    <x:row r="1297">
      <x:c r="A1297">
        <x:v>358359</x:v>
      </x:c>
      <x:c r="B1297" s="1">
        <x:v>44760.4618346065</x:v>
      </x:c>
      <x:c r="C1297" s="6">
        <x:v>21.5775869116667</x:v>
      </x:c>
      <x:c r="D1297" s="14" t="s">
        <x:v>92</x:v>
      </x:c>
      <x:c r="E1297" s="15">
        <x:v>44733.6604549421</x:v>
      </x:c>
      <x:c r="F1297" t="s">
        <x:v>97</x:v>
      </x:c>
      <x:c r="G1297" s="6">
        <x:v>94.697515989051</x:v>
      </x:c>
      <x:c r="H1297" t="s">
        <x:v>95</x:v>
      </x:c>
      <x:c r="I1297" s="6">
        <x:v>25.6447608802637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21.526</x:v>
      </x:c>
      <x:c r="S1297" s="8">
        <x:v>61726.4743299062</x:v>
      </x:c>
      <x:c r="T1297" s="12">
        <x:v>256518.199752127</x:v>
      </x:c>
      <x:c r="U1297" s="12">
        <x:v>30.45</x:v>
      </x:c>
      <x:c r="V1297" s="12">
        <x:v>38.1</x:v>
      </x:c>
      <x:c r="W1297" s="12">
        <x:f>NA()</x:f>
      </x:c>
    </x:row>
    <x:row r="1298">
      <x:c r="A1298">
        <x:v>358368</x:v>
      </x:c>
      <x:c r="B1298" s="1">
        <x:v>44760.4618462963</x:v>
      </x:c>
      <x:c r="C1298" s="6">
        <x:v>21.5944524783333</x:v>
      </x:c>
      <x:c r="D1298" s="14" t="s">
        <x:v>92</x:v>
      </x:c>
      <x:c r="E1298" s="15">
        <x:v>44733.6604549421</x:v>
      </x:c>
      <x:c r="F1298" t="s">
        <x:v>97</x:v>
      </x:c>
      <x:c r="G1298" s="6">
        <x:v>94.6637454270461</x:v>
      </x:c>
      <x:c r="H1298" t="s">
        <x:v>95</x:v>
      </x:c>
      <x:c r="I1298" s="6">
        <x:v>25.6447608802637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21.53</x:v>
      </x:c>
      <x:c r="S1298" s="8">
        <x:v>61717.1661730274</x:v>
      </x:c>
      <x:c r="T1298" s="12">
        <x:v>256514.512871429</x:v>
      </x:c>
      <x:c r="U1298" s="12">
        <x:v>30.45</x:v>
      </x:c>
      <x:c r="V1298" s="12">
        <x:v>38.1</x:v>
      </x:c>
      <x:c r="W1298" s="12">
        <x:f>NA()</x:f>
      </x:c>
    </x:row>
    <x:row r="1299">
      <x:c r="A1299">
        <x:v>358369</x:v>
      </x:c>
      <x:c r="B1299" s="1">
        <x:v>44760.4618579861</x:v>
      </x:c>
      <x:c r="C1299" s="6">
        <x:v>21.6112530683333</x:v>
      </x:c>
      <x:c r="D1299" s="14" t="s">
        <x:v>92</x:v>
      </x:c>
      <x:c r="E1299" s="15">
        <x:v>44733.6604549421</x:v>
      </x:c>
      <x:c r="F1299" t="s">
        <x:v>97</x:v>
      </x:c>
      <x:c r="G1299" s="6">
        <x:v>94.7059609743801</x:v>
      </x:c>
      <x:c r="H1299" t="s">
        <x:v>95</x:v>
      </x:c>
      <x:c r="I1299" s="6">
        <x:v>25.6447608802637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21.525</x:v>
      </x:c>
      <x:c r="S1299" s="8">
        <x:v>61722.3337966269</x:v>
      </x:c>
      <x:c r="T1299" s="12">
        <x:v>256512.912583148</x:v>
      </x:c>
      <x:c r="U1299" s="12">
        <x:v>30.45</x:v>
      </x:c>
      <x:c r="V1299" s="12">
        <x:v>38.1</x:v>
      </x:c>
      <x:c r="W1299" s="12">
        <x:f>NA()</x:f>
      </x:c>
    </x:row>
    <x:row r="1300">
      <x:c r="A1300">
        <x:v>358377</x:v>
      </x:c>
      <x:c r="B1300" s="1">
        <x:v>44760.4618697569</x:v>
      </x:c>
      <x:c r="C1300" s="6">
        <x:v>21.6282369633333</x:v>
      </x:c>
      <x:c r="D1300" s="14" t="s">
        <x:v>92</x:v>
      </x:c>
      <x:c r="E1300" s="15">
        <x:v>44733.6604549421</x:v>
      </x:c>
      <x:c r="F1300" t="s">
        <x:v>97</x:v>
      </x:c>
      <x:c r="G1300" s="6">
        <x:v>94.6916928302729</x:v>
      </x:c>
      <x:c r="H1300" t="s">
        <x:v>95</x:v>
      </x:c>
      <x:c r="I1300" s="6">
        <x:v>25.6508799262947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21.526</x:v>
      </x:c>
      <x:c r="S1300" s="8">
        <x:v>61722.7854085477</x:v>
      </x:c>
      <x:c r="T1300" s="12">
        <x:v>256511.150146337</x:v>
      </x:c>
      <x:c r="U1300" s="12">
        <x:v>30.45</x:v>
      </x:c>
      <x:c r="V1300" s="12">
        <x:v>38.1</x:v>
      </x:c>
      <x:c r="W1300" s="12">
        <x:f>NA()</x:f>
      </x:c>
    </x:row>
    <x:row r="1301">
      <x:c r="A1301">
        <x:v>358381</x:v>
      </x:c>
      <x:c r="B1301" s="1">
        <x:v>44760.4618808681</x:v>
      </x:c>
      <x:c r="C1301" s="6">
        <x:v>21.6442208266667</x:v>
      </x:c>
      <x:c r="D1301" s="14" t="s">
        <x:v>92</x:v>
      </x:c>
      <x:c r="E1301" s="15">
        <x:v>44733.6604549421</x:v>
      </x:c>
      <x:c r="F1301" t="s">
        <x:v>97</x:v>
      </x:c>
      <x:c r="G1301" s="6">
        <x:v>94.6748066870839</x:v>
      </x:c>
      <x:c r="H1301" t="s">
        <x:v>95</x:v>
      </x:c>
      <x:c r="I1301" s="6">
        <x:v>25.6508799262947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21.528</x:v>
      </x:c>
      <x:c r="S1301" s="8">
        <x:v>61721.7441840036</x:v>
      </x:c>
      <x:c r="T1301" s="12">
        <x:v>256519.115020153</x:v>
      </x:c>
      <x:c r="U1301" s="12">
        <x:v>30.45</x:v>
      </x:c>
      <x:c r="V1301" s="12">
        <x:v>38.1</x:v>
      </x:c>
      <x:c r="W1301" s="12">
        <x:f>NA()</x:f>
      </x:c>
    </x:row>
    <x:row r="1302">
      <x:c r="A1302">
        <x:v>358390</x:v>
      </x:c>
      <x:c r="B1302" s="1">
        <x:v>44760.4618926273</x:v>
      </x:c>
      <x:c r="C1302" s="6">
        <x:v>21.6611581683333</x:v>
      </x:c>
      <x:c r="D1302" s="14" t="s">
        <x:v>92</x:v>
      </x:c>
      <x:c r="E1302" s="15">
        <x:v>44733.6604549421</x:v>
      </x:c>
      <x:c r="F1302" t="s">
        <x:v>97</x:v>
      </x:c>
      <x:c r="G1302" s="6">
        <x:v>94.646865771659</x:v>
      </x:c>
      <x:c r="H1302" t="s">
        <x:v>95</x:v>
      </x:c>
      <x:c r="I1302" s="6">
        <x:v>25.6447608802637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21.532</x:v>
      </x:c>
      <x:c r="S1302" s="8">
        <x:v>61728.0563231358</x:v>
      </x:c>
      <x:c r="T1302" s="12">
        <x:v>256534.174959517</x:v>
      </x:c>
      <x:c r="U1302" s="12">
        <x:v>30.45</x:v>
      </x:c>
      <x:c r="V1302" s="12">
        <x:v>38.1</x:v>
      </x:c>
      <x:c r="W1302" s="12">
        <x:f>NA()</x:f>
      </x:c>
    </x:row>
    <x:row r="1303">
      <x:c r="A1303">
        <x:v>358397</x:v>
      </x:c>
      <x:c r="B1303" s="1">
        <x:v>44760.4619044329</x:v>
      </x:c>
      <x:c r="C1303" s="6">
        <x:v>21.6781281483333</x:v>
      </x:c>
      <x:c r="D1303" s="14" t="s">
        <x:v>92</x:v>
      </x:c>
      <x:c r="E1303" s="15">
        <x:v>44733.6604549421</x:v>
      </x:c>
      <x:c r="F1303" t="s">
        <x:v>97</x:v>
      </x:c>
      <x:c r="G1303" s="6">
        <x:v>94.6553051306687</x:v>
      </x:c>
      <x:c r="H1303" t="s">
        <x:v>95</x:v>
      </x:c>
      <x:c r="I1303" s="6">
        <x:v>25.6447608802637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21.531</x:v>
      </x:c>
      <x:c r="S1303" s="8">
        <x:v>61714.3729533564</x:v>
      </x:c>
      <x:c r="T1303" s="12">
        <x:v>256521.328162449</x:v>
      </x:c>
      <x:c r="U1303" s="12">
        <x:v>30.45</x:v>
      </x:c>
      <x:c r="V1303" s="12">
        <x:v>38.1</x:v>
      </x:c>
      <x:c r="W1303" s="12">
        <x:f>NA()</x:f>
      </x:c>
    </x:row>
    <x:row r="1304">
      <x:c r="A1304">
        <x:v>358402</x:v>
      </x:c>
      <x:c r="B1304" s="1">
        <x:v>44760.4619161227</x:v>
      </x:c>
      <x:c r="C1304" s="6">
        <x:v>21.694963235</x:v>
      </x:c>
      <x:c r="D1304" s="14" t="s">
        <x:v>92</x:v>
      </x:c>
      <x:c r="E1304" s="15">
        <x:v>44733.6604549421</x:v>
      </x:c>
      <x:c r="F1304" t="s">
        <x:v>97</x:v>
      </x:c>
      <x:c r="G1304" s="6">
        <x:v>94.7286789969455</x:v>
      </x:c>
      <x:c r="H1304" t="s">
        <x:v>95</x:v>
      </x:c>
      <x:c r="I1304" s="6">
        <x:v>25.6386418453822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21.523</x:v>
      </x:c>
      <x:c r="S1304" s="8">
        <x:v>61729.2272834145</x:v>
      </x:c>
      <x:c r="T1304" s="12">
        <x:v>256531.526408721</x:v>
      </x:c>
      <x:c r="U1304" s="12">
        <x:v>30.45</x:v>
      </x:c>
      <x:c r="V1304" s="12">
        <x:v>38.1</x:v>
      </x:c>
      <x:c r="W1304" s="12">
        <x:f>NA()</x:f>
      </x:c>
    </x:row>
    <x:row r="1305">
      <x:c r="A1305">
        <x:v>358409</x:v>
      </x:c>
      <x:c r="B1305" s="1">
        <x:v>44760.4619273148</x:v>
      </x:c>
      <x:c r="C1305" s="6">
        <x:v>21.7111087216667</x:v>
      </x:c>
      <x:c r="D1305" s="14" t="s">
        <x:v>92</x:v>
      </x:c>
      <x:c r="E1305" s="15">
        <x:v>44733.6604549421</x:v>
      </x:c>
      <x:c r="F1305" t="s">
        <x:v>97</x:v>
      </x:c>
      <x:c r="G1305" s="6">
        <x:v>94.6072996124598</x:v>
      </x:c>
      <x:c r="H1305" t="s">
        <x:v>95</x:v>
      </x:c>
      <x:c r="I1305" s="6">
        <x:v>25.6508799262947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21.536</x:v>
      </x:c>
      <x:c r="S1305" s="8">
        <x:v>61717.7654816261</x:v>
      </x:c>
      <x:c r="T1305" s="12">
        <x:v>256518.037629965</x:v>
      </x:c>
      <x:c r="U1305" s="12">
        <x:v>30.45</x:v>
      </x:c>
      <x:c r="V1305" s="12">
        <x:v>38.1</x:v>
      </x:c>
      <x:c r="W1305" s="12">
        <x:f>NA()</x:f>
      </x:c>
    </x:row>
    <x:row r="1306">
      <x:c r="A1306">
        <x:v>358416</x:v>
      </x:c>
      <x:c r="B1306" s="1">
        <x:v>44760.4619390856</x:v>
      </x:c>
      <x:c r="C1306" s="6">
        <x:v>21.7280500383333</x:v>
      </x:c>
      <x:c r="D1306" s="14" t="s">
        <x:v>92</x:v>
      </x:c>
      <x:c r="E1306" s="15">
        <x:v>44733.6604549421</x:v>
      </x:c>
      <x:c r="F1306" t="s">
        <x:v>97</x:v>
      </x:c>
      <x:c r="G1306" s="6">
        <x:v>94.6215533174302</x:v>
      </x:c>
      <x:c r="H1306" t="s">
        <x:v>95</x:v>
      </x:c>
      <x:c r="I1306" s="6">
        <x:v>25.6447608802637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21.535</x:v>
      </x:c>
      <x:c r="S1306" s="8">
        <x:v>61719.83032126</x:v>
      </x:c>
      <x:c r="T1306" s="12">
        <x:v>256527.343289418</x:v>
      </x:c>
      <x:c r="U1306" s="12">
        <x:v>30.45</x:v>
      </x:c>
      <x:c r="V1306" s="12">
        <x:v>38.1</x:v>
      </x:c>
      <x:c r="W1306" s="12">
        <x:f>NA()</x:f>
      </x:c>
    </x:row>
    <x:row r="1307">
      <x:c r="A1307">
        <x:v>358419</x:v>
      </x:c>
      <x:c r="B1307" s="1">
        <x:v>44760.4619507755</x:v>
      </x:c>
      <x:c r="C1307" s="6">
        <x:v>21.744847865</x:v>
      </x:c>
      <x:c r="D1307" s="14" t="s">
        <x:v>92</x:v>
      </x:c>
      <x:c r="E1307" s="15">
        <x:v>44733.6604549421</x:v>
      </x:c>
      <x:c r="F1307" t="s">
        <x:v>97</x:v>
      </x:c>
      <x:c r="G1307" s="6">
        <x:v>94.697515989051</x:v>
      </x:c>
      <x:c r="H1307" t="s">
        <x:v>95</x:v>
      </x:c>
      <x:c r="I1307" s="6">
        <x:v>25.6447608802637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21.526</x:v>
      </x:c>
      <x:c r="S1307" s="8">
        <x:v>61723.8708884833</x:v>
      </x:c>
      <x:c r="T1307" s="12">
        <x:v>256530.84735294</x:v>
      </x:c>
      <x:c r="U1307" s="12">
        <x:v>30.45</x:v>
      </x:c>
      <x:c r="V1307" s="12">
        <x:v>38.1</x:v>
      </x:c>
      <x:c r="W1307" s="12">
        <x:f>NA()</x:f>
      </x:c>
    </x:row>
    <x:row r="1308">
      <x:c r="A1308">
        <x:v>358428</x:v>
      </x:c>
      <x:c r="B1308" s="1">
        <x:v>44760.4619618866</x:v>
      </x:c>
      <x:c r="C1308" s="6">
        <x:v>21.7608841633333</x:v>
      </x:c>
      <x:c r="D1308" s="14" t="s">
        <x:v>92</x:v>
      </x:c>
      <x:c r="E1308" s="15">
        <x:v>44733.6604549421</x:v>
      </x:c>
      <x:c r="F1308" t="s">
        <x:v>97</x:v>
      </x:c>
      <x:c r="G1308" s="6">
        <x:v>94.6637454270461</x:v>
      </x:c>
      <x:c r="H1308" t="s">
        <x:v>95</x:v>
      </x:c>
      <x:c r="I1308" s="6">
        <x:v>25.6447608802637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21.53</x:v>
      </x:c>
      <x:c r="S1308" s="8">
        <x:v>61724.5016638101</x:v>
      </x:c>
      <x:c r="T1308" s="12">
        <x:v>256530.54515819</x:v>
      </x:c>
      <x:c r="U1308" s="12">
        <x:v>30.45</x:v>
      </x:c>
      <x:c r="V1308" s="12">
        <x:v>38.1</x:v>
      </x:c>
      <x:c r="W1308" s="12">
        <x:f>NA()</x:f>
      </x:c>
    </x:row>
    <x:row r="1309">
      <x:c r="A1309">
        <x:v>358430</x:v>
      </x:c>
      <x:c r="B1309" s="1">
        <x:v>44760.4619735764</x:v>
      </x:c>
      <x:c r="C1309" s="6">
        <x:v>21.7777136666667</x:v>
      </x:c>
      <x:c r="D1309" s="14" t="s">
        <x:v>92</x:v>
      </x:c>
      <x:c r="E1309" s="15">
        <x:v>44733.6604549421</x:v>
      </x:c>
      <x:c r="F1309" t="s">
        <x:v>97</x:v>
      </x:c>
      <x:c r="G1309" s="6">
        <x:v>94.6890719417939</x:v>
      </x:c>
      <x:c r="H1309" t="s">
        <x:v>95</x:v>
      </x:c>
      <x:c r="I1309" s="6">
        <x:v>25.6447608802637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21.527</x:v>
      </x:c>
      <x:c r="S1309" s="8">
        <x:v>61723.8513417524</x:v>
      </x:c>
      <x:c r="T1309" s="12">
        <x:v>256530.649152702</x:v>
      </x:c>
      <x:c r="U1309" s="12">
        <x:v>30.45</x:v>
      </x:c>
      <x:c r="V1309" s="12">
        <x:v>38.1</x:v>
      </x:c>
      <x:c r="W1309" s="12">
        <x:f>NA()</x:f>
      </x:c>
    </x:row>
    <x:row r="1310">
      <x:c r="A1310">
        <x:v>358438</x:v>
      </x:c>
      <x:c r="B1310" s="1">
        <x:v>44760.4619853009</x:v>
      </x:c>
      <x:c r="C1310" s="6">
        <x:v>21.7945928433333</x:v>
      </x:c>
      <x:c r="D1310" s="14" t="s">
        <x:v>92</x:v>
      </x:c>
      <x:c r="E1310" s="15">
        <x:v>44733.6604549421</x:v>
      </x:c>
      <x:c r="F1310" t="s">
        <x:v>97</x:v>
      </x:c>
      <x:c r="G1310" s="6">
        <x:v>94.7085827255281</x:v>
      </x:c>
      <x:c r="H1310" t="s">
        <x:v>95</x:v>
      </x:c>
      <x:c r="I1310" s="6">
        <x:v>25.6508799262947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21.524</x:v>
      </x:c>
      <x:c r="S1310" s="8">
        <x:v>61724.2557431546</x:v>
      </x:c>
      <x:c r="T1310" s="12">
        <x:v>256534.249592379</x:v>
      </x:c>
      <x:c r="U1310" s="12">
        <x:v>30.45</x:v>
      </x:c>
      <x:c r="V1310" s="12">
        <x:v>38.1</x:v>
      </x:c>
      <x:c r="W1310" s="12">
        <x:f>NA()</x:f>
      </x:c>
    </x:row>
    <x:row r="1311">
      <x:c r="A1311">
        <x:v>358444</x:v>
      </x:c>
      <x:c r="B1311" s="1">
        <x:v>44760.4619970255</x:v>
      </x:c>
      <x:c r="C1311" s="6">
        <x:v>21.8114854166667</x:v>
      </x:c>
      <x:c r="D1311" s="14" t="s">
        <x:v>92</x:v>
      </x:c>
      <x:c r="E1311" s="15">
        <x:v>44733.6604549421</x:v>
      </x:c>
      <x:c r="F1311" t="s">
        <x:v>97</x:v>
      </x:c>
      <x:c r="G1311" s="6">
        <x:v>94.646865771659</x:v>
      </x:c>
      <x:c r="H1311" t="s">
        <x:v>95</x:v>
      </x:c>
      <x:c r="I1311" s="6">
        <x:v>25.6447608802637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21.532</x:v>
      </x:c>
      <x:c r="S1311" s="8">
        <x:v>61717.3435640907</x:v>
      </x:c>
      <x:c r="T1311" s="12">
        <x:v>256534.565923574</x:v>
      </x:c>
      <x:c r="U1311" s="12">
        <x:v>30.45</x:v>
      </x:c>
      <x:c r="V1311" s="12">
        <x:v>38.1</x:v>
      </x:c>
      <x:c r="W1311" s="12">
        <x:f>NA()</x:f>
      </x:c>
    </x:row>
    <x:row r="1312">
      <x:c r="A1312">
        <x:v>358451</x:v>
      </x:c>
      <x:c r="B1312" s="1">
        <x:v>44760.4620081829</x:v>
      </x:c>
      <x:c r="C1312" s="6">
        <x:v>21.8275610766667</x:v>
      </x:c>
      <x:c r="D1312" s="14" t="s">
        <x:v>92</x:v>
      </x:c>
      <x:c r="E1312" s="15">
        <x:v>44733.6604549421</x:v>
      </x:c>
      <x:c r="F1312" t="s">
        <x:v>97</x:v>
      </x:c>
      <x:c r="G1312" s="6">
        <x:v>94.6721866609323</x:v>
      </x:c>
      <x:c r="H1312" t="s">
        <x:v>95</x:v>
      </x:c>
      <x:c r="I1312" s="6">
        <x:v>25.6447608802637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21.529</x:v>
      </x:c>
      <x:c r="S1312" s="8">
        <x:v>61719.5789635969</x:v>
      </x:c>
      <x:c r="T1312" s="12">
        <x:v>256524.305197042</x:v>
      </x:c>
      <x:c r="U1312" s="12">
        <x:v>30.45</x:v>
      </x:c>
      <x:c r="V1312" s="12">
        <x:v>38.1</x:v>
      </x:c>
      <x:c r="W1312" s="12">
        <x:f>NA()</x:f>
      </x:c>
    </x:row>
    <x:row r="1313">
      <x:c r="A1313">
        <x:v>358455</x:v>
      </x:c>
      <x:c r="B1313" s="1">
        <x:v>44760.4620198727</x:v>
      </x:c>
      <x:c r="C1313" s="6">
        <x:v>21.8444024433333</x:v>
      </x:c>
      <x:c r="D1313" s="14" t="s">
        <x:v>92</x:v>
      </x:c>
      <x:c r="E1313" s="15">
        <x:v>44733.6604549421</x:v>
      </x:c>
      <x:c r="F1313" t="s">
        <x:v>97</x:v>
      </x:c>
      <x:c r="G1313" s="6">
        <x:v>94.680628832468</x:v>
      </x:c>
      <x:c r="H1313" t="s">
        <x:v>95</x:v>
      </x:c>
      <x:c r="I1313" s="6">
        <x:v>25.6447608802637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21.528</x:v>
      </x:c>
      <x:c r="S1313" s="8">
        <x:v>61720.9960868382</x:v>
      </x:c>
      <x:c r="T1313" s="12">
        <x:v>256514.613728706</x:v>
      </x:c>
      <x:c r="U1313" s="12">
        <x:v>30.45</x:v>
      </x:c>
      <x:c r="V1313" s="12">
        <x:v>38.1</x:v>
      </x:c>
      <x:c r="W1313" s="12">
        <x:f>NA()</x:f>
      </x:c>
    </x:row>
    <x:row r="1314">
      <x:c r="A1314">
        <x:v>358460</x:v>
      </x:c>
      <x:c r="B1314" s="1">
        <x:v>44760.4620315625</x:v>
      </x:c>
      <x:c r="C1314" s="6">
        <x:v>21.8612348233333</x:v>
      </x:c>
      <x:c r="D1314" s="14" t="s">
        <x:v>92</x:v>
      </x:c>
      <x:c r="E1314" s="15">
        <x:v>44733.6604549421</x:v>
      </x:c>
      <x:c r="F1314" t="s">
        <x:v>97</x:v>
      </x:c>
      <x:c r="G1314" s="6">
        <x:v>94.6721866609323</x:v>
      </x:c>
      <x:c r="H1314" t="s">
        <x:v>95</x:v>
      </x:c>
      <x:c r="I1314" s="6">
        <x:v>25.6447608802637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21.529</x:v>
      </x:c>
      <x:c r="S1314" s="8">
        <x:v>61722.0473964602</x:v>
      </x:c>
      <x:c r="T1314" s="12">
        <x:v>256527.609901156</x:v>
      </x:c>
      <x:c r="U1314" s="12">
        <x:v>30.45</x:v>
      </x:c>
      <x:c r="V1314" s="12">
        <x:v>38.1</x:v>
      </x:c>
      <x:c r="W1314" s="12">
        <x:f>NA()</x:f>
      </x:c>
    </x:row>
    <x:row r="1315">
      <x:c r="A1315">
        <x:v>358468</x:v>
      </x:c>
      <x:c r="B1315" s="1">
        <x:v>44760.4620433218</x:v>
      </x:c>
      <x:c r="C1315" s="6">
        <x:v>21.8781298366667</x:v>
      </x:c>
      <x:c r="D1315" s="14" t="s">
        <x:v>92</x:v>
      </x:c>
      <x:c r="E1315" s="15">
        <x:v>44733.6604549421</x:v>
      </x:c>
      <x:c r="F1315" t="s">
        <x:v>97</x:v>
      </x:c>
      <x:c r="G1315" s="6">
        <x:v>94.6948951514932</x:v>
      </x:c>
      <x:c r="H1315" t="s">
        <x:v>95</x:v>
      </x:c>
      <x:c r="I1315" s="6">
        <x:v>25.6386418453822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21.527</x:v>
      </x:c>
      <x:c r="S1315" s="8">
        <x:v>61719.8143538185</x:v>
      </x:c>
      <x:c r="T1315" s="12">
        <x:v>256523.997639224</x:v>
      </x:c>
      <x:c r="U1315" s="12">
        <x:v>30.45</x:v>
      </x:c>
      <x:c r="V1315" s="12">
        <x:v>38.1</x:v>
      </x:c>
      <x:c r="W1315" s="12">
        <x:f>NA()</x:f>
      </x:c>
    </x:row>
    <x:row r="1316">
      <x:c r="A1316">
        <x:v>358472</x:v>
      </x:c>
      <x:c r="B1316" s="1">
        <x:v>44760.4620544329</x:v>
      </x:c>
      <x:c r="C1316" s="6">
        <x:v>21.8941368183333</x:v>
      </x:c>
      <x:c r="D1316" s="14" t="s">
        <x:v>92</x:v>
      </x:c>
      <x:c r="E1316" s="15">
        <x:v>44733.6604549421</x:v>
      </x:c>
      <x:c r="F1316" t="s">
        <x:v>97</x:v>
      </x:c>
      <x:c r="G1316" s="6">
        <x:v>94.6916928302729</x:v>
      </x:c>
      <x:c r="H1316" t="s">
        <x:v>95</x:v>
      </x:c>
      <x:c r="I1316" s="6">
        <x:v>25.6508799262947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21.526</x:v>
      </x:c>
      <x:c r="S1316" s="8">
        <x:v>61719.5574117978</x:v>
      </x:c>
      <x:c r="T1316" s="12">
        <x:v>256531.241255252</x:v>
      </x:c>
      <x:c r="U1316" s="12">
        <x:v>30.45</x:v>
      </x:c>
      <x:c r="V1316" s="12">
        <x:v>38.1</x:v>
      </x:c>
      <x:c r="W1316" s="12">
        <x:f>NA()</x:f>
      </x:c>
    </x:row>
    <x:row r="1317">
      <x:c r="A1317">
        <x:v>358478</x:v>
      </x:c>
      <x:c r="B1317" s="1">
        <x:v>44760.4620661227</x:v>
      </x:c>
      <x:c r="C1317" s="6">
        <x:v>21.9109676716667</x:v>
      </x:c>
      <x:c r="D1317" s="14" t="s">
        <x:v>92</x:v>
      </x:c>
      <x:c r="E1317" s="15">
        <x:v>44733.6604549421</x:v>
      </x:c>
      <x:c r="F1317" t="s">
        <x:v>97</x:v>
      </x:c>
      <x:c r="G1317" s="6">
        <x:v>94.680628832468</x:v>
      </x:c>
      <x:c r="H1317" t="s">
        <x:v>95</x:v>
      </x:c>
      <x:c r="I1317" s="6">
        <x:v>25.6447608802637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21.528</x:v>
      </x:c>
      <x:c r="S1317" s="8">
        <x:v>61717.4137429716</x:v>
      </x:c>
      <x:c r="T1317" s="12">
        <x:v>256524.425815421</x:v>
      </x:c>
      <x:c r="U1317" s="12">
        <x:v>30.45</x:v>
      </x:c>
      <x:c r="V1317" s="12">
        <x:v>38.1</x:v>
      </x:c>
      <x:c r="W1317" s="12">
        <x:f>NA()</x:f>
      </x:c>
    </x:row>
    <x:row r="1318">
      <x:c r="A1318">
        <x:v>358487</x:v>
      </x:c>
      <x:c r="B1318" s="1">
        <x:v>44760.4620778588</x:v>
      </x:c>
      <x:c r="C1318" s="6">
        <x:v>21.927845675</x:v>
      </x:c>
      <x:c r="D1318" s="14" t="s">
        <x:v>92</x:v>
      </x:c>
      <x:c r="E1318" s="15">
        <x:v>44733.6604549421</x:v>
      </x:c>
      <x:c r="F1318" t="s">
        <x:v>97</x:v>
      </x:c>
      <x:c r="G1318" s="6">
        <x:v>94.6605439408536</x:v>
      </x:c>
      <x:c r="H1318" t="s">
        <x:v>95</x:v>
      </x:c>
      <x:c r="I1318" s="6">
        <x:v>25.6569989834757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21.529</x:v>
      </x:c>
      <x:c r="S1318" s="8">
        <x:v>61721.9481474994</x:v>
      </x:c>
      <x:c r="T1318" s="12">
        <x:v>256533.541158648</x:v>
      </x:c>
      <x:c r="U1318" s="12">
        <x:v>30.45</x:v>
      </x:c>
      <x:c r="V1318" s="12">
        <x:v>38.1</x:v>
      </x:c>
      <x:c r="W1318" s="12">
        <x:f>NA()</x:f>
      </x:c>
    </x:row>
    <x:row r="1319">
      <x:c r="A1319">
        <x:v>358493</x:v>
      </x:c>
      <x:c r="B1319" s="1">
        <x:v>44760.4620895486</x:v>
      </x:c>
      <x:c r="C1319" s="6">
        <x:v>21.9447162683333</x:v>
      </x:c>
      <x:c r="D1319" s="14" t="s">
        <x:v>92</x:v>
      </x:c>
      <x:c r="E1319" s="15">
        <x:v>44733.6604549421</x:v>
      </x:c>
      <x:c r="F1319" t="s">
        <x:v>97</x:v>
      </x:c>
      <x:c r="G1319" s="6">
        <x:v>94.6748066870839</x:v>
      </x:c>
      <x:c r="H1319" t="s">
        <x:v>95</x:v>
      </x:c>
      <x:c r="I1319" s="6">
        <x:v>25.6508799262947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21.528</x:v>
      </x:c>
      <x:c r="S1319" s="8">
        <x:v>61726.0225543165</x:v>
      </x:c>
      <x:c r="T1319" s="12">
        <x:v>256523.971879127</x:v>
      </x:c>
      <x:c r="U1319" s="12">
        <x:v>30.45</x:v>
      </x:c>
      <x:c r="V1319" s="12">
        <x:v>38.1</x:v>
      </x:c>
      <x:c r="W1319" s="12">
        <x:f>NA()</x:f>
      </x:c>
    </x:row>
    <x:row r="1320">
      <x:c r="A1320">
        <x:v>358497</x:v>
      </x:c>
      <x:c r="B1320" s="1">
        <x:v>44760.4621012384</x:v>
      </x:c>
      <x:c r="C1320" s="6">
        <x:v>21.9615385883333</x:v>
      </x:c>
      <x:c r="D1320" s="14" t="s">
        <x:v>92</x:v>
      </x:c>
      <x:c r="E1320" s="15">
        <x:v>44733.6604549421</x:v>
      </x:c>
      <x:c r="F1320" t="s">
        <x:v>97</x:v>
      </x:c>
      <x:c r="G1320" s="6">
        <x:v>94.6299898651804</x:v>
      </x:c>
      <x:c r="H1320" t="s">
        <x:v>95</x:v>
      </x:c>
      <x:c r="I1320" s="6">
        <x:v>25.6447608802637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21.534</x:v>
      </x:c>
      <x:c r="S1320" s="8">
        <x:v>61722.5072475374</x:v>
      </x:c>
      <x:c r="T1320" s="12">
        <x:v>256535.738236956</x:v>
      </x:c>
      <x:c r="U1320" s="12">
        <x:v>30.45</x:v>
      </x:c>
      <x:c r="V1320" s="12">
        <x:v>38.1</x:v>
      </x:c>
      <x:c r="W1320" s="12">
        <x:f>NA()</x:f>
      </x:c>
    </x:row>
    <x:row r="1321">
      <x:c r="A1321">
        <x:v>358502</x:v>
      </x:c>
      <x:c r="B1321" s="1">
        <x:v>44760.4621123495</x:v>
      </x:c>
      <x:c r="C1321" s="6">
        <x:v>21.9775176583333</x:v>
      </x:c>
      <x:c r="D1321" s="14" t="s">
        <x:v>92</x:v>
      </x:c>
      <x:c r="E1321" s="15">
        <x:v>44733.6604549421</x:v>
      </x:c>
      <x:c r="F1321" t="s">
        <x:v>97</x:v>
      </x:c>
      <x:c r="G1321" s="6">
        <x:v>94.6157347171791</x:v>
      </x:c>
      <x:c r="H1321" t="s">
        <x:v>95</x:v>
      </x:c>
      <x:c r="I1321" s="6">
        <x:v>25.6508799262947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21.535</x:v>
      </x:c>
      <x:c r="S1321" s="8">
        <x:v>61723.2870034614</x:v>
      </x:c>
      <x:c r="T1321" s="12">
        <x:v>256514.168562829</x:v>
      </x:c>
      <x:c r="U1321" s="12">
        <x:v>30.45</x:v>
      </x:c>
      <x:c r="V1321" s="12">
        <x:v>38.1</x:v>
      </x:c>
      <x:c r="W1321" s="12">
        <x:f>NA()</x:f>
      </x:c>
    </x:row>
    <x:row r="1322">
      <x:c r="A1322">
        <x:v>358509</x:v>
      </x:c>
      <x:c r="B1322" s="1">
        <x:v>44760.4621240394</x:v>
      </x:c>
      <x:c r="C1322" s="6">
        <x:v>21.9943766733333</x:v>
      </x:c>
      <x:c r="D1322" s="14" t="s">
        <x:v>92</x:v>
      </x:c>
      <x:c r="E1322" s="15">
        <x:v>44733.6604549421</x:v>
      </x:c>
      <x:c r="F1322" t="s">
        <x:v>97</x:v>
      </x:c>
      <x:c r="G1322" s="6">
        <x:v>94.6948951514932</x:v>
      </x:c>
      <x:c r="H1322" t="s">
        <x:v>95</x:v>
      </x:c>
      <x:c r="I1322" s="6">
        <x:v>25.6386418453822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21.527</x:v>
      </x:c>
      <x:c r="S1322" s="8">
        <x:v>61721.5999984022</x:v>
      </x:c>
      <x:c r="T1322" s="12">
        <x:v>256530.679905278</x:v>
      </x:c>
      <x:c r="U1322" s="12">
        <x:v>30.45</x:v>
      </x:c>
      <x:c r="V1322" s="12">
        <x:v>38.1</x:v>
      </x:c>
      <x:c r="W1322" s="12">
        <x:f>NA()</x:f>
      </x:c>
    </x:row>
    <x:row r="1323">
      <x:c r="A1323">
        <x:v>358513</x:v>
      </x:c>
      <x:c r="B1323" s="1">
        <x:v>44760.4621357292</x:v>
      </x:c>
      <x:c r="C1323" s="6">
        <x:v>22.01121799</x:v>
      </x:c>
      <x:c r="D1323" s="14" t="s">
        <x:v>92</x:v>
      </x:c>
      <x:c r="E1323" s="15">
        <x:v>44733.6604549421</x:v>
      </x:c>
      <x:c r="F1323" t="s">
        <x:v>97</x:v>
      </x:c>
      <x:c r="G1323" s="6">
        <x:v>94.6410456523977</x:v>
      </x:c>
      <x:c r="H1323" t="s">
        <x:v>95</x:v>
      </x:c>
      <x:c r="I1323" s="6">
        <x:v>25.6508799262947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21.532</x:v>
      </x:c>
      <x:c r="S1323" s="8">
        <x:v>61723.4075550707</x:v>
      </x:c>
      <x:c r="T1323" s="12">
        <x:v>256530.553423514</x:v>
      </x:c>
      <x:c r="U1323" s="12">
        <x:v>30.45</x:v>
      </x:c>
      <x:c r="V1323" s="12">
        <x:v>38.1</x:v>
      </x:c>
      <x:c r="W1323" s="12">
        <x:f>NA()</x:f>
      </x:c>
    </x:row>
    <x:row r="1324">
      <x:c r="A1324">
        <x:v>358520</x:v>
      </x:c>
      <x:c r="B1324" s="1">
        <x:v>44760.4621474537</x:v>
      </x:c>
      <x:c r="C1324" s="6">
        <x:v>22.02809433</x:v>
      </x:c>
      <x:c r="D1324" s="14" t="s">
        <x:v>92</x:v>
      </x:c>
      <x:c r="E1324" s="15">
        <x:v>44733.6604549421</x:v>
      </x:c>
      <x:c r="F1324" t="s">
        <x:v>97</x:v>
      </x:c>
      <x:c r="G1324" s="6">
        <x:v>94.6748066870839</x:v>
      </x:c>
      <x:c r="H1324" t="s">
        <x:v>95</x:v>
      </x:c>
      <x:c r="I1324" s="6">
        <x:v>25.6508799262947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21.528</x:v>
      </x:c>
      <x:c r="S1324" s="8">
        <x:v>61725.7935286962</x:v>
      </x:c>
      <x:c r="T1324" s="12">
        <x:v>256530.395935453</x:v>
      </x:c>
      <x:c r="U1324" s="12">
        <x:v>30.45</x:v>
      </x:c>
      <x:c r="V1324" s="12">
        <x:v>38.1</x:v>
      </x:c>
      <x:c r="W1324" s="12">
        <x:f>NA()</x:f>
      </x:c>
    </x:row>
    <x:row r="1325">
      <x:c r="A1325">
        <x:v>358528</x:v>
      </x:c>
      <x:c r="B1325" s="1">
        <x:v>44760.4621591435</x:v>
      </x:c>
      <x:c r="C1325" s="6">
        <x:v>22.044960035</x:v>
      </x:c>
      <x:c r="D1325" s="14" t="s">
        <x:v>92</x:v>
      </x:c>
      <x:c r="E1325" s="15">
        <x:v>44733.6604549421</x:v>
      </x:c>
      <x:c r="F1325" t="s">
        <x:v>97</x:v>
      </x:c>
      <x:c r="G1325" s="6">
        <x:v>94.6890719417939</x:v>
      </x:c>
      <x:c r="H1325" t="s">
        <x:v>95</x:v>
      </x:c>
      <x:c r="I1325" s="6">
        <x:v>25.6447608802637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21.527</x:v>
      </x:c>
      <x:c r="S1325" s="8">
        <x:v>61731.3053861178</x:v>
      </x:c>
      <x:c r="T1325" s="12">
        <x:v>256534.71450789</x:v>
      </x:c>
      <x:c r="U1325" s="12">
        <x:v>30.45</x:v>
      </x:c>
      <x:c r="V1325" s="12">
        <x:v>38.1</x:v>
      </x:c>
      <x:c r="W1325" s="12">
        <x:f>NA()</x:f>
      </x:c>
    </x:row>
    <x:row r="1326">
      <x:c r="A1326">
        <x:v>358534</x:v>
      </x:c>
      <x:c r="B1326" s="1">
        <x:v>44760.4621702893</x:v>
      </x:c>
      <x:c r="C1326" s="6">
        <x:v>22.06099993</x:v>
      </x:c>
      <x:c r="D1326" s="14" t="s">
        <x:v>92</x:v>
      </x:c>
      <x:c r="E1326" s="15">
        <x:v>44733.6604549421</x:v>
      </x:c>
      <x:c r="F1326" t="s">
        <x:v>97</x:v>
      </x:c>
      <x:c r="G1326" s="6">
        <x:v>94.6579242948343</x:v>
      </x:c>
      <x:c r="H1326" t="s">
        <x:v>95</x:v>
      </x:c>
      <x:c r="I1326" s="6">
        <x:v>25.6508799262947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21.53</x:v>
      </x:c>
      <x:c r="S1326" s="8">
        <x:v>61723.205971035</x:v>
      </x:c>
      <x:c r="T1326" s="12">
        <x:v>256519.436191935</x:v>
      </x:c>
      <x:c r="U1326" s="12">
        <x:v>30.45</x:v>
      </x:c>
      <x:c r="V1326" s="12">
        <x:v>38.1</x:v>
      </x:c>
      <x:c r="W1326" s="12">
        <x:f>NA()</x:f>
      </x:c>
    </x:row>
    <x:row r="1327">
      <x:c r="A1327">
        <x:v>358538</x:v>
      </x:c>
      <x:c r="B1327" s="1">
        <x:v>44760.4621820255</x:v>
      </x:c>
      <x:c r="C1327" s="6">
        <x:v>22.0778794533333</x:v>
      </x:c>
      <x:c r="D1327" s="14" t="s">
        <x:v>92</x:v>
      </x:c>
      <x:c r="E1327" s="15">
        <x:v>44733.6604549421</x:v>
      </x:c>
      <x:c r="F1327" t="s">
        <x:v>97</x:v>
      </x:c>
      <x:c r="G1327" s="6">
        <x:v>94.680628832468</x:v>
      </x:c>
      <x:c r="H1327" t="s">
        <x:v>95</x:v>
      </x:c>
      <x:c r="I1327" s="6">
        <x:v>25.6447608802637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21.528</x:v>
      </x:c>
      <x:c r="S1327" s="8">
        <x:v>61726.269413292</x:v>
      </x:c>
      <x:c r="T1327" s="12">
        <x:v>256531.801149802</x:v>
      </x:c>
      <x:c r="U1327" s="12">
        <x:v>30.45</x:v>
      </x:c>
      <x:c r="V1327" s="12">
        <x:v>38.1</x:v>
      </x:c>
      <x:c r="W1327" s="12">
        <x:f>NA()</x:f>
      </x:c>
    </x:row>
    <x:row r="1328">
      <x:c r="A1328">
        <x:v>358543</x:v>
      </x:c>
      <x:c r="B1328" s="1">
        <x:v>44760.4621937153</x:v>
      </x:c>
      <x:c r="C1328" s="6">
        <x:v>22.094700155</x:v>
      </x:c>
      <x:c r="D1328" s="14" t="s">
        <x:v>92</x:v>
      </x:c>
      <x:c r="E1328" s="15">
        <x:v>44733.6604549421</x:v>
      </x:c>
      <x:c r="F1328" t="s">
        <x:v>97</x:v>
      </x:c>
      <x:c r="G1328" s="6">
        <x:v>94.6494845049598</x:v>
      </x:c>
      <x:c r="H1328" t="s">
        <x:v>95</x:v>
      </x:c>
      <x:c r="I1328" s="6">
        <x:v>25.6508799262947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21.531</x:v>
      </x:c>
      <x:c r="S1328" s="8">
        <x:v>61723.8460623483</x:v>
      </x:c>
      <x:c r="T1328" s="12">
        <x:v>256531.49983539</x:v>
      </x:c>
      <x:c r="U1328" s="12">
        <x:v>30.45</x:v>
      </x:c>
      <x:c r="V1328" s="12">
        <x:v>38.1</x:v>
      </x:c>
      <x:c r="W1328" s="12">
        <x:f>NA()</x:f>
      </x:c>
    </x:row>
    <x:row r="1329">
      <x:c r="A1329">
        <x:v>358552</x:v>
      </x:c>
      <x:c r="B1329" s="1">
        <x:v>44760.4622054051</x:v>
      </x:c>
      <x:c r="C1329" s="6">
        <x:v>22.1115462966667</x:v>
      </x:c>
      <x:c r="D1329" s="14" t="s">
        <x:v>92</x:v>
      </x:c>
      <x:c r="E1329" s="15">
        <x:v>44733.6604549421</x:v>
      </x:c>
      <x:c r="F1329" t="s">
        <x:v>97</x:v>
      </x:c>
      <x:c r="G1329" s="6">
        <x:v>94.6748066870839</x:v>
      </x:c>
      <x:c r="H1329" t="s">
        <x:v>95</x:v>
      </x:c>
      <x:c r="I1329" s="6">
        <x:v>25.6508799262947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21.528</x:v>
      </x:c>
      <x:c r="S1329" s="8">
        <x:v>61733.9135513518</x:v>
      </x:c>
      <x:c r="T1329" s="12">
        <x:v>256537.763774333</x:v>
      </x:c>
      <x:c r="U1329" s="12">
        <x:v>30.45</x:v>
      </x:c>
      <x:c r="V1329" s="12">
        <x:v>38.1</x:v>
      </x:c>
      <x:c r="W1329" s="12">
        <x:f>NA()</x:f>
      </x:c>
    </x:row>
    <x:row r="1330">
      <x:c r="A1330">
        <x:v>358557</x:v>
      </x:c>
      <x:c r="B1330" s="1">
        <x:v>44760.4622164699</x:v>
      </x:c>
      <x:c r="C1330" s="6">
        <x:v>22.1275008516667</x:v>
      </x:c>
      <x:c r="D1330" s="14" t="s">
        <x:v>92</x:v>
      </x:c>
      <x:c r="E1330" s="15">
        <x:v>44733.6604549421</x:v>
      </x:c>
      <x:c r="F1330" t="s">
        <x:v>97</x:v>
      </x:c>
      <x:c r="G1330" s="6">
        <x:v>94.6579242948343</x:v>
      </x:c>
      <x:c r="H1330" t="s">
        <x:v>95</x:v>
      </x:c>
      <x:c r="I1330" s="6">
        <x:v>25.6508799262947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21.53</x:v>
      </x:c>
      <x:c r="S1330" s="8">
        <x:v>61723.8991749179</x:v>
      </x:c>
      <x:c r="T1330" s="12">
        <x:v>256529.839147829</x:v>
      </x:c>
      <x:c r="U1330" s="12">
        <x:v>30.45</x:v>
      </x:c>
      <x:c r="V1330" s="12">
        <x:v>38.1</x:v>
      </x:c>
      <x:c r="W1330" s="12">
        <x:f>NA()</x:f>
      </x:c>
    </x:row>
    <x:row r="1331">
      <x:c r="A1331">
        <x:v>358562</x:v>
      </x:c>
      <x:c r="B1331" s="1">
        <x:v>44760.462228206</x:v>
      </x:c>
      <x:c r="C1331" s="6">
        <x:v>22.1443634766667</x:v>
      </x:c>
      <x:c r="D1331" s="14" t="s">
        <x:v>92</x:v>
      </x:c>
      <x:c r="E1331" s="15">
        <x:v>44733.6604549421</x:v>
      </x:c>
      <x:c r="F1331" t="s">
        <x:v>97</x:v>
      </x:c>
      <x:c r="G1331" s="6">
        <x:v>94.6209701829802</x:v>
      </x:c>
      <x:c r="H1331" t="s">
        <x:v>95</x:v>
      </x:c>
      <x:c r="I1331" s="6">
        <x:v>25.6631180518061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21.533</x:v>
      </x:c>
      <x:c r="S1331" s="8">
        <x:v>61726.4642430623</x:v>
      </x:c>
      <x:c r="T1331" s="12">
        <x:v>256534.052525905</x:v>
      </x:c>
      <x:c r="U1331" s="12">
        <x:v>30.45</x:v>
      </x:c>
      <x:c r="V1331" s="12">
        <x:v>38.1</x:v>
      </x:c>
      <x:c r="W1331" s="12">
        <x:f>NA()</x:f>
      </x:c>
    </x:row>
    <x:row r="1332">
      <x:c r="A1332">
        <x:v>358569</x:v>
      </x:c>
      <x:c r="B1332" s="1">
        <x:v>44760.4622399306</x:v>
      </x:c>
      <x:c r="C1332" s="6">
        <x:v>22.1612878083333</x:v>
      </x:c>
      <x:c r="D1332" s="14" t="s">
        <x:v>92</x:v>
      </x:c>
      <x:c r="E1332" s="15">
        <x:v>44733.6604549421</x:v>
      </x:c>
      <x:c r="F1332" t="s">
        <x:v>97</x:v>
      </x:c>
      <x:c r="G1332" s="6">
        <x:v>94.6326077370074</x:v>
      </x:c>
      <x:c r="H1332" t="s">
        <x:v>95</x:v>
      </x:c>
      <x:c r="I1332" s="6">
        <x:v>25.6508799262947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21.533</x:v>
      </x:c>
      <x:c r="S1332" s="8">
        <x:v>61720.5674902909</x:v>
      </x:c>
      <x:c r="T1332" s="12">
        <x:v>256527.506818817</x:v>
      </x:c>
      <x:c r="U1332" s="12">
        <x:v>30.45</x:v>
      </x:c>
      <x:c r="V1332" s="12">
        <x:v>38.1</x:v>
      </x:c>
      <x:c r="W1332" s="12">
        <x:f>NA()</x:f>
      </x:c>
    </x:row>
    <x:row r="1333">
      <x:c r="A1333">
        <x:v>358575</x:v>
      </x:c>
      <x:c r="B1333" s="1">
        <x:v>44760.4622516551</x:v>
      </x:c>
      <x:c r="C1333" s="6">
        <x:v>22.178157215</x:v>
      </x:c>
      <x:c r="D1333" s="14" t="s">
        <x:v>92</x:v>
      </x:c>
      <x:c r="E1333" s="15">
        <x:v>44733.6604549421</x:v>
      </x:c>
      <x:c r="F1333" t="s">
        <x:v>97</x:v>
      </x:c>
      <x:c r="G1333" s="6">
        <x:v>94.6890719417939</x:v>
      </x:c>
      <x:c r="H1333" t="s">
        <x:v>95</x:v>
      </x:c>
      <x:c r="I1333" s="6">
        <x:v>25.6447608802637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21.527</x:v>
      </x:c>
      <x:c r="S1333" s="8">
        <x:v>61722.6228542659</x:v>
      </x:c>
      <x:c r="T1333" s="12">
        <x:v>256522.682371726</x:v>
      </x:c>
      <x:c r="U1333" s="12">
        <x:v>30.45</x:v>
      </x:c>
      <x:c r="V1333" s="12">
        <x:v>38.1</x:v>
      </x:c>
      <x:c r="W1333" s="12">
        <x:f>NA()</x:f>
      </x:c>
    </x:row>
    <x:row r="1334">
      <x:c r="A1334">
        <x:v>358580</x:v>
      </x:c>
      <x:c r="B1334" s="1">
        <x:v>44760.4622628125</x:v>
      </x:c>
      <x:c r="C1334" s="6">
        <x:v>22.1941822566667</x:v>
      </x:c>
      <x:c r="D1334" s="14" t="s">
        <x:v>92</x:v>
      </x:c>
      <x:c r="E1334" s="15">
        <x:v>44733.6604549421</x:v>
      </x:c>
      <x:c r="F1334" t="s">
        <x:v>97</x:v>
      </x:c>
      <x:c r="G1334" s="6">
        <x:v>94.680628832468</x:v>
      </x:c>
      <x:c r="H1334" t="s">
        <x:v>95</x:v>
      </x:c>
      <x:c r="I1334" s="6">
        <x:v>25.6447608802637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21.528</x:v>
      </x:c>
      <x:c r="S1334" s="8">
        <x:v>61719.4149031916</x:v>
      </x:c>
      <x:c r="T1334" s="12">
        <x:v>256530.092270711</x:v>
      </x:c>
      <x:c r="U1334" s="12">
        <x:v>30.45</x:v>
      </x:c>
      <x:c r="V1334" s="12">
        <x:v>38.1</x:v>
      </x:c>
      <x:c r="W1334" s="12">
        <x:f>NA()</x:f>
      </x:c>
    </x:row>
    <x:row r="1335">
      <x:c r="A1335">
        <x:v>358587</x:v>
      </x:c>
      <x:c r="B1335" s="1">
        <x:v>44760.4622745023</x:v>
      </x:c>
      <x:c r="C1335" s="6">
        <x:v>22.2110294333333</x:v>
      </x:c>
      <x:c r="D1335" s="14" t="s">
        <x:v>92</x:v>
      </x:c>
      <x:c r="E1335" s="15">
        <x:v>44733.6604549421</x:v>
      </x:c>
      <x:c r="F1335" t="s">
        <x:v>97</x:v>
      </x:c>
      <x:c r="G1335" s="6">
        <x:v>94.6579242948343</x:v>
      </x:c>
      <x:c r="H1335" t="s">
        <x:v>95</x:v>
      </x:c>
      <x:c r="I1335" s="6">
        <x:v>25.6508799262947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21.53</x:v>
      </x:c>
      <x:c r="S1335" s="8">
        <x:v>61725.579566674</x:v>
      </x:c>
      <x:c r="T1335" s="12">
        <x:v>256530.561478961</x:v>
      </x:c>
      <x:c r="U1335" s="12">
        <x:v>30.45</x:v>
      </x:c>
      <x:c r="V1335" s="12">
        <x:v>38.1</x:v>
      </x:c>
      <x:c r="W1335" s="12">
        <x:f>NA()</x:f>
      </x:c>
    </x:row>
    <x:row r="1336">
      <x:c r="A1336">
        <x:v>358591</x:v>
      </x:c>
      <x:c r="B1336" s="1">
        <x:v>44760.4622861458</x:v>
      </x:c>
      <x:c r="C1336" s="6">
        <x:v>22.227838135</x:v>
      </x:c>
      <x:c r="D1336" s="14" t="s">
        <x:v>92</x:v>
      </x:c>
      <x:c r="E1336" s="15">
        <x:v>44733.6604549421</x:v>
      </x:c>
      <x:c r="F1336" t="s">
        <x:v>97</x:v>
      </x:c>
      <x:c r="G1336" s="6">
        <x:v>94.680628832468</x:v>
      </x:c>
      <x:c r="H1336" t="s">
        <x:v>95</x:v>
      </x:c>
      <x:c r="I1336" s="6">
        <x:v>25.6447608802637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21.528</x:v>
      </x:c>
      <x:c r="S1336" s="8">
        <x:v>61719.8862818631</x:v>
      </x:c>
      <x:c r="T1336" s="12">
        <x:v>256536.682345509</x:v>
      </x:c>
      <x:c r="U1336" s="12">
        <x:v>30.45</x:v>
      </x:c>
      <x:c r="V1336" s="12">
        <x:v>38.1</x:v>
      </x:c>
      <x:c r="W1336" s="12">
        <x:f>NA()</x:f>
      </x:c>
    </x:row>
    <x:row r="1337">
      <x:c r="A1337">
        <x:v>358597</x:v>
      </x:c>
      <x:c r="B1337" s="1">
        <x:v>44760.4622978819</x:v>
      </x:c>
      <x:c r="C1337" s="6">
        <x:v>22.2447057</x:v>
      </x:c>
      <x:c r="D1337" s="14" t="s">
        <x:v>92</x:v>
      </x:c>
      <x:c r="E1337" s="15">
        <x:v>44733.6604549421</x:v>
      </x:c>
      <x:c r="F1337" t="s">
        <x:v>97</x:v>
      </x:c>
      <x:c r="G1337" s="6">
        <x:v>94.6579242948343</x:v>
      </x:c>
      <x:c r="H1337" t="s">
        <x:v>95</x:v>
      </x:c>
      <x:c r="I1337" s="6">
        <x:v>25.6508799262947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21.53</x:v>
      </x:c>
      <x:c r="S1337" s="8">
        <x:v>61724.8919399076</x:v>
      </x:c>
      <x:c r="T1337" s="12">
        <x:v>256541.030957796</x:v>
      </x:c>
      <x:c r="U1337" s="12">
        <x:v>30.45</x:v>
      </x:c>
      <x:c r="V1337" s="12">
        <x:v>38.1</x:v>
      </x:c>
      <x:c r="W1337" s="12">
        <x:f>NA()</x:f>
      </x:c>
    </x:row>
    <x:row r="1338">
      <x:c r="A1338">
        <x:v>358607</x:v>
      </x:c>
      <x:c r="B1338" s="1">
        <x:v>44760.4623095255</x:v>
      </x:c>
      <x:c r="C1338" s="6">
        <x:v>22.2614986366667</x:v>
      </x:c>
      <x:c r="D1338" s="14" t="s">
        <x:v>92</x:v>
      </x:c>
      <x:c r="E1338" s="15">
        <x:v>44733.6604549421</x:v>
      </x:c>
      <x:c r="F1338" t="s">
        <x:v>97</x:v>
      </x:c>
      <x:c r="G1338" s="6">
        <x:v>94.6916928302729</x:v>
      </x:c>
      <x:c r="H1338" t="s">
        <x:v>95</x:v>
      </x:c>
      <x:c r="I1338" s="6">
        <x:v>25.6508799262947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21.526</x:v>
      </x:c>
      <x:c r="S1338" s="8">
        <x:v>61714.7513133025</x:v>
      </x:c>
      <x:c r="T1338" s="12">
        <x:v>256544.276809189</x:v>
      </x:c>
      <x:c r="U1338" s="12">
        <x:v>30.45</x:v>
      </x:c>
      <x:c r="V1338" s="12">
        <x:v>38.1</x:v>
      </x:c>
      <x:c r="W1338" s="12">
        <x:f>NA()</x:f>
      </x:c>
    </x:row>
    <x:row r="1339">
      <x:c r="A1339">
        <x:v>358612</x:v>
      </x:c>
      <x:c r="B1339" s="1">
        <x:v>44760.4623206829</x:v>
      </x:c>
      <x:c r="C1339" s="6">
        <x:v>22.27751483</x:v>
      </x:c>
      <x:c r="D1339" s="14" t="s">
        <x:v>92</x:v>
      </x:c>
      <x:c r="E1339" s="15">
        <x:v>44733.6604549421</x:v>
      </x:c>
      <x:c r="F1339" t="s">
        <x:v>97</x:v>
      </x:c>
      <x:c r="G1339" s="6">
        <x:v>94.7313015602087</x:v>
      </x:c>
      <x:c r="H1339" t="s">
        <x:v>95</x:v>
      </x:c>
      <x:c r="I1339" s="6">
        <x:v>25.6447608802637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21.522</x:v>
      </x:c>
      <x:c r="S1339" s="8">
        <x:v>61723.0623705885</x:v>
      </x:c>
      <x:c r="T1339" s="12">
        <x:v>256540.147590074</x:v>
      </x:c>
      <x:c r="U1339" s="12">
        <x:v>30.45</x:v>
      </x:c>
      <x:c r="V1339" s="12">
        <x:v>38.1</x:v>
      </x:c>
      <x:c r="W1339" s="12">
        <x:f>NA()</x:f>
      </x:c>
    </x:row>
    <x:row r="1340">
      <x:c r="A1340">
        <x:v>358616</x:v>
      </x:c>
      <x:c r="B1340" s="1">
        <x:v>44760.4623323727</x:v>
      </x:c>
      <x:c r="C1340" s="6">
        <x:v>22.294370435</x:v>
      </x:c>
      <x:c r="D1340" s="14" t="s">
        <x:v>92</x:v>
      </x:c>
      <x:c r="E1340" s="15">
        <x:v>44733.6604549421</x:v>
      </x:c>
      <x:c r="F1340" t="s">
        <x:v>97</x:v>
      </x:c>
      <x:c r="G1340" s="6">
        <x:v>94.6267886814037</x:v>
      </x:c>
      <x:c r="H1340" t="s">
        <x:v>95</x:v>
      </x:c>
      <x:c r="I1340" s="6">
        <x:v>25.6569989834757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21.533</x:v>
      </x:c>
      <x:c r="S1340" s="8">
        <x:v>61722.2022371708</x:v>
      </x:c>
      <x:c r="T1340" s="12">
        <x:v>256539.119852342</x:v>
      </x:c>
      <x:c r="U1340" s="12">
        <x:v>30.45</x:v>
      </x:c>
      <x:c r="V1340" s="12">
        <x:v>38.1</x:v>
      </x:c>
      <x:c r="W1340" s="12">
        <x:f>NA()</x:f>
      </x:c>
    </x:row>
    <x:row r="1341">
      <x:c r="A1341">
        <x:v>358622</x:v>
      </x:c>
      <x:c r="B1341" s="1">
        <x:v>44760.4623440625</x:v>
      </x:c>
      <x:c r="C1341" s="6">
        <x:v>22.3111793883333</x:v>
      </x:c>
      <x:c r="D1341" s="14" t="s">
        <x:v>92</x:v>
      </x:c>
      <x:c r="E1341" s="15">
        <x:v>44733.6604549421</x:v>
      </x:c>
      <x:c r="F1341" t="s">
        <x:v>97</x:v>
      </x:c>
      <x:c r="G1341" s="6">
        <x:v>94.6410456523977</x:v>
      </x:c>
      <x:c r="H1341" t="s">
        <x:v>95</x:v>
      </x:c>
      <x:c r="I1341" s="6">
        <x:v>25.6508799262947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21.532</x:v>
      </x:c>
      <x:c r="S1341" s="8">
        <x:v>61727.7779503254</x:v>
      </x:c>
      <x:c r="T1341" s="12">
        <x:v>256539.243302352</x:v>
      </x:c>
      <x:c r="U1341" s="12">
        <x:v>30.45</x:v>
      </x:c>
      <x:c r="V1341" s="12">
        <x:v>38.1</x:v>
      </x:c>
      <x:c r="W1341" s="12">
        <x:f>NA()</x:f>
      </x:c>
    </x:row>
    <x:row r="1342">
      <x:c r="A1342">
        <x:v>358630</x:v>
      </x:c>
      <x:c r="B1342" s="1">
        <x:v>44760.462355787</x:v>
      </x:c>
      <x:c r="C1342" s="6">
        <x:v>22.3281041716667</x:v>
      </x:c>
      <x:c r="D1342" s="14" t="s">
        <x:v>92</x:v>
      </x:c>
      <x:c r="E1342" s="15">
        <x:v>44733.6604549421</x:v>
      </x:c>
      <x:c r="F1342" t="s">
        <x:v>97</x:v>
      </x:c>
      <x:c r="G1342" s="6">
        <x:v>94.6579242948343</x:v>
      </x:c>
      <x:c r="H1342" t="s">
        <x:v>95</x:v>
      </x:c>
      <x:c r="I1342" s="6">
        <x:v>25.6508799262947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21.53</x:v>
      </x:c>
      <x:c r="S1342" s="8">
        <x:v>61721.9232773683</x:v>
      </x:c>
      <x:c r="T1342" s="12">
        <x:v>256523.315233328</x:v>
      </x:c>
      <x:c r="U1342" s="12">
        <x:v>30.45</x:v>
      </x:c>
      <x:c r="V1342" s="12">
        <x:v>38.1</x:v>
      </x:c>
      <x:c r="W1342" s="12">
        <x:f>NA()</x:f>
      </x:c>
    </x:row>
    <x:row r="1343">
      <x:c r="A1343">
        <x:v>358638</x:v>
      </x:c>
      <x:c r="B1343" s="1">
        <x:v>44760.4623674769</x:v>
      </x:c>
      <x:c r="C1343" s="6">
        <x:v>22.344913635</x:v>
      </x:c>
      <x:c r="D1343" s="14" t="s">
        <x:v>92</x:v>
      </x:c>
      <x:c r="E1343" s="15">
        <x:v>44733.6604549421</x:v>
      </x:c>
      <x:c r="F1343" t="s">
        <x:v>97</x:v>
      </x:c>
      <x:c r="G1343" s="6">
        <x:v>94.7112049590041</x:v>
      </x:c>
      <x:c r="H1343" t="s">
        <x:v>95</x:v>
      </x:c>
      <x:c r="I1343" s="6">
        <x:v>25.6569989834757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21.523</x:v>
      </x:c>
      <x:c r="S1343" s="8">
        <x:v>61725.0424013694</x:v>
      </x:c>
      <x:c r="T1343" s="12">
        <x:v>256536.893826085</x:v>
      </x:c>
      <x:c r="U1343" s="12">
        <x:v>30.45</x:v>
      </x:c>
      <x:c r="V1343" s="12">
        <x:v>38.1</x:v>
      </x:c>
      <x:c r="W1343" s="12">
        <x:f>NA()</x:f>
      </x:c>
    </x:row>
    <x:row r="1344">
      <x:c r="A1344">
        <x:v>358639</x:v>
      </x:c>
      <x:c r="B1344" s="1">
        <x:v>44760.462378669</x:v>
      </x:c>
      <x:c r="C1344" s="6">
        <x:v>22.36101589</x:v>
      </x:c>
      <x:c r="D1344" s="14" t="s">
        <x:v>92</x:v>
      </x:c>
      <x:c r="E1344" s="15">
        <x:v>44733.6604549421</x:v>
      </x:c>
      <x:c r="F1344" t="s">
        <x:v>97</x:v>
      </x:c>
      <x:c r="G1344" s="6">
        <x:v>94.6637454270461</x:v>
      </x:c>
      <x:c r="H1344" t="s">
        <x:v>95</x:v>
      </x:c>
      <x:c r="I1344" s="6">
        <x:v>25.6447608802637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21.53</x:v>
      </x:c>
      <x:c r="S1344" s="8">
        <x:v>61721.8865184839</x:v>
      </x:c>
      <x:c r="T1344" s="12">
        <x:v>256528.923477909</x:v>
      </x:c>
      <x:c r="U1344" s="12">
        <x:v>30.45</x:v>
      </x:c>
      <x:c r="V1344" s="12">
        <x:v>38.1</x:v>
      </x:c>
      <x:c r="W1344" s="12">
        <x:f>NA()</x:f>
      </x:c>
    </x:row>
    <x:row r="1345">
      <x:c r="A1345">
        <x:v>358647</x:v>
      </x:c>
      <x:c r="B1345" s="1">
        <x:v>44760.4623903935</x:v>
      </x:c>
      <x:c r="C1345" s="6">
        <x:v>22.3779253116667</x:v>
      </x:c>
      <x:c r="D1345" s="14" t="s">
        <x:v>92</x:v>
      </x:c>
      <x:c r="E1345" s="15">
        <x:v>44733.6604549421</x:v>
      </x:c>
      <x:c r="F1345" t="s">
        <x:v>97</x:v>
      </x:c>
      <x:c r="G1345" s="6">
        <x:v>94.6890719417939</x:v>
      </x:c>
      <x:c r="H1345" t="s">
        <x:v>95</x:v>
      </x:c>
      <x:c r="I1345" s="6">
        <x:v>25.6447608802637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21.527</x:v>
      </x:c>
      <x:c r="S1345" s="8">
        <x:v>61721.4822800964</x:v>
      </x:c>
      <x:c r="T1345" s="12">
        <x:v>256522.026130445</x:v>
      </x:c>
      <x:c r="U1345" s="12">
        <x:v>30.45</x:v>
      </x:c>
      <x:c r="V1345" s="12">
        <x:v>38.1</x:v>
      </x:c>
      <x:c r="W1345" s="12">
        <x:f>NA()</x:f>
      </x:c>
    </x:row>
    <x:row r="1346">
      <x:c r="A1346">
        <x:v>358653</x:v>
      </x:c>
      <x:c r="B1346" s="1">
        <x:v>44760.4624021181</x:v>
      </x:c>
      <x:c r="C1346" s="6">
        <x:v>22.3948084066667</x:v>
      </x:c>
      <x:c r="D1346" s="14" t="s">
        <x:v>92</x:v>
      </x:c>
      <x:c r="E1346" s="15">
        <x:v>44733.6604549421</x:v>
      </x:c>
      <x:c r="F1346" t="s">
        <x:v>97</x:v>
      </x:c>
      <x:c r="G1346" s="6">
        <x:v>94.7001373088219</x:v>
      </x:c>
      <x:c r="H1346" t="s">
        <x:v>95</x:v>
      </x:c>
      <x:c r="I1346" s="6">
        <x:v>25.6508799262947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21.525</x:v>
      </x:c>
      <x:c r="S1346" s="8">
        <x:v>61718.91374008</x:v>
      </x:c>
      <x:c r="T1346" s="12">
        <x:v>256539.273090381</x:v>
      </x:c>
      <x:c r="U1346" s="12">
        <x:v>30.45</x:v>
      </x:c>
      <x:c r="V1346" s="12">
        <x:v>38.1</x:v>
      </x:c>
      <x:c r="W1346" s="12">
        <x:f>NA()</x:f>
      </x:c>
    </x:row>
    <x:row r="1347">
      <x:c r="A1347">
        <x:v>358658</x:v>
      </x:c>
      <x:c r="B1347" s="1">
        <x:v>44760.4624132292</x:v>
      </x:c>
      <x:c r="C1347" s="6">
        <x:v>22.4108058283333</x:v>
      </x:c>
      <x:c r="D1347" s="14" t="s">
        <x:v>92</x:v>
      </x:c>
      <x:c r="E1347" s="15">
        <x:v>44733.6604549421</x:v>
      </x:c>
      <x:c r="F1347" t="s">
        <x:v>97</x:v>
      </x:c>
      <x:c r="G1347" s="6">
        <x:v>94.6410456523977</x:v>
      </x:c>
      <x:c r="H1347" t="s">
        <x:v>95</x:v>
      </x:c>
      <x:c r="I1347" s="6">
        <x:v>25.6508799262947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21.532</x:v>
      </x:c>
      <x:c r="S1347" s="8">
        <x:v>61725.5693106316</x:v>
      </x:c>
      <x:c r="T1347" s="12">
        <x:v>256531.474593665</x:v>
      </x:c>
      <x:c r="U1347" s="12">
        <x:v>30.45</x:v>
      </x:c>
      <x:c r="V1347" s="12">
        <x:v>38.1</x:v>
      </x:c>
      <x:c r="W1347" s="12">
        <x:f>NA()</x:f>
      </x:c>
    </x:row>
    <x:row r="1348">
      <x:c r="A1348">
        <x:v>358663</x:v>
      </x:c>
      <x:c r="B1348" s="1">
        <x:v>44760.4624249653</x:v>
      </x:c>
      <x:c r="C1348" s="6">
        <x:v>22.4277162683333</x:v>
      </x:c>
      <x:c r="D1348" s="14" t="s">
        <x:v>92</x:v>
      </x:c>
      <x:c r="E1348" s="15">
        <x:v>44733.6604549421</x:v>
      </x:c>
      <x:c r="F1348" t="s">
        <x:v>97</x:v>
      </x:c>
      <x:c r="G1348" s="6">
        <x:v>94.6326077370074</x:v>
      </x:c>
      <x:c r="H1348" t="s">
        <x:v>95</x:v>
      </x:c>
      <x:c r="I1348" s="6">
        <x:v>25.6508799262947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21.533</x:v>
      </x:c>
      <x:c r="S1348" s="8">
        <x:v>61724.7898037366</x:v>
      </x:c>
      <x:c r="T1348" s="12">
        <x:v>256534.818774275</x:v>
      </x:c>
      <x:c r="U1348" s="12">
        <x:v>30.45</x:v>
      </x:c>
      <x:c r="V1348" s="12">
        <x:v>38.1</x:v>
      </x:c>
      <x:c r="W1348" s="12">
        <x:f>NA()</x:f>
      </x:c>
    </x:row>
    <x:row r="1349">
      <x:c r="A1349">
        <x:v>358669</x:v>
      </x:c>
      <x:c r="B1349" s="1">
        <x:v>44760.4624366551</x:v>
      </x:c>
      <x:c r="C1349" s="6">
        <x:v>22.4445595733333</x:v>
      </x:c>
      <x:c r="D1349" s="14" t="s">
        <x:v>92</x:v>
      </x:c>
      <x:c r="E1349" s="15">
        <x:v>44733.6604549421</x:v>
      </x:c>
      <x:c r="F1349" t="s">
        <x:v>97</x:v>
      </x:c>
      <x:c r="G1349" s="6">
        <x:v>94.6410456523977</x:v>
      </x:c>
      <x:c r="H1349" t="s">
        <x:v>95</x:v>
      </x:c>
      <x:c r="I1349" s="6">
        <x:v>25.6508799262947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21.532</x:v>
      </x:c>
      <x:c r="S1349" s="8">
        <x:v>61719.8447681447</x:v>
      </x:c>
      <x:c r="T1349" s="12">
        <x:v>256527.226565308</x:v>
      </x:c>
      <x:c r="U1349" s="12">
        <x:v>30.45</x:v>
      </x:c>
      <x:c r="V1349" s="12">
        <x:v>38.1</x:v>
      </x:c>
      <x:c r="W1349" s="12">
        <x:f>NA()</x:f>
      </x:c>
    </x:row>
    <x:row r="1350">
      <x:c r="A1350">
        <x:v>358680</x:v>
      </x:c>
      <x:c r="B1350" s="1">
        <x:v>44760.4624483796</x:v>
      </x:c>
      <x:c r="C1350" s="6">
        <x:v>22.4614398566667</x:v>
      </x:c>
      <x:c r="D1350" s="14" t="s">
        <x:v>92</x:v>
      </x:c>
      <x:c r="E1350" s="15">
        <x:v>44733.6604549421</x:v>
      </x:c>
      <x:c r="F1350" t="s">
        <x:v>97</x:v>
      </x:c>
      <x:c r="G1350" s="6">
        <x:v>94.6748066870839</x:v>
      </x:c>
      <x:c r="H1350" t="s">
        <x:v>95</x:v>
      </x:c>
      <x:c r="I1350" s="6">
        <x:v>25.6508799262947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21.528</x:v>
      </x:c>
      <x:c r="S1350" s="8">
        <x:v>61726.2125881532</x:v>
      </x:c>
      <x:c r="T1350" s="12">
        <x:v>256538.190066636</x:v>
      </x:c>
      <x:c r="U1350" s="12">
        <x:v>30.45</x:v>
      </x:c>
      <x:c r="V1350" s="12">
        <x:v>38.1</x:v>
      </x:c>
      <x:c r="W1350" s="12">
        <x:f>NA()</x:f>
      </x:c>
    </x:row>
    <x:row r="1351">
      <x:c r="A1351">
        <x:v>358681</x:v>
      </x:c>
      <x:c r="B1351" s="1">
        <x:v>44760.4624595255</x:v>
      </x:c>
      <x:c r="C1351" s="6">
        <x:v>22.47746599</x:v>
      </x:c>
      <x:c r="D1351" s="14" t="s">
        <x:v>92</x:v>
      </x:c>
      <x:c r="E1351" s="15">
        <x:v>44733.6604549421</x:v>
      </x:c>
      <x:c r="F1351" t="s">
        <x:v>97</x:v>
      </x:c>
      <x:c r="G1351" s="6">
        <x:v>94.6157347171791</x:v>
      </x:c>
      <x:c r="H1351" t="s">
        <x:v>95</x:v>
      </x:c>
      <x:c r="I1351" s="6">
        <x:v>25.6508799262947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21.535</x:v>
      </x:c>
      <x:c r="S1351" s="8">
        <x:v>61724.3506318044</x:v>
      </x:c>
      <x:c r="T1351" s="12">
        <x:v>256530.977201675</x:v>
      </x:c>
      <x:c r="U1351" s="12">
        <x:v>30.45</x:v>
      </x:c>
      <x:c r="V1351" s="12">
        <x:v>38.1</x:v>
      </x:c>
      <x:c r="W1351" s="12">
        <x:f>NA()</x:f>
      </x:c>
    </x:row>
    <x:row r="1352">
      <x:c r="A1352">
        <x:v>358688</x:v>
      </x:c>
      <x:c r="B1352" s="1">
        <x:v>44760.4624711806</x:v>
      </x:c>
      <x:c r="C1352" s="6">
        <x:v>22.494282855</x:v>
      </x:c>
      <x:c r="D1352" s="14" t="s">
        <x:v>92</x:v>
      </x:c>
      <x:c r="E1352" s="15">
        <x:v>44733.6604549421</x:v>
      </x:c>
      <x:c r="F1352" t="s">
        <x:v>97</x:v>
      </x:c>
      <x:c r="G1352" s="6">
        <x:v>94.7059609743801</x:v>
      </x:c>
      <x:c r="H1352" t="s">
        <x:v>95</x:v>
      </x:c>
      <x:c r="I1352" s="6">
        <x:v>25.6447608802637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21.525</x:v>
      </x:c>
      <x:c r="S1352" s="8">
        <x:v>61717.4988966829</x:v>
      </x:c>
      <x:c r="T1352" s="12">
        <x:v>256510.690534274</x:v>
      </x:c>
      <x:c r="U1352" s="12">
        <x:v>30.45</x:v>
      </x:c>
      <x:c r="V1352" s="12">
        <x:v>38.1</x:v>
      </x:c>
      <x:c r="W1352" s="12">
        <x:f>NA()</x:f>
      </x:c>
    </x:row>
    <x:row r="1353">
      <x:c r="A1353">
        <x:v>358693</x:v>
      </x:c>
      <x:c r="B1353" s="1">
        <x:v>44760.4624829051</x:v>
      </x:c>
      <x:c r="C1353" s="6">
        <x:v>22.5111515016667</x:v>
      </x:c>
      <x:c r="D1353" s="14" t="s">
        <x:v>92</x:v>
      </x:c>
      <x:c r="E1353" s="15">
        <x:v>44733.6604549421</x:v>
      </x:c>
      <x:c r="F1353" t="s">
        <x:v>97</x:v>
      </x:c>
      <x:c r="G1353" s="6">
        <x:v>94.6780088572504</x:v>
      </x:c>
      <x:c r="H1353" t="s">
        <x:v>95</x:v>
      </x:c>
      <x:c r="I1353" s="6">
        <x:v>25.6386418453822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21.529</x:v>
      </x:c>
      <x:c r="S1353" s="8">
        <x:v>61721.7298133941</x:v>
      </x:c>
      <x:c r="T1353" s="12">
        <x:v>256531.411636708</x:v>
      </x:c>
      <x:c r="U1353" s="12">
        <x:v>30.45</x:v>
      </x:c>
      <x:c r="V1353" s="12">
        <x:v>38.1</x:v>
      </x:c>
      <x:c r="W1353" s="12">
        <x:f>NA()</x:f>
      </x:c>
    </x:row>
    <x:row r="1354">
      <x:c r="A1354">
        <x:v>358703</x:v>
      </x:c>
      <x:c r="B1354" s="1">
        <x:v>44760.4624946412</x:v>
      </x:c>
      <x:c r="C1354" s="6">
        <x:v>22.52803837</x:v>
      </x:c>
      <x:c r="D1354" s="14" t="s">
        <x:v>92</x:v>
      </x:c>
      <x:c r="E1354" s="15">
        <x:v>44733.6604549421</x:v>
      </x:c>
      <x:c r="F1354" t="s">
        <x:v>97</x:v>
      </x:c>
      <x:c r="G1354" s="6">
        <x:v>94.6099166740954</x:v>
      </x:c>
      <x:c r="H1354" t="s">
        <x:v>95</x:v>
      </x:c>
      <x:c r="I1354" s="6">
        <x:v>25.6569989834757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21.535</x:v>
      </x:c>
      <x:c r="S1354" s="8">
        <x:v>61722.9622959018</x:v>
      </x:c>
      <x:c r="T1354" s="12">
        <x:v>256539.75687581</x:v>
      </x:c>
      <x:c r="U1354" s="12">
        <x:v>30.45</x:v>
      </x:c>
      <x:c r="V1354" s="12">
        <x:v>38.1</x:v>
      </x:c>
      <x:c r="W1354" s="12">
        <x:f>NA()</x:f>
      </x:c>
    </x:row>
    <x:row r="1355">
      <x:c r="A1355">
        <x:v>358709</x:v>
      </x:c>
      <x:c r="B1355" s="1">
        <x:v>44760.462506331</x:v>
      </x:c>
      <x:c r="C1355" s="6">
        <x:v>22.544875025</x:v>
      </x:c>
      <x:c r="D1355" s="14" t="s">
        <x:v>92</x:v>
      </x:c>
      <x:c r="E1355" s="15">
        <x:v>44733.6604549421</x:v>
      </x:c>
      <x:c r="F1355" t="s">
        <x:v>97</x:v>
      </x:c>
      <x:c r="G1355" s="6">
        <x:v>94.6689850992107</x:v>
      </x:c>
      <x:c r="H1355" t="s">
        <x:v>95</x:v>
      </x:c>
      <x:c r="I1355" s="6">
        <x:v>25.6569989834757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21.528</x:v>
      </x:c>
      <x:c r="S1355" s="8">
        <x:v>61720.1797166801</x:v>
      </x:c>
      <x:c r="T1355" s="12">
        <x:v>256530.100989116</x:v>
      </x:c>
      <x:c r="U1355" s="12">
        <x:v>30.45</x:v>
      </x:c>
      <x:c r="V1355" s="12">
        <x:v>38.1</x:v>
      </x:c>
      <x:c r="W1355" s="12">
        <x:f>NA()</x:f>
      </x:c>
    </x:row>
    <x:row r="1356">
      <x:c r="A1356">
        <x:v>358712</x:v>
      </x:c>
      <x:c r="B1356" s="1">
        <x:v>44760.4625174421</x:v>
      </x:c>
      <x:c r="C1356" s="6">
        <x:v>22.5608581033333</x:v>
      </x:c>
      <x:c r="D1356" s="14" t="s">
        <x:v>92</x:v>
      </x:c>
      <x:c r="E1356" s="15">
        <x:v>44733.6604549421</x:v>
      </x:c>
      <x:c r="F1356" t="s">
        <x:v>97</x:v>
      </x:c>
      <x:c r="G1356" s="6">
        <x:v>94.6721866609323</x:v>
      </x:c>
      <x:c r="H1356" t="s">
        <x:v>95</x:v>
      </x:c>
      <x:c r="I1356" s="6">
        <x:v>25.6447608802637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21.529</x:v>
      </x:c>
      <x:c r="S1356" s="8">
        <x:v>61722.4114571431</x:v>
      </x:c>
      <x:c r="T1356" s="12">
        <x:v>256525.627343962</x:v>
      </x:c>
      <x:c r="U1356" s="12">
        <x:v>30.45</x:v>
      </x:c>
      <x:c r="V1356" s="12">
        <x:v>38.1</x:v>
      </x:c>
      <x:c r="W1356" s="12">
        <x:f>NA()</x:f>
      </x:c>
    </x:row>
    <x:row r="1357">
      <x:c r="A1357">
        <x:v>358721</x:v>
      </x:c>
      <x:c r="B1357" s="1">
        <x:v>44760.4625292014</x:v>
      </x:c>
      <x:c r="C1357" s="6">
        <x:v>22.577795065</x:v>
      </x:c>
      <x:c r="D1357" s="14" t="s">
        <x:v>92</x:v>
      </x:c>
      <x:c r="E1357" s="15">
        <x:v>44733.6604549421</x:v>
      </x:c>
      <x:c r="F1357" t="s">
        <x:v>97</x:v>
      </x:c>
      <x:c r="G1357" s="6">
        <x:v>94.6326077370074</x:v>
      </x:c>
      <x:c r="H1357" t="s">
        <x:v>95</x:v>
      </x:c>
      <x:c r="I1357" s="6">
        <x:v>25.6508799262947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21.533</x:v>
      </x:c>
      <x:c r="S1357" s="8">
        <x:v>61719.34091276</x:v>
      </x:c>
      <x:c r="T1357" s="12">
        <x:v>256534.749397715</x:v>
      </x:c>
      <x:c r="U1357" s="12">
        <x:v>30.45</x:v>
      </x:c>
      <x:c r="V1357" s="12">
        <x:v>38.1</x:v>
      </x:c>
      <x:c r="W1357" s="12">
        <x:f>NA()</x:f>
      </x:c>
    </x:row>
    <x:row r="1358">
      <x:c r="A1358">
        <x:v>358725</x:v>
      </x:c>
      <x:c r="B1358" s="1">
        <x:v>44760.4625408565</x:v>
      </x:c>
      <x:c r="C1358" s="6">
        <x:v>22.5946219983333</x:v>
      </x:c>
      <x:c r="D1358" s="14" t="s">
        <x:v>92</x:v>
      </x:c>
      <x:c r="E1358" s="15">
        <x:v>44733.6604549421</x:v>
      </x:c>
      <x:c r="F1358" t="s">
        <x:v>97</x:v>
      </x:c>
      <x:c r="G1358" s="6">
        <x:v>94.6579242948343</x:v>
      </x:c>
      <x:c r="H1358" t="s">
        <x:v>95</x:v>
      </x:c>
      <x:c r="I1358" s="6">
        <x:v>25.6508799262947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21.53</x:v>
      </x:c>
      <x:c r="S1358" s="8">
        <x:v>61722.8955774081</x:v>
      </x:c>
      <x:c r="T1358" s="12">
        <x:v>256525.553652339</x:v>
      </x:c>
      <x:c r="U1358" s="12">
        <x:v>30.45</x:v>
      </x:c>
      <x:c r="V1358" s="12">
        <x:v>38.1</x:v>
      </x:c>
      <x:c r="W1358" s="12">
        <x:f>NA()</x:f>
      </x:c>
    </x:row>
    <x:row r="1359">
      <x:c r="A1359">
        <x:v>358734</x:v>
      </x:c>
      <x:c r="B1359" s="1">
        <x:v>44760.462552581</x:v>
      </x:c>
      <x:c r="C1359" s="6">
        <x:v>22.611498725</x:v>
      </x:c>
      <x:c r="D1359" s="14" t="s">
        <x:v>92</x:v>
      </x:c>
      <x:c r="E1359" s="15">
        <x:v>44733.6604549421</x:v>
      </x:c>
      <x:c r="F1359" t="s">
        <x:v>97</x:v>
      </x:c>
      <x:c r="G1359" s="6">
        <x:v>94.6183522093321</x:v>
      </x:c>
      <x:c r="H1359" t="s">
        <x:v>95</x:v>
      </x:c>
      <x:c r="I1359" s="6">
        <x:v>25.6569989834757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21.534</x:v>
      </x:c>
      <x:c r="S1359" s="8">
        <x:v>61720.4841428005</x:v>
      </x:c>
      <x:c r="T1359" s="12">
        <x:v>256527.489861048</x:v>
      </x:c>
      <x:c r="U1359" s="12">
        <x:v>30.45</x:v>
      </x:c>
      <x:c r="V1359" s="12">
        <x:v>38.1</x:v>
      </x:c>
      <x:c r="W1359" s="12">
        <x:f>NA()</x:f>
      </x:c>
    </x:row>
    <x:row r="1360">
      <x:c r="A1360">
        <x:v>358736</x:v>
      </x:c>
      <x:c r="B1360" s="1">
        <x:v>44760.4625637731</x:v>
      </x:c>
      <x:c r="C1360" s="6">
        <x:v>22.62759159</x:v>
      </x:c>
      <x:c r="D1360" s="14" t="s">
        <x:v>92</x:v>
      </x:c>
      <x:c r="E1360" s="15">
        <x:v>44733.6604549421</x:v>
      </x:c>
      <x:c r="F1360" t="s">
        <x:v>97</x:v>
      </x:c>
      <x:c r="G1360" s="6">
        <x:v>94.6832492897406</x:v>
      </x:c>
      <x:c r="H1360" t="s">
        <x:v>95</x:v>
      </x:c>
      <x:c r="I1360" s="6">
        <x:v>25.6508799262947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21.527</x:v>
      </x:c>
      <x:c r="S1360" s="8">
        <x:v>61719.0992421843</x:v>
      </x:c>
      <x:c r="T1360" s="12">
        <x:v>256531.025362983</x:v>
      </x:c>
      <x:c r="U1360" s="12">
        <x:v>30.45</x:v>
      </x:c>
      <x:c r="V1360" s="12">
        <x:v>38.1</x:v>
      </x:c>
      <x:c r="W1360" s="12">
        <x:f>NA()</x:f>
      </x:c>
    </x:row>
    <x:row r="1361">
      <x:c r="A1361">
        <x:v>358743</x:v>
      </x:c>
      <x:c r="B1361" s="1">
        <x:v>44760.4625754282</x:v>
      </x:c>
      <x:c r="C1361" s="6">
        <x:v>22.6444020633333</x:v>
      </x:c>
      <x:c r="D1361" s="14" t="s">
        <x:v>92</x:v>
      </x:c>
      <x:c r="E1361" s="15">
        <x:v>44733.6604549421</x:v>
      </x:c>
      <x:c r="F1361" t="s">
        <x:v>97</x:v>
      </x:c>
      <x:c r="G1361" s="6">
        <x:v>94.7001373088219</x:v>
      </x:c>
      <x:c r="H1361" t="s">
        <x:v>95</x:v>
      </x:c>
      <x:c r="I1361" s="6">
        <x:v>25.6508799262947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21.525</x:v>
      </x:c>
      <x:c r="S1361" s="8">
        <x:v>61714.8209030353</x:v>
      </x:c>
      <x:c r="T1361" s="12">
        <x:v>256520.968672944</x:v>
      </x:c>
      <x:c r="U1361" s="12">
        <x:v>30.45</x:v>
      </x:c>
      <x:c r="V1361" s="12">
        <x:v>38.1</x:v>
      </x:c>
      <x:c r="W1361" s="12">
        <x:f>NA()</x:f>
      </x:c>
    </x:row>
    <x:row r="1362">
      <x:c r="A1362">
        <x:v>358750</x:v>
      </x:c>
      <x:c r="B1362" s="1">
        <x:v>44760.4625871181</x:v>
      </x:c>
      <x:c r="C1362" s="6">
        <x:v>22.6612289633333</x:v>
      </x:c>
      <x:c r="D1362" s="14" t="s">
        <x:v>92</x:v>
      </x:c>
      <x:c r="E1362" s="15">
        <x:v>44733.6604549421</x:v>
      </x:c>
      <x:c r="F1362" t="s">
        <x:v>97</x:v>
      </x:c>
      <x:c r="G1362" s="6">
        <x:v>94.6748066870839</x:v>
      </x:c>
      <x:c r="H1362" t="s">
        <x:v>95</x:v>
      </x:c>
      <x:c r="I1362" s="6">
        <x:v>25.6508799262947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21.528</x:v>
      </x:c>
      <x:c r="S1362" s="8">
        <x:v>61720.1820175885</x:v>
      </x:c>
      <x:c r="T1362" s="12">
        <x:v>256518.888655694</x:v>
      </x:c>
      <x:c r="U1362" s="12">
        <x:v>30.45</x:v>
      </x:c>
      <x:c r="V1362" s="12">
        <x:v>38.1</x:v>
      </x:c>
      <x:c r="W1362" s="12">
        <x:f>NA()</x:f>
      </x:c>
    </x:row>
    <x:row r="1363">
      <x:c r="A1363">
        <x:v>358755</x:v>
      </x:c>
      <x:c r="B1363" s="1">
        <x:v>44760.4625988079</x:v>
      </x:c>
      <x:c r="C1363" s="6">
        <x:v>22.6780455866667</x:v>
      </x:c>
      <x:c r="D1363" s="14" t="s">
        <x:v>92</x:v>
      </x:c>
      <x:c r="E1363" s="15">
        <x:v>44733.6604549421</x:v>
      </x:c>
      <x:c r="F1363" t="s">
        <x:v>97</x:v>
      </x:c>
      <x:c r="G1363" s="6">
        <x:v>94.6858702291038</x:v>
      </x:c>
      <x:c r="H1363" t="s">
        <x:v>95</x:v>
      </x:c>
      <x:c r="I1363" s="6">
        <x:v>25.6569989834757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21.526</x:v>
      </x:c>
      <x:c r="S1363" s="8">
        <x:v>61716.272321804</x:v>
      </x:c>
      <x:c r="T1363" s="12">
        <x:v>256517.838402547</x:v>
      </x:c>
      <x:c r="U1363" s="12">
        <x:v>30.45</x:v>
      </x:c>
      <x:c r="V1363" s="12">
        <x:v>38.1</x:v>
      </x:c>
      <x:c r="W1363" s="12">
        <x:f>NA()</x:f>
      </x:c>
    </x:row>
    <x:row r="1364">
      <x:c r="A1364">
        <x:v>358763</x:v>
      </x:c>
      <x:c r="B1364" s="1">
        <x:v>44760.4626099884</x:v>
      </x:c>
      <x:c r="C1364" s="6">
        <x:v>22.6941732866667</x:v>
      </x:c>
      <x:c r="D1364" s="14" t="s">
        <x:v>92</x:v>
      </x:c>
      <x:c r="E1364" s="15">
        <x:v>44733.6604549421</x:v>
      </x:c>
      <x:c r="F1364" t="s">
        <x:v>97</x:v>
      </x:c>
      <x:c r="G1364" s="6">
        <x:v>94.6384273498766</x:v>
      </x:c>
      <x:c r="H1364" t="s">
        <x:v>95</x:v>
      </x:c>
      <x:c r="I1364" s="6">
        <x:v>25.6447608802637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21.533</x:v>
      </x:c>
      <x:c r="S1364" s="8">
        <x:v>61718.8673862285</x:v>
      </x:c>
      <x:c r="T1364" s="12">
        <x:v>256525.983926181</x:v>
      </x:c>
      <x:c r="U1364" s="12">
        <x:v>30.45</x:v>
      </x:c>
      <x:c r="V1364" s="12">
        <x:v>38.1</x:v>
      </x:c>
      <x:c r="W1364" s="12">
        <x:f>NA()</x:f>
      </x:c>
    </x:row>
    <x:row r="1365">
      <x:c r="A1365">
        <x:v>358770</x:v>
      </x:c>
      <x:c r="B1365" s="1">
        <x:v>44760.4626217245</x:v>
      </x:c>
      <x:c r="C1365" s="6">
        <x:v>22.71104119</x:v>
      </x:c>
      <x:c r="D1365" s="14" t="s">
        <x:v>92</x:v>
      </x:c>
      <x:c r="E1365" s="15">
        <x:v>44733.6604549421</x:v>
      </x:c>
      <x:c r="F1365" t="s">
        <x:v>97</x:v>
      </x:c>
      <x:c r="G1365" s="6">
        <x:v>94.6494845049598</x:v>
      </x:c>
      <x:c r="H1365" t="s">
        <x:v>95</x:v>
      </x:c>
      <x:c r="I1365" s="6">
        <x:v>25.6508799262947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21.531</x:v>
      </x:c>
      <x:c r="S1365" s="8">
        <x:v>61721.6309954976</x:v>
      </x:c>
      <x:c r="T1365" s="12">
        <x:v>256527.55761659</x:v>
      </x:c>
      <x:c r="U1365" s="12">
        <x:v>30.45</x:v>
      </x:c>
      <x:c r="V1365" s="12">
        <x:v>38.1</x:v>
      </x:c>
      <x:c r="W1365" s="12">
        <x:f>NA()</x:f>
      </x:c>
    </x:row>
    <x:row r="1366">
      <x:c r="A1366">
        <x:v>358775</x:v>
      </x:c>
      <x:c r="B1366" s="1">
        <x:v>44760.4626334491</x:v>
      </x:c>
      <x:c r="C1366" s="6">
        <x:v>22.727932875</x:v>
      </x:c>
      <x:c r="D1366" s="14" t="s">
        <x:v>92</x:v>
      </x:c>
      <x:c r="E1366" s="15">
        <x:v>44733.6604549421</x:v>
      </x:c>
      <x:c r="F1366" t="s">
        <x:v>97</x:v>
      </x:c>
      <x:c r="G1366" s="6">
        <x:v>94.6157347171791</x:v>
      </x:c>
      <x:c r="H1366" t="s">
        <x:v>95</x:v>
      </x:c>
      <x:c r="I1366" s="6">
        <x:v>25.6508799262947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21.535</x:v>
      </x:c>
      <x:c r="S1366" s="8">
        <x:v>61722.7803605857</x:v>
      </x:c>
      <x:c r="T1366" s="12">
        <x:v>256525.253622559</x:v>
      </x:c>
      <x:c r="U1366" s="12">
        <x:v>30.45</x:v>
      </x:c>
      <x:c r="V1366" s="12">
        <x:v>38.1</x:v>
      </x:c>
      <x:c r="W1366" s="12">
        <x:f>NA()</x:f>
      </x:c>
    </x:row>
    <x:row r="1367">
      <x:c r="A1367">
        <x:v>358780</x:v>
      </x:c>
      <x:c r="B1367" s="1">
        <x:v>44760.4626451736</x:v>
      </x:c>
      <x:c r="C1367" s="6">
        <x:v>22.7448197766667</x:v>
      </x:c>
      <x:c r="D1367" s="14" t="s">
        <x:v>92</x:v>
      </x:c>
      <x:c r="E1367" s="15">
        <x:v>44733.6604549421</x:v>
      </x:c>
      <x:c r="F1367" t="s">
        <x:v>97</x:v>
      </x:c>
      <x:c r="G1367" s="6">
        <x:v>94.6721866609323</x:v>
      </x:c>
      <x:c r="H1367" t="s">
        <x:v>95</x:v>
      </x:c>
      <x:c r="I1367" s="6">
        <x:v>25.6447608802637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21.529</x:v>
      </x:c>
      <x:c r="S1367" s="8">
        <x:v>61719.3888521444</x:v>
      </x:c>
      <x:c r="T1367" s="12">
        <x:v>256519.892669249</x:v>
      </x:c>
      <x:c r="U1367" s="12">
        <x:v>30.45</x:v>
      </x:c>
      <x:c r="V1367" s="12">
        <x:v>38.1</x:v>
      </x:c>
      <x:c r="W1367" s="12">
        <x:f>NA()</x:f>
      </x:c>
    </x:row>
    <x:row r="1368">
      <x:c r="A1368">
        <x:v>358786</x:v>
      </x:c>
      <x:c r="B1368" s="1">
        <x:v>44760.4626562847</x:v>
      </x:c>
      <x:c r="C1368" s="6">
        <x:v>22.76083568</x:v>
      </x:c>
      <x:c r="D1368" s="14" t="s">
        <x:v>92</x:v>
      </x:c>
      <x:c r="E1368" s="15">
        <x:v>44733.6604549421</x:v>
      </x:c>
      <x:c r="F1368" t="s">
        <x:v>97</x:v>
      </x:c>
      <x:c r="G1368" s="6">
        <x:v>94.6774271952472</x:v>
      </x:c>
      <x:c r="H1368" t="s">
        <x:v>95</x:v>
      </x:c>
      <x:c r="I1368" s="6">
        <x:v>25.6569989834757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21.527</x:v>
      </x:c>
      <x:c r="S1368" s="8">
        <x:v>61725.479017113</x:v>
      </x:c>
      <x:c r="T1368" s="12">
        <x:v>256531.731290426</x:v>
      </x:c>
      <x:c r="U1368" s="12">
        <x:v>30.45</x:v>
      </x:c>
      <x:c r="V1368" s="12">
        <x:v>38.1</x:v>
      </x:c>
      <x:c r="W1368" s="12">
        <x:f>NA()</x:f>
      </x:c>
    </x:row>
    <x:row r="1369">
      <x:c r="A1369">
        <x:v>358793</x:v>
      </x:c>
      <x:c r="B1369" s="1">
        <x:v>44760.4626680208</x:v>
      </x:c>
      <x:c r="C1369" s="6">
        <x:v>22.7777258766667</x:v>
      </x:c>
      <x:c r="D1369" s="14" t="s">
        <x:v>92</x:v>
      </x:c>
      <x:c r="E1369" s="15">
        <x:v>44733.6604549421</x:v>
      </x:c>
      <x:c r="F1369" t="s">
        <x:v>97</x:v>
      </x:c>
      <x:c r="G1369" s="6">
        <x:v>94.6494845049598</x:v>
      </x:c>
      <x:c r="H1369" t="s">
        <x:v>95</x:v>
      </x:c>
      <x:c r="I1369" s="6">
        <x:v>25.6508799262947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21.531</x:v>
      </x:c>
      <x:c r="S1369" s="8">
        <x:v>61723.0465377653</x:v>
      </x:c>
      <x:c r="T1369" s="12">
        <x:v>256528.373040101</x:v>
      </x:c>
      <x:c r="U1369" s="12">
        <x:v>30.45</x:v>
      </x:c>
      <x:c r="V1369" s="12">
        <x:v>38.1</x:v>
      </x:c>
      <x:c r="W1369" s="12">
        <x:f>NA()</x:f>
      </x:c>
    </x:row>
    <x:row r="1370">
      <x:c r="A1370">
        <x:v>358798</x:v>
      </x:c>
      <x:c r="B1370" s="1">
        <x:v>44760.4626797106</x:v>
      </x:c>
      <x:c r="C1370" s="6">
        <x:v>22.794569845</x:v>
      </x:c>
      <x:c r="D1370" s="14" t="s">
        <x:v>92</x:v>
      </x:c>
      <x:c r="E1370" s="15">
        <x:v>44733.6604549421</x:v>
      </x:c>
      <x:c r="F1370" t="s">
        <x:v>97</x:v>
      </x:c>
      <x:c r="G1370" s="6">
        <x:v>94.6352260904509</x:v>
      </x:c>
      <x:c r="H1370" t="s">
        <x:v>95</x:v>
      </x:c>
      <x:c r="I1370" s="6">
        <x:v>25.6569989834757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21.532</x:v>
      </x:c>
      <x:c r="S1370" s="8">
        <x:v>61724.125715798</x:v>
      </x:c>
      <x:c r="T1370" s="12">
        <x:v>256524.990213297</x:v>
      </x:c>
      <x:c r="U1370" s="12">
        <x:v>30.45</x:v>
      </x:c>
      <x:c r="V1370" s="12">
        <x:v>38.1</x:v>
      </x:c>
      <x:c r="W1370" s="12">
        <x:f>NA()</x:f>
      </x:c>
    </x:row>
    <x:row r="1371">
      <x:c r="A1371">
        <x:v>358802</x:v>
      </x:c>
      <x:c r="B1371" s="1">
        <x:v>44760.4626914005</x:v>
      </x:c>
      <x:c r="C1371" s="6">
        <x:v>22.81140974</x:v>
      </x:c>
      <x:c r="D1371" s="14" t="s">
        <x:v>92</x:v>
      </x:c>
      <x:c r="E1371" s="15">
        <x:v>44733.6604549421</x:v>
      </x:c>
      <x:c r="F1371" t="s">
        <x:v>97</x:v>
      </x:c>
      <x:c r="G1371" s="6">
        <x:v>94.6748066870839</x:v>
      </x:c>
      <x:c r="H1371" t="s">
        <x:v>95</x:v>
      </x:c>
      <x:c r="I1371" s="6">
        <x:v>25.6508799262947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21.528</x:v>
      </x:c>
      <x:c r="S1371" s="8">
        <x:v>61715.6295535514</x:v>
      </x:c>
      <x:c r="T1371" s="12">
        <x:v>256522.152311352</x:v>
      </x:c>
      <x:c r="U1371" s="12">
        <x:v>30.45</x:v>
      </x:c>
      <x:c r="V1371" s="12">
        <x:v>38.1</x:v>
      </x:c>
      <x:c r="W1371" s="12">
        <x:f>NA()</x:f>
      </x:c>
    </x:row>
    <x:row r="1372">
      <x:c r="A1372">
        <x:v>358812</x:v>
      </x:c>
      <x:c r="B1372" s="1">
        <x:v>44760.4627030903</x:v>
      </x:c>
      <x:c r="C1372" s="6">
        <x:v>22.82823584</x:v>
      </x:c>
      <x:c r="D1372" s="14" t="s">
        <x:v>92</x:v>
      </x:c>
      <x:c r="E1372" s="15">
        <x:v>44733.6604549421</x:v>
      </x:c>
      <x:c r="F1372" t="s">
        <x:v>97</x:v>
      </x:c>
      <x:c r="G1372" s="6">
        <x:v>94.6663650221621</x:v>
      </x:c>
      <x:c r="H1372" t="s">
        <x:v>95</x:v>
      </x:c>
      <x:c r="I1372" s="6">
        <x:v>25.6508799262947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21.529</x:v>
      </x:c>
      <x:c r="S1372" s="8">
        <x:v>61718.443062757</x:v>
      </x:c>
      <x:c r="T1372" s="12">
        <x:v>256525.523039569</x:v>
      </x:c>
      <x:c r="U1372" s="12">
        <x:v>30.45</x:v>
      </x:c>
      <x:c r="V1372" s="12">
        <x:v>38.1</x:v>
      </x:c>
      <x:c r="W1372" s="12">
        <x:f>NA()</x:f>
      </x:c>
    </x:row>
    <x:row r="1373">
      <x:c r="A1373">
        <x:v>358814</x:v>
      </x:c>
      <x:c r="B1373" s="1">
        <x:v>44760.4627142014</x:v>
      </x:c>
      <x:c r="C1373" s="6">
        <x:v>22.844240035</x:v>
      </x:c>
      <x:c r="D1373" s="14" t="s">
        <x:v>92</x:v>
      </x:c>
      <x:c r="E1373" s="15">
        <x:v>44733.6604549421</x:v>
      </x:c>
      <x:c r="F1373" t="s">
        <x:v>97</x:v>
      </x:c>
      <x:c r="G1373" s="6">
        <x:v>94.6663650221621</x:v>
      </x:c>
      <x:c r="H1373" t="s">
        <x:v>95</x:v>
      </x:c>
      <x:c r="I1373" s="6">
        <x:v>25.6508799262947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21.529</x:v>
      </x:c>
      <x:c r="S1373" s="8">
        <x:v>61715.9636799234</x:v>
      </x:c>
      <x:c r="T1373" s="12">
        <x:v>256525.655003569</x:v>
      </x:c>
      <x:c r="U1373" s="12">
        <x:v>30.45</x:v>
      </x:c>
      <x:c r="V1373" s="12">
        <x:v>38.1</x:v>
      </x:c>
      <x:c r="W1373" s="12">
        <x:f>NA()</x:f>
      </x:c>
    </x:row>
    <x:row r="1374">
      <x:c r="A1374">
        <x:v>358822</x:v>
      </x:c>
      <x:c r="B1374" s="1">
        <x:v>44760.4627258912</x:v>
      </x:c>
      <x:c r="C1374" s="6">
        <x:v>22.8610647783333</x:v>
      </x:c>
      <x:c r="D1374" s="14" t="s">
        <x:v>92</x:v>
      </x:c>
      <x:c r="E1374" s="15">
        <x:v>44733.6604549421</x:v>
      </x:c>
      <x:c r="F1374" t="s">
        <x:v>97</x:v>
      </x:c>
      <x:c r="G1374" s="6">
        <x:v>94.7001373088219</x:v>
      </x:c>
      <x:c r="H1374" t="s">
        <x:v>95</x:v>
      </x:c>
      <x:c r="I1374" s="6">
        <x:v>25.6508799262947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21.525</x:v>
      </x:c>
      <x:c r="S1374" s="8">
        <x:v>61716.9019257099</x:v>
      </x:c>
      <x:c r="T1374" s="12">
        <x:v>256530.858307818</x:v>
      </x:c>
      <x:c r="U1374" s="12">
        <x:v>30.45</x:v>
      </x:c>
      <x:c r="V1374" s="12">
        <x:v>38.1</x:v>
      </x:c>
      <x:c r="W1374" s="12">
        <x:f>NA()</x:f>
      </x:c>
    </x:row>
    <x:row r="1375">
      <x:c r="A1375">
        <x:v>358825</x:v>
      </x:c>
      <x:c r="B1375" s="1">
        <x:v>44760.4627376157</x:v>
      </x:c>
      <x:c r="C1375" s="6">
        <x:v>22.8779265233333</x:v>
      </x:c>
      <x:c r="D1375" s="14" t="s">
        <x:v>92</x:v>
      </x:c>
      <x:c r="E1375" s="15">
        <x:v>44733.6604549421</x:v>
      </x:c>
      <x:c r="F1375" t="s">
        <x:v>97</x:v>
      </x:c>
      <x:c r="G1375" s="6">
        <x:v>94.6410456523977</x:v>
      </x:c>
      <x:c r="H1375" t="s">
        <x:v>95</x:v>
      </x:c>
      <x:c r="I1375" s="6">
        <x:v>25.6508799262947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21.532</x:v>
      </x:c>
      <x:c r="S1375" s="8">
        <x:v>61714.5382919903</x:v>
      </x:c>
      <x:c r="T1375" s="12">
        <x:v>256525.438818902</x:v>
      </x:c>
      <x:c r="U1375" s="12">
        <x:v>30.45</x:v>
      </x:c>
      <x:c r="V1375" s="12">
        <x:v>38.1</x:v>
      </x:c>
      <x:c r="W1375" s="12">
        <x:f>NA()</x:f>
      </x:c>
    </x:row>
    <x:row r="1376">
      <x:c r="A1376">
        <x:v>358836</x:v>
      </x:c>
      <x:c r="B1376" s="1">
        <x:v>44760.4627493403</x:v>
      </x:c>
      <x:c r="C1376" s="6">
        <x:v>22.89483294</x:v>
      </x:c>
      <x:c r="D1376" s="14" t="s">
        <x:v>92</x:v>
      </x:c>
      <x:c r="E1376" s="15">
        <x:v>44733.6604549421</x:v>
      </x:c>
      <x:c r="F1376" t="s">
        <x:v>97</x:v>
      </x:c>
      <x:c r="G1376" s="6">
        <x:v>94.646865771659</x:v>
      </x:c>
      <x:c r="H1376" t="s">
        <x:v>95</x:v>
      </x:c>
      <x:c r="I1376" s="6">
        <x:v>25.6447608802637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21.532</x:v>
      </x:c>
      <x:c r="S1376" s="8">
        <x:v>61721.756330748</x:v>
      </x:c>
      <x:c r="T1376" s="12">
        <x:v>256528.04246715</x:v>
      </x:c>
      <x:c r="U1376" s="12">
        <x:v>30.45</x:v>
      </x:c>
      <x:c r="V1376" s="12">
        <x:v>38.1</x:v>
      </x:c>
      <x:c r="W1376" s="12">
        <x:f>NA()</x:f>
      </x:c>
    </x:row>
    <x:row r="1377">
      <x:c r="A1377">
        <x:v>358840</x:v>
      </x:c>
      <x:c r="B1377" s="1">
        <x:v>44760.4627604514</x:v>
      </x:c>
      <x:c r="C1377" s="6">
        <x:v>22.9108372866667</x:v>
      </x:c>
      <x:c r="D1377" s="14" t="s">
        <x:v>92</x:v>
      </x:c>
      <x:c r="E1377" s="15">
        <x:v>44733.6604549421</x:v>
      </x:c>
      <x:c r="F1377" t="s">
        <x:v>97</x:v>
      </x:c>
      <x:c r="G1377" s="6">
        <x:v>94.6410456523977</x:v>
      </x:c>
      <x:c r="H1377" t="s">
        <x:v>95</x:v>
      </x:c>
      <x:c r="I1377" s="6">
        <x:v>25.6508799262947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21.532</x:v>
      </x:c>
      <x:c r="S1377" s="8">
        <x:v>61714.2268384336</x:v>
      </x:c>
      <x:c r="T1377" s="12">
        <x:v>256516.31825488</x:v>
      </x:c>
      <x:c r="U1377" s="12">
        <x:v>30.45</x:v>
      </x:c>
      <x:c r="V1377" s="12">
        <x:v>38.1</x:v>
      </x:c>
      <x:c r="W1377" s="12">
        <x:f>NA()</x:f>
      </x:c>
    </x:row>
    <x:row r="1378">
      <x:c r="A1378">
        <x:v>358846</x:v>
      </x:c>
      <x:c r="B1378" s="1">
        <x:v>44760.4627721875</x:v>
      </x:c>
      <x:c r="C1378" s="6">
        <x:v>22.9276782333333</x:v>
      </x:c>
      <x:c r="D1378" s="14" t="s">
        <x:v>92</x:v>
      </x:c>
      <x:c r="E1378" s="15">
        <x:v>44733.6604549421</x:v>
      </x:c>
      <x:c r="F1378" t="s">
        <x:v>97</x:v>
      </x:c>
      <x:c r="G1378" s="6">
        <x:v>94.6748066870839</x:v>
      </x:c>
      <x:c r="H1378" t="s">
        <x:v>95</x:v>
      </x:c>
      <x:c r="I1378" s="6">
        <x:v>25.6508799262947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21.528</x:v>
      </x:c>
      <x:c r="S1378" s="8">
        <x:v>61716.1970835483</x:v>
      </x:c>
      <x:c r="T1378" s="12">
        <x:v>256523.524190635</x:v>
      </x:c>
      <x:c r="U1378" s="12">
        <x:v>30.45</x:v>
      </x:c>
      <x:c r="V1378" s="12">
        <x:v>38.1</x:v>
      </x:c>
      <x:c r="W1378" s="12">
        <x:f>NA()</x:f>
      </x:c>
    </x:row>
    <x:row r="1379">
      <x:c r="A1379">
        <x:v>358853</x:v>
      </x:c>
      <x:c r="B1379" s="1">
        <x:v>44760.4627838773</x:v>
      </x:c>
      <x:c r="C1379" s="6">
        <x:v>22.9445529716667</x:v>
      </x:c>
      <x:c r="D1379" s="14" t="s">
        <x:v>92</x:v>
      </x:c>
      <x:c r="E1379" s="15">
        <x:v>44733.6604549421</x:v>
      </x:c>
      <x:c r="F1379" t="s">
        <x:v>97</x:v>
      </x:c>
      <x:c r="G1379" s="6">
        <x:v>94.6748066870839</x:v>
      </x:c>
      <x:c r="H1379" t="s">
        <x:v>95</x:v>
      </x:c>
      <x:c r="I1379" s="6">
        <x:v>25.6508799262947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21.528</x:v>
      </x:c>
      <x:c r="S1379" s="8">
        <x:v>61721.2828376962</x:v>
      </x:c>
      <x:c r="T1379" s="12">
        <x:v>256532.223627384</x:v>
      </x:c>
      <x:c r="U1379" s="12">
        <x:v>30.45</x:v>
      </x:c>
      <x:c r="V1379" s="12">
        <x:v>38.1</x:v>
      </x:c>
      <x:c r="W1379" s="12">
        <x:f>NA()</x:f>
      </x:c>
    </x:row>
    <x:row r="1380">
      <x:c r="A1380">
        <x:v>358857</x:v>
      </x:c>
      <x:c r="B1380" s="1">
        <x:v>44760.4627956019</x:v>
      </x:c>
      <x:c r="C1380" s="6">
        <x:v>22.9614168433333</x:v>
      </x:c>
      <x:c r="D1380" s="14" t="s">
        <x:v>92</x:v>
      </x:c>
      <x:c r="E1380" s="15">
        <x:v>44733.6604549421</x:v>
      </x:c>
      <x:c r="F1380" t="s">
        <x:v>97</x:v>
      </x:c>
      <x:c r="G1380" s="6">
        <x:v>94.6663650221621</x:v>
      </x:c>
      <x:c r="H1380" t="s">
        <x:v>95</x:v>
      </x:c>
      <x:c r="I1380" s="6">
        <x:v>25.6508799262947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21.529</x:v>
      </x:c>
      <x:c r="S1380" s="8">
        <x:v>61721.76917113</x:v>
      </x:c>
      <x:c r="T1380" s="12">
        <x:v>256518.279342862</x:v>
      </x:c>
      <x:c r="U1380" s="12">
        <x:v>30.45</x:v>
      </x:c>
      <x:c r="V1380" s="12">
        <x:v>38.1</x:v>
      </x:c>
      <x:c r="W1380" s="12">
        <x:f>NA()</x:f>
      </x:c>
    </x:row>
    <x:row r="1381">
      <x:c r="A1381">
        <x:v>358864</x:v>
      </x:c>
      <x:c r="B1381" s="1">
        <x:v>44760.4628072917</x:v>
      </x:c>
      <x:c r="C1381" s="6">
        <x:v>22.9782850116667</x:v>
      </x:c>
      <x:c r="D1381" s="14" t="s">
        <x:v>92</x:v>
      </x:c>
      <x:c r="E1381" s="15">
        <x:v>44733.6604549421</x:v>
      </x:c>
      <x:c r="F1381" t="s">
        <x:v>97</x:v>
      </x:c>
      <x:c r="G1381" s="6">
        <x:v>94.6832492897406</x:v>
      </x:c>
      <x:c r="H1381" t="s">
        <x:v>95</x:v>
      </x:c>
      <x:c r="I1381" s="6">
        <x:v>25.6508799262947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21.527</x:v>
      </x:c>
      <x:c r="S1381" s="8">
        <x:v>61715.0208395528</x:v>
      </x:c>
      <x:c r="T1381" s="12">
        <x:v>256520.824622159</x:v>
      </x:c>
      <x:c r="U1381" s="12">
        <x:v>30.45</x:v>
      </x:c>
      <x:c r="V1381" s="12">
        <x:v>38.1</x:v>
      </x:c>
      <x:c r="W1381" s="12">
        <x:f>NA()</x:f>
      </x:c>
    </x:row>
    <x:row r="1382">
      <x:c r="A1382">
        <x:v>358870</x:v>
      </x:c>
      <x:c r="B1382" s="1">
        <x:v>44760.4628184375</x:v>
      </x:c>
      <x:c r="C1382" s="6">
        <x:v>22.9942971333333</x:v>
      </x:c>
      <x:c r="D1382" s="14" t="s">
        <x:v>92</x:v>
      </x:c>
      <x:c r="E1382" s="15">
        <x:v>44733.6604549421</x:v>
      </x:c>
      <x:c r="F1382" t="s">
        <x:v>97</x:v>
      </x:c>
      <x:c r="G1382" s="6">
        <x:v>94.6494845049598</x:v>
      </x:c>
      <x:c r="H1382" t="s">
        <x:v>95</x:v>
      </x:c>
      <x:c r="I1382" s="6">
        <x:v>25.6508799262947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21.531</x:v>
      </x:c>
      <x:c r="S1382" s="8">
        <x:v>61716.6943204863</x:v>
      </x:c>
      <x:c r="T1382" s="12">
        <x:v>256528.585161716</x:v>
      </x:c>
      <x:c r="U1382" s="12">
        <x:v>30.45</x:v>
      </x:c>
      <x:c r="V1382" s="12">
        <x:v>38.1</x:v>
      </x:c>
      <x:c r="W1382" s="12">
        <x:f>NA()</x:f>
      </x:c>
    </x:row>
    <x:row r="1383">
      <x:c r="A1383">
        <x:v>358876</x:v>
      </x:c>
      <x:c r="B1383" s="1">
        <x:v>44760.4628301736</x:v>
      </x:c>
      <x:c r="C1383" s="6">
        <x:v>23.0112075333333</x:v>
      </x:c>
      <x:c r="D1383" s="14" t="s">
        <x:v>92</x:v>
      </x:c>
      <x:c r="E1383" s="15">
        <x:v>44733.6604549421</x:v>
      </x:c>
      <x:c r="F1383" t="s">
        <x:v>97</x:v>
      </x:c>
      <x:c r="G1383" s="6">
        <x:v>94.6494845049598</x:v>
      </x:c>
      <x:c r="H1383" t="s">
        <x:v>95</x:v>
      </x:c>
      <x:c r="I1383" s="6">
        <x:v>25.6508799262947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21.531</x:v>
      </x:c>
      <x:c r="S1383" s="8">
        <x:v>61720.5967047714</x:v>
      </x:c>
      <x:c r="T1383" s="12">
        <x:v>256528.971862072</x:v>
      </x:c>
      <x:c r="U1383" s="12">
        <x:v>30.45</x:v>
      </x:c>
      <x:c r="V1383" s="12">
        <x:v>38.1</x:v>
      </x:c>
      <x:c r="W1383" s="12">
        <x:f>NA()</x:f>
      </x:c>
    </x:row>
    <x:row r="1384">
      <x:c r="A1384">
        <x:v>358884</x:v>
      </x:c>
      <x:c r="B1384" s="1">
        <x:v>44760.4628418634</x:v>
      </x:c>
      <x:c r="C1384" s="6">
        <x:v>23.0280115016667</x:v>
      </x:c>
      <x:c r="D1384" s="14" t="s">
        <x:v>92</x:v>
      </x:c>
      <x:c r="E1384" s="15">
        <x:v>44733.6604549421</x:v>
      </x:c>
      <x:c r="F1384" t="s">
        <x:v>97</x:v>
      </x:c>
      <x:c r="G1384" s="6">
        <x:v>94.6774271952472</x:v>
      </x:c>
      <x:c r="H1384" t="s">
        <x:v>95</x:v>
      </x:c>
      <x:c r="I1384" s="6">
        <x:v>25.6569989834757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21.527</x:v>
      </x:c>
      <x:c r="S1384" s="8">
        <x:v>61716.2128787575</x:v>
      </x:c>
      <x:c r="T1384" s="12">
        <x:v>256530.015423497</x:v>
      </x:c>
      <x:c r="U1384" s="12">
        <x:v>30.45</x:v>
      </x:c>
      <x:c r="V1384" s="12">
        <x:v>38.1</x:v>
      </x:c>
      <x:c r="W1384" s="12">
        <x:f>NA()</x:f>
      </x:c>
    </x:row>
    <x:row r="1385">
      <x:c r="A1385">
        <x:v>358888</x:v>
      </x:c>
      <x:c r="B1385" s="1">
        <x:v>44760.4628535532</x:v>
      </x:c>
      <x:c r="C1385" s="6">
        <x:v>23.04487925</x:v>
      </x:c>
      <x:c r="D1385" s="14" t="s">
        <x:v>92</x:v>
      </x:c>
      <x:c r="E1385" s="15">
        <x:v>44733.6604549421</x:v>
      </x:c>
      <x:c r="F1385" t="s">
        <x:v>97</x:v>
      </x:c>
      <x:c r="G1385" s="6">
        <x:v>94.6748066870839</x:v>
      </x:c>
      <x:c r="H1385" t="s">
        <x:v>95</x:v>
      </x:c>
      <x:c r="I1385" s="6">
        <x:v>25.6508799262947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21.528</x:v>
      </x:c>
      <x:c r="S1385" s="8">
        <x:v>61716.7836856145</x:v>
      </x:c>
      <x:c r="T1385" s="12">
        <x:v>256537.771007474</x:v>
      </x:c>
      <x:c r="U1385" s="12">
        <x:v>30.45</x:v>
      </x:c>
      <x:c r="V1385" s="12">
        <x:v>38.1</x:v>
      </x:c>
      <x:c r="W1385" s="12">
        <x:f>NA()</x:f>
      </x:c>
    </x:row>
    <x:row r="1386">
      <x:c r="A1386">
        <x:v>358892</x:v>
      </x:c>
      <x:c r="B1386" s="1">
        <x:v>44760.4628646643</x:v>
      </x:c>
      <x:c r="C1386" s="6">
        <x:v>23.0608977483333</x:v>
      </x:c>
      <x:c r="D1386" s="14" t="s">
        <x:v>92</x:v>
      </x:c>
      <x:c r="E1386" s="15">
        <x:v>44733.6604549421</x:v>
      </x:c>
      <x:c r="F1386" t="s">
        <x:v>97</x:v>
      </x:c>
      <x:c r="G1386" s="6">
        <x:v>94.6436644366146</x:v>
      </x:c>
      <x:c r="H1386" t="s">
        <x:v>95</x:v>
      </x:c>
      <x:c r="I1386" s="6">
        <x:v>25.6569989834757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21.531</x:v>
      </x:c>
      <x:c r="S1386" s="8">
        <x:v>61717.0778863538</x:v>
      </x:c>
      <x:c r="T1386" s="12">
        <x:v>256529.890059899</x:v>
      </x:c>
      <x:c r="U1386" s="12">
        <x:v>30.45</x:v>
      </x:c>
      <x:c r="V1386" s="12">
        <x:v>38.1</x:v>
      </x:c>
      <x:c r="W1386" s="12">
        <x:f>NA()</x:f>
      </x:c>
    </x:row>
    <x:row r="1387">
      <x:c r="A1387">
        <x:v>358902</x:v>
      </x:c>
      <x:c r="B1387" s="1">
        <x:v>44760.4628764236</x:v>
      </x:c>
      <x:c r="C1387" s="6">
        <x:v>23.0778398166667</x:v>
      </x:c>
      <x:c r="D1387" s="14" t="s">
        <x:v>92</x:v>
      </x:c>
      <x:c r="E1387" s="15">
        <x:v>44733.6604549421</x:v>
      </x:c>
      <x:c r="F1387" t="s">
        <x:v>97</x:v>
      </x:c>
      <x:c r="G1387" s="6">
        <x:v>94.6579242948343</x:v>
      </x:c>
      <x:c r="H1387" t="s">
        <x:v>95</x:v>
      </x:c>
      <x:c r="I1387" s="6">
        <x:v>25.6508799262947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21.53</x:v>
      </x:c>
      <x:c r="S1387" s="8">
        <x:v>61715.7645805501</x:v>
      </x:c>
      <x:c r="T1387" s="12">
        <x:v>256525.518797222</x:v>
      </x:c>
      <x:c r="U1387" s="12">
        <x:v>30.45</x:v>
      </x:c>
      <x:c r="V1387" s="12">
        <x:v>38.1</x:v>
      </x:c>
      <x:c r="W1387" s="12">
        <x:f>NA()</x:f>
      </x:c>
    </x:row>
    <x:row r="1388">
      <x:c r="A1388">
        <x:v>358908</x:v>
      </x:c>
      <x:c r="B1388" s="1">
        <x:v>44760.4628881597</x:v>
      </x:c>
      <x:c r="C1388" s="6">
        <x:v>23.0947010533333</x:v>
      </x:c>
      <x:c r="D1388" s="14" t="s">
        <x:v>92</x:v>
      </x:c>
      <x:c r="E1388" s="15">
        <x:v>44733.6604549421</x:v>
      </x:c>
      <x:c r="F1388" t="s">
        <x:v>97</x:v>
      </x:c>
      <x:c r="G1388" s="6">
        <x:v>94.6521037200352</x:v>
      </x:c>
      <x:c r="H1388" t="s">
        <x:v>95</x:v>
      </x:c>
      <x:c r="I1388" s="6">
        <x:v>25.6569989834757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21.53</x:v>
      </x:c>
      <x:c r="S1388" s="8">
        <x:v>61718.4086805596</x:v>
      </x:c>
      <x:c r="T1388" s="12">
        <x:v>256536.781691545</x:v>
      </x:c>
      <x:c r="U1388" s="12">
        <x:v>30.45</x:v>
      </x:c>
      <x:c r="V1388" s="12">
        <x:v>38.1</x:v>
      </x:c>
      <x:c r="W1388" s="12">
        <x:f>NA()</x:f>
      </x:c>
    </x:row>
    <x:row r="1389">
      <x:c r="A1389">
        <x:v>358913</x:v>
      </x:c>
      <x:c r="B1389" s="1">
        <x:v>44760.4628998495</x:v>
      </x:c>
      <x:c r="C1389" s="6">
        <x:v>23.1115208433333</x:v>
      </x:c>
      <x:c r="D1389" s="14" t="s">
        <x:v>92</x:v>
      </x:c>
      <x:c r="E1389" s="15">
        <x:v>44733.6604549421</x:v>
      </x:c>
      <x:c r="F1389" t="s">
        <x:v>97</x:v>
      </x:c>
      <x:c r="G1389" s="6">
        <x:v>94.6916928302729</x:v>
      </x:c>
      <x:c r="H1389" t="s">
        <x:v>95</x:v>
      </x:c>
      <x:c r="I1389" s="6">
        <x:v>25.6508799262947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21.526</x:v>
      </x:c>
      <x:c r="S1389" s="8">
        <x:v>61718.3919940737</x:v>
      </x:c>
      <x:c r="T1389" s="12">
        <x:v>256528.492123996</x:v>
      </x:c>
      <x:c r="U1389" s="12">
        <x:v>30.45</x:v>
      </x:c>
      <x:c r="V1389" s="12">
        <x:v>38.1</x:v>
      </x:c>
      <x:c r="W1389" s="12">
        <x:f>NA()</x:f>
      </x:c>
    </x:row>
    <x:row r="1390">
      <x:c r="A1390">
        <x:v>358918</x:v>
      </x:c>
      <x:c r="B1390" s="1">
        <x:v>44760.4629109606</x:v>
      </x:c>
      <x:c r="C1390" s="6">
        <x:v>23.1275387983333</x:v>
      </x:c>
      <x:c r="D1390" s="14" t="s">
        <x:v>92</x:v>
      </x:c>
      <x:c r="E1390" s="15">
        <x:v>44733.6604549421</x:v>
      </x:c>
      <x:c r="F1390" t="s">
        <x:v>97</x:v>
      </x:c>
      <x:c r="G1390" s="6">
        <x:v>94.7027591108414</x:v>
      </x:c>
      <x:c r="H1390" t="s">
        <x:v>95</x:v>
      </x:c>
      <x:c r="I1390" s="6">
        <x:v>25.6569989834757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21.524</x:v>
      </x:c>
      <x:c r="S1390" s="8">
        <x:v>61716.5241444608</x:v>
      </x:c>
      <x:c r="T1390" s="12">
        <x:v>256522.396736101</x:v>
      </x:c>
      <x:c r="U1390" s="12">
        <x:v>30.45</x:v>
      </x:c>
      <x:c r="V1390" s="12">
        <x:v>38.1</x:v>
      </x:c>
      <x:c r="W1390" s="12">
        <x:f>NA()</x:f>
      </x:c>
    </x:row>
    <x:row r="1391">
      <x:c r="A1391">
        <x:v>358924</x:v>
      </x:c>
      <x:c r="B1391" s="1">
        <x:v>44760.4629226505</x:v>
      </x:c>
      <x:c r="C1391" s="6">
        <x:v>23.144409215</x:v>
      </x:c>
      <x:c r="D1391" s="14" t="s">
        <x:v>92</x:v>
      </x:c>
      <x:c r="E1391" s="15">
        <x:v>44733.6604549421</x:v>
      </x:c>
      <x:c r="F1391" t="s">
        <x:v>97</x:v>
      </x:c>
      <x:c r="G1391" s="6">
        <x:v>94.6579242948343</x:v>
      </x:c>
      <x:c r="H1391" t="s">
        <x:v>95</x:v>
      </x:c>
      <x:c r="I1391" s="6">
        <x:v>25.6508799262947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21.53</x:v>
      </x:c>
      <x:c r="S1391" s="8">
        <x:v>61718.7387718495</x:v>
      </x:c>
      <x:c r="T1391" s="12">
        <x:v>256534.991489179</x:v>
      </x:c>
      <x:c r="U1391" s="12">
        <x:v>30.45</x:v>
      </x:c>
      <x:c r="V1391" s="12">
        <x:v>38.1</x:v>
      </x:c>
      <x:c r="W1391" s="12">
        <x:f>NA()</x:f>
      </x:c>
    </x:row>
    <x:row r="1392">
      <x:c r="A1392">
        <x:v>358931</x:v>
      </x:c>
      <x:c r="B1392" s="1">
        <x:v>44760.462934375</x:v>
      </x:c>
      <x:c r="C1392" s="6">
        <x:v>23.1612668716667</x:v>
      </x:c>
      <x:c r="D1392" s="14" t="s">
        <x:v>92</x:v>
      </x:c>
      <x:c r="E1392" s="15">
        <x:v>44733.6604549421</x:v>
      </x:c>
      <x:c r="F1392" t="s">
        <x:v>97</x:v>
      </x:c>
      <x:c r="G1392" s="6">
        <x:v>94.6494845049598</x:v>
      </x:c>
      <x:c r="H1392" t="s">
        <x:v>95</x:v>
      </x:c>
      <x:c r="I1392" s="6">
        <x:v>25.6508799262947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21.531</x:v>
      </x:c>
      <x:c r="S1392" s="8">
        <x:v>61716.1244501026</x:v>
      </x:c>
      <x:c r="T1392" s="12">
        <x:v>256517.519927766</x:v>
      </x:c>
      <x:c r="U1392" s="12">
        <x:v>30.45</x:v>
      </x:c>
      <x:c r="V1392" s="12">
        <x:v>38.1</x:v>
      </x:c>
      <x:c r="W1392" s="12">
        <x:f>NA()</x:f>
      </x:c>
    </x:row>
    <x:row r="1393">
      <x:c r="A1393">
        <x:v>358938</x:v>
      </x:c>
      <x:c r="B1393" s="1">
        <x:v>44760.4629460648</x:v>
      </x:c>
      <x:c r="C1393" s="6">
        <x:v>23.1781110483333</x:v>
      </x:c>
      <x:c r="D1393" s="14" t="s">
        <x:v>92</x:v>
      </x:c>
      <x:c r="E1393" s="15">
        <x:v>44733.6604549421</x:v>
      </x:c>
      <x:c r="F1393" t="s">
        <x:v>97</x:v>
      </x:c>
      <x:c r="G1393" s="6">
        <x:v>94.6916928302729</x:v>
      </x:c>
      <x:c r="H1393" t="s">
        <x:v>95</x:v>
      </x:c>
      <x:c r="I1393" s="6">
        <x:v>25.6508799262947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21.526</x:v>
      </x:c>
      <x:c r="S1393" s="8">
        <x:v>61713.519164042</x:v>
      </x:c>
      <x:c r="T1393" s="12">
        <x:v>256527.985114579</x:v>
      </x:c>
      <x:c r="U1393" s="12">
        <x:v>30.45</x:v>
      </x:c>
      <x:c r="V1393" s="12">
        <x:v>38.1</x:v>
      </x:c>
      <x:c r="W1393" s="12">
        <x:f>NA()</x:f>
      </x:c>
    </x:row>
    <x:row r="1394">
      <x:c r="A1394">
        <x:v>358941</x:v>
      </x:c>
      <x:c r="B1394" s="1">
        <x:v>44760.4629577546</x:v>
      </x:c>
      <x:c r="C1394" s="6">
        <x:v>23.1949150733333</x:v>
      </x:c>
      <x:c r="D1394" s="14" t="s">
        <x:v>92</x:v>
      </x:c>
      <x:c r="E1394" s="15">
        <x:v>44733.6604549421</x:v>
      </x:c>
      <x:c r="F1394" t="s">
        <x:v>97</x:v>
      </x:c>
      <x:c r="G1394" s="6">
        <x:v>94.6326077370074</x:v>
      </x:c>
      <x:c r="H1394" t="s">
        <x:v>95</x:v>
      </x:c>
      <x:c r="I1394" s="6">
        <x:v>25.6508799262947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21.533</x:v>
      </x:c>
      <x:c r="S1394" s="8">
        <x:v>61716.0592888114</x:v>
      </x:c>
      <x:c r="T1394" s="12">
        <x:v>256535.35046695</x:v>
      </x:c>
      <x:c r="U1394" s="12">
        <x:v>30.45</x:v>
      </x:c>
      <x:c r="V1394" s="12">
        <x:v>38.1</x:v>
      </x:c>
      <x:c r="W1394" s="12">
        <x:f>NA()</x:f>
      </x:c>
    </x:row>
    <x:row r="1395">
      <x:c r="A1395">
        <x:v>358947</x:v>
      </x:c>
      <x:c r="B1395" s="1">
        <x:v>44760.4629688657</x:v>
      </x:c>
      <x:c r="C1395" s="6">
        <x:v>23.2109460066667</x:v>
      </x:c>
      <x:c r="D1395" s="14" t="s">
        <x:v>92</x:v>
      </x:c>
      <x:c r="E1395" s="15">
        <x:v>44733.6604549421</x:v>
      </x:c>
      <x:c r="F1395" t="s">
        <x:v>97</x:v>
      </x:c>
      <x:c r="G1395" s="6">
        <x:v>94.736548134359</x:v>
      </x:c>
      <x:c r="H1395" t="s">
        <x:v>95</x:v>
      </x:c>
      <x:c r="I1395" s="6">
        <x:v>25.6569989834757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21.52</x:v>
      </x:c>
      <x:c r="S1395" s="8">
        <x:v>61709.5387299067</x:v>
      </x:c>
      <x:c r="T1395" s="12">
        <x:v>256530.823066382</x:v>
      </x:c>
      <x:c r="U1395" s="12">
        <x:v>30.45</x:v>
      </x:c>
      <x:c r="V1395" s="12">
        <x:v>38.1</x:v>
      </x:c>
      <x:c r="W1395" s="12">
        <x:f>NA()</x:f>
      </x:c>
    </x:row>
    <x:row r="1396">
      <x:c r="A1396">
        <x:v>358955</x:v>
      </x:c>
      <x:c r="B1396" s="1">
        <x:v>44760.4629805556</x:v>
      </x:c>
      <x:c r="C1396" s="6">
        <x:v>23.2277864916667</x:v>
      </x:c>
      <x:c r="D1396" s="14" t="s">
        <x:v>92</x:v>
      </x:c>
      <x:c r="E1396" s="15">
        <x:v>44733.6604549421</x:v>
      </x:c>
      <x:c r="F1396" t="s">
        <x:v>97</x:v>
      </x:c>
      <x:c r="G1396" s="6">
        <x:v>94.6326077370074</x:v>
      </x:c>
      <x:c r="H1396" t="s">
        <x:v>95</x:v>
      </x:c>
      <x:c r="I1396" s="6">
        <x:v>25.6508799262947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21.533</x:v>
      </x:c>
      <x:c r="S1396" s="8">
        <x:v>61709.4348244313</x:v>
      </x:c>
      <x:c r="T1396" s="12">
        <x:v>256514.403672107</x:v>
      </x:c>
      <x:c r="U1396" s="12">
        <x:v>30.45</x:v>
      </x:c>
      <x:c r="V1396" s="12">
        <x:v>38.1</x:v>
      </x:c>
      <x:c r="W1396" s="12">
        <x:f>NA()</x:f>
      </x:c>
    </x:row>
    <x:row r="1397">
      <x:c r="A1397">
        <x:v>358959</x:v>
      </x:c>
      <x:c r="B1397" s="1">
        <x:v>44760.4629922454</x:v>
      </x:c>
      <x:c r="C1397" s="6">
        <x:v>23.2446258683333</x:v>
      </x:c>
      <x:c r="D1397" s="14" t="s">
        <x:v>92</x:v>
      </x:c>
      <x:c r="E1397" s="15">
        <x:v>44733.6604549421</x:v>
      </x:c>
      <x:c r="F1397" t="s">
        <x:v>97</x:v>
      </x:c>
      <x:c r="G1397" s="6">
        <x:v>94.7196517455506</x:v>
      </x:c>
      <x:c r="H1397" t="s">
        <x:v>95</x:v>
      </x:c>
      <x:c r="I1397" s="6">
        <x:v>25.6569989834757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21.522</x:v>
      </x:c>
      <x:c r="S1397" s="8">
        <x:v>61709.8421684095</x:v>
      </x:c>
      <x:c r="T1397" s="12">
        <x:v>256526.775811381</x:v>
      </x:c>
      <x:c r="U1397" s="12">
        <x:v>30.45</x:v>
      </x:c>
      <x:c r="V1397" s="12">
        <x:v>38.1</x:v>
      </x:c>
      <x:c r="W1397" s="12">
        <x:f>NA()</x:f>
      </x:c>
    </x:row>
    <x:row r="1398">
      <x:c r="A1398">
        <x:v>358966</x:v>
      </x:c>
      <x:c r="B1398" s="1">
        <x:v>44760.4630039699</x:v>
      </x:c>
      <x:c r="C1398" s="6">
        <x:v>23.2614684633333</x:v>
      </x:c>
      <x:c r="D1398" s="14" t="s">
        <x:v>92</x:v>
      </x:c>
      <x:c r="E1398" s="15">
        <x:v>44733.6604549421</x:v>
      </x:c>
      <x:c r="F1398" t="s">
        <x:v>97</x:v>
      </x:c>
      <x:c r="G1398" s="6">
        <x:v>94.6663650221621</x:v>
      </x:c>
      <x:c r="H1398" t="s">
        <x:v>95</x:v>
      </x:c>
      <x:c r="I1398" s="6">
        <x:v>25.6508799262947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21.529</x:v>
      </x:c>
      <x:c r="S1398" s="8">
        <x:v>61713.9279431186</x:v>
      </x:c>
      <x:c r="T1398" s="12">
        <x:v>256525.540680133</x:v>
      </x:c>
      <x:c r="U1398" s="12">
        <x:v>30.45</x:v>
      </x:c>
      <x:c r="V1398" s="12">
        <x:v>38.1</x:v>
      </x:c>
      <x:c r="W1398" s="12">
        <x:f>NA()</x:f>
      </x:c>
    </x:row>
    <x:row r="1399">
      <x:c r="A1399">
        <x:v>358973</x:v>
      </x:c>
      <x:c r="B1399" s="1">
        <x:v>44760.463015625</x:v>
      </x:c>
      <x:c r="C1399" s="6">
        <x:v>23.2782773683333</x:v>
      </x:c>
      <x:c r="D1399" s="14" t="s">
        <x:v>92</x:v>
      </x:c>
      <x:c r="E1399" s="15">
        <x:v>44733.6604549421</x:v>
      </x:c>
      <x:c r="F1399" t="s">
        <x:v>97</x:v>
      </x:c>
      <x:c r="G1399" s="6">
        <x:v>94.6748066870839</x:v>
      </x:c>
      <x:c r="H1399" t="s">
        <x:v>95</x:v>
      </x:c>
      <x:c r="I1399" s="6">
        <x:v>25.6508799262947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21.528</x:v>
      </x:c>
      <x:c r="S1399" s="8">
        <x:v>61709.2871970097</x:v>
      </x:c>
      <x:c r="T1399" s="12">
        <x:v>256529.503603303</x:v>
      </x:c>
      <x:c r="U1399" s="12">
        <x:v>30.45</x:v>
      </x:c>
      <x:c r="V1399" s="12">
        <x:v>38.1</x:v>
      </x:c>
      <x:c r="W1399" s="12">
        <x:f>NA()</x:f>
      </x:c>
    </x:row>
    <x:row r="1400">
      <x:c r="A1400">
        <x:v>358976</x:v>
      </x:c>
      <x:c r="B1400" s="1">
        <x:v>44760.4630268171</x:v>
      </x:c>
      <x:c r="C1400" s="6">
        <x:v>23.2943585066667</x:v>
      </x:c>
      <x:c r="D1400" s="14" t="s">
        <x:v>92</x:v>
      </x:c>
      <x:c r="E1400" s="15">
        <x:v>44733.6604549421</x:v>
      </x:c>
      <x:c r="F1400" t="s">
        <x:v>97</x:v>
      </x:c>
      <x:c r="G1400" s="6">
        <x:v>94.6663650221621</x:v>
      </x:c>
      <x:c r="H1400" t="s">
        <x:v>95</x:v>
      </x:c>
      <x:c r="I1400" s="6">
        <x:v>25.6508799262947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21.529</x:v>
      </x:c>
      <x:c r="S1400" s="8">
        <x:v>61712.3615596142</x:v>
      </x:c>
      <x:c r="T1400" s="12">
        <x:v>256523.557542157</x:v>
      </x:c>
      <x:c r="U1400" s="12">
        <x:v>30.45</x:v>
      </x:c>
      <x:c r="V1400" s="12">
        <x:v>38.1</x:v>
      </x:c>
      <x:c r="W1400" s="12">
        <x:f>NA()</x:f>
      </x:c>
    </x:row>
    <x:row r="1401">
      <x:c r="A1401">
        <x:v>358986</x:v>
      </x:c>
      <x:c r="B1401" s="1">
        <x:v>44760.4630385069</x:v>
      </x:c>
      <x:c r="C1401" s="6">
        <x:v>23.311203195</x:v>
      </x:c>
      <x:c r="D1401" s="14" t="s">
        <x:v>92</x:v>
      </x:c>
      <x:c r="E1401" s="15">
        <x:v>44733.6604549421</x:v>
      </x:c>
      <x:c r="F1401" t="s">
        <x:v>97</x:v>
      </x:c>
      <x:c r="G1401" s="6">
        <x:v>94.6774271952472</x:v>
      </x:c>
      <x:c r="H1401" t="s">
        <x:v>95</x:v>
      </x:c>
      <x:c r="I1401" s="6">
        <x:v>25.6569989834757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21.527</x:v>
      </x:c>
      <x:c r="S1401" s="8">
        <x:v>61710.2960594128</x:v>
      </x:c>
      <x:c r="T1401" s="12">
        <x:v>256522.608014314</x:v>
      </x:c>
      <x:c r="U1401" s="12">
        <x:v>30.45</x:v>
      </x:c>
      <x:c r="V1401" s="12">
        <x:v>38.1</x:v>
      </x:c>
      <x:c r="W1401" s="12">
        <x:f>NA()</x:f>
      </x:c>
    </x:row>
    <x:row r="1402">
      <x:c r="A1402">
        <x:v>358991</x:v>
      </x:c>
      <x:c r="B1402" s="1">
        <x:v>44760.4630501968</x:v>
      </x:c>
      <x:c r="C1402" s="6">
        <x:v>23.328042815</x:v>
      </x:c>
      <x:c r="D1402" s="14" t="s">
        <x:v>92</x:v>
      </x:c>
      <x:c r="E1402" s="15">
        <x:v>44733.6604549421</x:v>
      </x:c>
      <x:c r="F1402" t="s">
        <x:v>97</x:v>
      </x:c>
      <x:c r="G1402" s="6">
        <x:v>94.6663650221621</x:v>
      </x:c>
      <x:c r="H1402" t="s">
        <x:v>95</x:v>
      </x:c>
      <x:c r="I1402" s="6">
        <x:v>25.6508799262947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21.529</x:v>
      </x:c>
      <x:c r="S1402" s="8">
        <x:v>61711.0570239749</x:v>
      </x:c>
      <x:c r="T1402" s="12">
        <x:v>256527.314081608</x:v>
      </x:c>
      <x:c r="U1402" s="12">
        <x:v>30.45</x:v>
      </x:c>
      <x:c r="V1402" s="12">
        <x:v>38.1</x:v>
      </x:c>
      <x:c r="W1402" s="12">
        <x:f>NA()</x:f>
      </x:c>
    </x:row>
    <x:row r="1403">
      <x:c r="A1403">
        <x:v>358997</x:v>
      </x:c>
      <x:c r="B1403" s="1">
        <x:v>44760.4630619213</x:v>
      </x:c>
      <x:c r="C1403" s="6">
        <x:v>23.3449281966667</x:v>
      </x:c>
      <x:c r="D1403" s="14" t="s">
        <x:v>92</x:v>
      </x:c>
      <x:c r="E1403" s="15">
        <x:v>44733.6604549421</x:v>
      </x:c>
      <x:c r="F1403" t="s">
        <x:v>97</x:v>
      </x:c>
      <x:c r="G1403" s="6">
        <x:v>94.6605439408536</x:v>
      </x:c>
      <x:c r="H1403" t="s">
        <x:v>95</x:v>
      </x:c>
      <x:c r="I1403" s="6">
        <x:v>25.6569989834757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21.529</x:v>
      </x:c>
      <x:c r="S1403" s="8">
        <x:v>61716.3834064615</x:v>
      </x:c>
      <x:c r="T1403" s="12">
        <x:v>256524.490416922</x:v>
      </x:c>
      <x:c r="U1403" s="12">
        <x:v>30.45</x:v>
      </x:c>
      <x:c r="V1403" s="12">
        <x:v>38.1</x:v>
      </x:c>
      <x:c r="W1403" s="12">
        <x:f>NA()</x:f>
      </x:c>
    </x:row>
    <x:row r="1404">
      <x:c r="A1404">
        <x:v>359003</x:v>
      </x:c>
      <x:c r="B1404" s="1">
        <x:v>44760.4630730324</x:v>
      </x:c>
      <x:c r="C1404" s="6">
        <x:v>23.3609486733333</x:v>
      </x:c>
      <x:c r="D1404" s="14" t="s">
        <x:v>92</x:v>
      </x:c>
      <x:c r="E1404" s="15">
        <x:v>44733.6604549421</x:v>
      </x:c>
      <x:c r="F1404" t="s">
        <x:v>97</x:v>
      </x:c>
      <x:c r="G1404" s="6">
        <x:v>94.6748066870839</x:v>
      </x:c>
      <x:c r="H1404" t="s">
        <x:v>95</x:v>
      </x:c>
      <x:c r="I1404" s="6">
        <x:v>25.6508799262947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21.528</x:v>
      </x:c>
      <x:c r="S1404" s="8">
        <x:v>61707.9748380725</x:v>
      </x:c>
      <x:c r="T1404" s="12">
        <x:v>256517.07844788</x:v>
      </x:c>
      <x:c r="U1404" s="12">
        <x:v>30.45</x:v>
      </x:c>
      <x:c r="V1404" s="12">
        <x:v>38.1</x:v>
      </x:c>
      <x:c r="W1404" s="12">
        <x:f>NA()</x:f>
      </x:c>
    </x:row>
    <x:row r="1405">
      <x:c r="A1405">
        <x:v>359009</x:v>
      </x:c>
      <x:c r="B1405" s="1">
        <x:v>44760.4630847569</x:v>
      </x:c>
      <x:c r="C1405" s="6">
        <x:v>23.3778053033333</x:v>
      </x:c>
      <x:c r="D1405" s="14" t="s">
        <x:v>92</x:v>
      </x:c>
      <x:c r="E1405" s="15">
        <x:v>44733.6604549421</x:v>
      </x:c>
      <x:c r="F1405" t="s">
        <x:v>97</x:v>
      </x:c>
      <x:c r="G1405" s="6">
        <x:v>94.7280994706219</x:v>
      </x:c>
      <x:c r="H1405" t="s">
        <x:v>95</x:v>
      </x:c>
      <x:c r="I1405" s="6">
        <x:v>25.6569989834757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21.521</x:v>
      </x:c>
      <x:c r="S1405" s="8">
        <x:v>61717.1724098081</x:v>
      </x:c>
      <x:c r="T1405" s="12">
        <x:v>256510.817148661</x:v>
      </x:c>
      <x:c r="U1405" s="12">
        <x:v>30.45</x:v>
      </x:c>
      <x:c r="V1405" s="12">
        <x:v>38.1</x:v>
      </x:c>
      <x:c r="W1405" s="12">
        <x:f>NA()</x:f>
      </x:c>
    </x:row>
    <x:row r="1406">
      <x:c r="A1406">
        <x:v>359015</x:v>
      </x:c>
      <x:c r="B1406" s="1">
        <x:v>44760.4630964468</x:v>
      </x:c>
      <x:c r="C1406" s="6">
        <x:v>23.3946478816667</x:v>
      </x:c>
      <x:c r="D1406" s="14" t="s">
        <x:v>92</x:v>
      </x:c>
      <x:c r="E1406" s="15">
        <x:v>44733.6604549421</x:v>
      </x:c>
      <x:c r="F1406" t="s">
        <x:v>97</x:v>
      </x:c>
      <x:c r="G1406" s="6">
        <x:v>94.6605439408536</x:v>
      </x:c>
      <x:c r="H1406" t="s">
        <x:v>95</x:v>
      </x:c>
      <x:c r="I1406" s="6">
        <x:v>25.6569989834757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21.529</x:v>
      </x:c>
      <x:c r="S1406" s="8">
        <x:v>61710.1926189675</x:v>
      </x:c>
      <x:c r="T1406" s="12">
        <x:v>256522.587417182</x:v>
      </x:c>
      <x:c r="U1406" s="12">
        <x:v>30.45</x:v>
      </x:c>
      <x:c r="V1406" s="12">
        <x:v>38.1</x:v>
      </x:c>
      <x:c r="W1406" s="12">
        <x:f>NA()</x:f>
      </x:c>
    </x:row>
    <x:row r="1407">
      <x:c r="A1407">
        <x:v>359020</x:v>
      </x:c>
      <x:c r="B1407" s="1">
        <x:v>44760.4631081829</x:v>
      </x:c>
      <x:c r="C1407" s="6">
        <x:v>23.4115287616667</x:v>
      </x:c>
      <x:c r="D1407" s="14" t="s">
        <x:v>92</x:v>
      </x:c>
      <x:c r="E1407" s="15">
        <x:v>44733.6604549421</x:v>
      </x:c>
      <x:c r="F1407" t="s">
        <x:v>97</x:v>
      </x:c>
      <x:c r="G1407" s="6">
        <x:v>94.6579242948343</x:v>
      </x:c>
      <x:c r="H1407" t="s">
        <x:v>95</x:v>
      </x:c>
      <x:c r="I1407" s="6">
        <x:v>25.6508799262947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21.53</x:v>
      </x:c>
      <x:c r="S1407" s="8">
        <x:v>61716.4405948466</x:v>
      </x:c>
      <x:c r="T1407" s="12">
        <x:v>256538.734892743</x:v>
      </x:c>
      <x:c r="U1407" s="12">
        <x:v>30.45</x:v>
      </x:c>
      <x:c r="V1407" s="12">
        <x:v>38.1</x:v>
      </x:c>
      <x:c r="W1407" s="12">
        <x:f>NA()</x:f>
      </x:c>
    </x:row>
    <x:row r="1408">
      <x:c r="A1408">
        <x:v>359024</x:v>
      </x:c>
      <x:c r="B1408" s="1">
        <x:v>44760.4631192477</x:v>
      </x:c>
      <x:c r="C1408" s="6">
        <x:v>23.4275007466667</x:v>
      </x:c>
      <x:c r="D1408" s="14" t="s">
        <x:v>92</x:v>
      </x:c>
      <x:c r="E1408" s="15">
        <x:v>44733.6604549421</x:v>
      </x:c>
      <x:c r="F1408" t="s">
        <x:v>97</x:v>
      </x:c>
      <x:c r="G1408" s="6">
        <x:v>94.6663650221621</x:v>
      </x:c>
      <x:c r="H1408" t="s">
        <x:v>95</x:v>
      </x:c>
      <x:c r="I1408" s="6">
        <x:v>25.6508799262947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21.529</x:v>
      </x:c>
      <x:c r="S1408" s="8">
        <x:v>61708.8786022459</x:v>
      </x:c>
      <x:c r="T1408" s="12">
        <x:v>256519.292057833</x:v>
      </x:c>
      <x:c r="U1408" s="12">
        <x:v>30.45</x:v>
      </x:c>
      <x:c r="V1408" s="12">
        <x:v>38.1</x:v>
      </x:c>
      <x:c r="W1408" s="12">
        <x:f>NA()</x:f>
      </x:c>
    </x:row>
    <x:row r="1409">
      <x:c r="A1409">
        <x:v>359033</x:v>
      </x:c>
      <x:c r="B1409" s="1">
        <x:v>44760.4631309375</x:v>
      </x:c>
      <x:c r="C1409" s="6">
        <x:v>23.44433812</x:v>
      </x:c>
      <x:c r="D1409" s="14" t="s">
        <x:v>92</x:v>
      </x:c>
      <x:c r="E1409" s="15">
        <x:v>44733.6604549421</x:v>
      </x:c>
      <x:c r="F1409" t="s">
        <x:v>97</x:v>
      </x:c>
      <x:c r="G1409" s="6">
        <x:v>94.7085827255281</x:v>
      </x:c>
      <x:c r="H1409" t="s">
        <x:v>95</x:v>
      </x:c>
      <x:c r="I1409" s="6">
        <x:v>25.6508799262947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21.524</x:v>
      </x:c>
      <x:c r="S1409" s="8">
        <x:v>61713.6501605719</x:v>
      </x:c>
      <x:c r="T1409" s="12">
        <x:v>256519.059307626</x:v>
      </x:c>
      <x:c r="U1409" s="12">
        <x:v>30.45</x:v>
      </x:c>
      <x:c r="V1409" s="12">
        <x:v>38.1</x:v>
      </x:c>
      <x:c r="W1409" s="12">
        <x:f>NA()</x:f>
      </x:c>
    </x:row>
    <x:row r="1410">
      <x:c r="A1410">
        <x:v>359038</x:v>
      </x:c>
      <x:c r="B1410" s="1">
        <x:v>44760.4631426273</x:v>
      </x:c>
      <x:c r="C1410" s="6">
        <x:v>23.4611449233333</x:v>
      </x:c>
      <x:c r="D1410" s="14" t="s">
        <x:v>92</x:v>
      </x:c>
      <x:c r="E1410" s="15">
        <x:v>44733.6604549421</x:v>
      </x:c>
      <x:c r="F1410" t="s">
        <x:v>97</x:v>
      </x:c>
      <x:c r="G1410" s="6">
        <x:v>94.6858702291038</x:v>
      </x:c>
      <x:c r="H1410" t="s">
        <x:v>95</x:v>
      </x:c>
      <x:c r="I1410" s="6">
        <x:v>25.6569989834757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21.526</x:v>
      </x:c>
      <x:c r="S1410" s="8">
        <x:v>61713.9642777717</x:v>
      </x:c>
      <x:c r="T1410" s="12">
        <x:v>256532.861906101</x:v>
      </x:c>
      <x:c r="U1410" s="12">
        <x:v>30.45</x:v>
      </x:c>
      <x:c r="V1410" s="12">
        <x:v>38.1</x:v>
      </x:c>
      <x:c r="W1410" s="12">
        <x:f>NA()</x:f>
      </x:c>
    </x:row>
    <x:row r="1411">
      <x:c r="A1411">
        <x:v>359041</x:v>
      </x:c>
      <x:c r="B1411" s="1">
        <x:v>44760.4631542824</x:v>
      </x:c>
      <x:c r="C1411" s="6">
        <x:v>23.4779480433333</x:v>
      </x:c>
      <x:c r="D1411" s="14" t="s">
        <x:v>92</x:v>
      </x:c>
      <x:c r="E1411" s="15">
        <x:v>44733.6604549421</x:v>
      </x:c>
      <x:c r="F1411" t="s">
        <x:v>97</x:v>
      </x:c>
      <x:c r="G1411" s="6">
        <x:v>94.6748066870839</x:v>
      </x:c>
      <x:c r="H1411" t="s">
        <x:v>95</x:v>
      </x:c>
      <x:c r="I1411" s="6">
        <x:v>25.6508799262947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21.528</x:v>
      </x:c>
      <x:c r="S1411" s="8">
        <x:v>61714.9698959885</x:v>
      </x:c>
      <x:c r="T1411" s="12">
        <x:v>256517.57733702</x:v>
      </x:c>
      <x:c r="U1411" s="12">
        <x:v>30.45</x:v>
      </x:c>
      <x:c r="V1411" s="12">
        <x:v>38.1</x:v>
      </x:c>
      <x:c r="W1411" s="12">
        <x:f>NA()</x:f>
      </x:c>
    </x:row>
    <x:row r="1412">
      <x:c r="A1412">
        <x:v>359050</x:v>
      </x:c>
      <x:c r="B1412" s="1">
        <x:v>44760.4631660532</x:v>
      </x:c>
      <x:c r="C1412" s="6">
        <x:v>23.4948601066667</x:v>
      </x:c>
      <x:c r="D1412" s="14" t="s">
        <x:v>92</x:v>
      </x:c>
      <x:c r="E1412" s="15">
        <x:v>44733.6604549421</x:v>
      </x:c>
      <x:c r="F1412" t="s">
        <x:v>97</x:v>
      </x:c>
      <x:c r="G1412" s="6">
        <x:v>94.6774271952472</x:v>
      </x:c>
      <x:c r="H1412" t="s">
        <x:v>95</x:v>
      </x:c>
      <x:c r="I1412" s="6">
        <x:v>25.6569989834757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21.527</x:v>
      </x:c>
      <x:c r="S1412" s="8">
        <x:v>61711.6796871492</x:v>
      </x:c>
      <x:c r="T1412" s="12">
        <x:v>256521.152948045</x:v>
      </x:c>
      <x:c r="U1412" s="12">
        <x:v>30.45</x:v>
      </x:c>
      <x:c r="V1412" s="12">
        <x:v>38.1</x:v>
      </x:c>
      <x:c r="W1412" s="12">
        <x:f>NA()</x:f>
      </x:c>
    </x:row>
    <x:row r="1413">
      <x:c r="A1413">
        <x:v>359056</x:v>
      </x:c>
      <x:c r="B1413" s="1">
        <x:v>44760.4631772801</x:v>
      </x:c>
      <x:c r="C1413" s="6">
        <x:v>23.5110101116667</x:v>
      </x:c>
      <x:c r="D1413" s="14" t="s">
        <x:v>92</x:v>
      </x:c>
      <x:c r="E1413" s="15">
        <x:v>44733.6604549421</x:v>
      </x:c>
      <x:c r="F1413" t="s">
        <x:v>97</x:v>
      </x:c>
      <x:c r="G1413" s="6">
        <x:v>94.624170758648</x:v>
      </x:c>
      <x:c r="H1413" t="s">
        <x:v>95</x:v>
      </x:c>
      <x:c r="I1413" s="6">
        <x:v>25.6508799262947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21.534</x:v>
      </x:c>
      <x:c r="S1413" s="8">
        <x:v>61713.4520656401</x:v>
      </x:c>
      <x:c r="T1413" s="12">
        <x:v>256525.441457529</x:v>
      </x:c>
      <x:c r="U1413" s="12">
        <x:v>30.45</x:v>
      </x:c>
      <x:c r="V1413" s="12">
        <x:v>38.1</x:v>
      </x:c>
      <x:c r="W1413" s="12">
        <x:f>NA()</x:f>
      </x:c>
    </x:row>
    <x:row r="1414">
      <x:c r="A1414">
        <x:v>359060</x:v>
      </x:c>
      <x:c r="B1414" s="1">
        <x:v>44760.4631889699</x:v>
      </x:c>
      <x:c r="C1414" s="6">
        <x:v>23.5278483016667</x:v>
      </x:c>
      <x:c r="D1414" s="14" t="s">
        <x:v>92</x:v>
      </x:c>
      <x:c r="E1414" s="15">
        <x:v>44733.6604549421</x:v>
      </x:c>
      <x:c r="F1414" t="s">
        <x:v>97</x:v>
      </x:c>
      <x:c r="G1414" s="6">
        <x:v>94.6547234169215</x:v>
      </x:c>
      <x:c r="H1414" t="s">
        <x:v>95</x:v>
      </x:c>
      <x:c r="I1414" s="6">
        <x:v>25.6631180518061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21.529</x:v>
      </x:c>
      <x:c r="S1414" s="8">
        <x:v>61714.8869767396</x:v>
      </x:c>
      <x:c r="T1414" s="12">
        <x:v>256524.420471724</x:v>
      </x:c>
      <x:c r="U1414" s="12">
        <x:v>30.45</x:v>
      </x:c>
      <x:c r="V1414" s="12">
        <x:v>38.1</x:v>
      </x:c>
      <x:c r="W1414" s="12">
        <x:f>NA()</x:f>
      </x:c>
    </x:row>
    <x:row r="1415">
      <x:c r="A1415">
        <x:v>359067</x:v>
      </x:c>
      <x:c r="B1415" s="1">
        <x:v>44760.4632006597</x:v>
      </x:c>
      <x:c r="C1415" s="6">
        <x:v>23.54473454</x:v>
      </x:c>
      <x:c r="D1415" s="14" t="s">
        <x:v>92</x:v>
      </x:c>
      <x:c r="E1415" s="15">
        <x:v>44733.6604549421</x:v>
      </x:c>
      <x:c r="F1415" t="s">
        <x:v>97</x:v>
      </x:c>
      <x:c r="G1415" s="6">
        <x:v>94.6547234169215</x:v>
      </x:c>
      <x:c r="H1415" t="s">
        <x:v>95</x:v>
      </x:c>
      <x:c r="I1415" s="6">
        <x:v>25.6631180518061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21.529</x:v>
      </x:c>
      <x:c r="S1415" s="8">
        <x:v>61710.1699539937</x:v>
      </x:c>
      <x:c r="T1415" s="12">
        <x:v>256522.840953968</x:v>
      </x:c>
      <x:c r="U1415" s="12">
        <x:v>30.45</x:v>
      </x:c>
      <x:c r="V1415" s="12">
        <x:v>38.1</x:v>
      </x:c>
      <x:c r="W1415" s="12">
        <x:f>NA()</x:f>
      </x:c>
    </x:row>
    <x:row r="1416">
      <x:c r="A1416">
        <x:v>359074</x:v>
      </x:c>
      <x:c r="B1416" s="1">
        <x:v>44760.4632123843</x:v>
      </x:c>
      <x:c r="C1416" s="6">
        <x:v>23.5616182883333</x:v>
      </x:c>
      <x:c r="D1416" s="14" t="s">
        <x:v>92</x:v>
      </x:c>
      <x:c r="E1416" s="15">
        <x:v>44733.6604549421</x:v>
      </x:c>
      <x:c r="F1416" t="s">
        <x:v>97</x:v>
      </x:c>
      <x:c r="G1416" s="6">
        <x:v>94.6579242948343</x:v>
      </x:c>
      <x:c r="H1416" t="s">
        <x:v>95</x:v>
      </x:c>
      <x:c r="I1416" s="6">
        <x:v>25.6508799262947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21.53</x:v>
      </x:c>
      <x:c r="S1416" s="8">
        <x:v>61710.6053314105</x:v>
      </x:c>
      <x:c r="T1416" s="12">
        <x:v>256537.658102454</x:v>
      </x:c>
      <x:c r="U1416" s="12">
        <x:v>30.45</x:v>
      </x:c>
      <x:c r="V1416" s="12">
        <x:v>38.1</x:v>
      </x:c>
      <x:c r="W1416" s="12">
        <x:f>NA()</x:f>
      </x:c>
    </x:row>
    <x:row r="1417">
      <x:c r="A1417">
        <x:v>359079</x:v>
      </x:c>
      <x:c r="B1417" s="1">
        <x:v>44760.4632234954</x:v>
      </x:c>
      <x:c r="C1417" s="6">
        <x:v>23.5775785966667</x:v>
      </x:c>
      <x:c r="D1417" s="14" t="s">
        <x:v>92</x:v>
      </x:c>
      <x:c r="E1417" s="15">
        <x:v>44733.6604549421</x:v>
      </x:c>
      <x:c r="F1417" t="s">
        <x:v>97</x:v>
      </x:c>
      <x:c r="G1417" s="6">
        <x:v>94.6689850992107</x:v>
      </x:c>
      <x:c r="H1417" t="s">
        <x:v>95</x:v>
      </x:c>
      <x:c r="I1417" s="6">
        <x:v>25.6569989834757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21.528</x:v>
      </x:c>
      <x:c r="S1417" s="8">
        <x:v>61707.3533635269</x:v>
      </x:c>
      <x:c r="T1417" s="12">
        <x:v>256523.860001765</x:v>
      </x:c>
      <x:c r="U1417" s="12">
        <x:v>30.45</x:v>
      </x:c>
      <x:c r="V1417" s="12">
        <x:v>38.1</x:v>
      </x:c>
      <x:c r="W1417" s="12">
        <x:f>NA()</x:f>
      </x:c>
    </x:row>
    <x:row r="1418">
      <x:c r="A1418">
        <x:v>359085</x:v>
      </x:c>
      <x:c r="B1418" s="1">
        <x:v>44760.4632351505</x:v>
      </x:c>
      <x:c r="C1418" s="6">
        <x:v>23.594375615</x:v>
      </x:c>
      <x:c r="D1418" s="14" t="s">
        <x:v>92</x:v>
      </x:c>
      <x:c r="E1418" s="15">
        <x:v>44733.6604549421</x:v>
      </x:c>
      <x:c r="F1418" t="s">
        <x:v>97</x:v>
      </x:c>
      <x:c r="G1418" s="6">
        <x:v>94.7085827255281</x:v>
      </x:c>
      <x:c r="H1418" t="s">
        <x:v>95</x:v>
      </x:c>
      <x:c r="I1418" s="6">
        <x:v>25.6508799262947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21.524</x:v>
      </x:c>
      <x:c r="S1418" s="8">
        <x:v>61715.1464531006</x:v>
      </x:c>
      <x:c r="T1418" s="12">
        <x:v>256526.12935314</x:v>
      </x:c>
      <x:c r="U1418" s="12">
        <x:v>30.45</x:v>
      </x:c>
      <x:c r="V1418" s="12">
        <x:v>38.1</x:v>
      </x:c>
      <x:c r="W1418" s="12">
        <x:f>NA()</x:f>
      </x:c>
    </x:row>
    <x:row r="1419">
      <x:c r="A1419">
        <x:v>359094</x:v>
      </x:c>
      <x:c r="B1419" s="1">
        <x:v>44760.4632469097</x:v>
      </x:c>
      <x:c r="C1419" s="6">
        <x:v>23.6113410766667</x:v>
      </x:c>
      <x:c r="D1419" s="14" t="s">
        <x:v>92</x:v>
      </x:c>
      <x:c r="E1419" s="15">
        <x:v>44733.6604549421</x:v>
      </x:c>
      <x:c r="F1419" t="s">
        <x:v>97</x:v>
      </x:c>
      <x:c r="G1419" s="6">
        <x:v>94.6605439408536</x:v>
      </x:c>
      <x:c r="H1419" t="s">
        <x:v>95</x:v>
      </x:c>
      <x:c r="I1419" s="6">
        <x:v>25.6569989834757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21.529</x:v>
      </x:c>
      <x:c r="S1419" s="8">
        <x:v>61713.515068268</x:v>
      </x:c>
      <x:c r="T1419" s="12">
        <x:v>256528.960687258</x:v>
      </x:c>
      <x:c r="U1419" s="12">
        <x:v>30.45</x:v>
      </x:c>
      <x:c r="V1419" s="12">
        <x:v>38.1</x:v>
      </x:c>
      <x:c r="W1419" s="12">
        <x:f>NA()</x:f>
      </x:c>
    </x:row>
    <x:row r="1420">
      <x:c r="A1420">
        <x:v>359100</x:v>
      </x:c>
      <x:c r="B1420" s="1">
        <x:v>44760.4632586458</x:v>
      </x:c>
      <x:c r="C1420" s="6">
        <x:v>23.62821058</x:v>
      </x:c>
      <x:c r="D1420" s="14" t="s">
        <x:v>92</x:v>
      </x:c>
      <x:c r="E1420" s="15">
        <x:v>44733.6604549421</x:v>
      </x:c>
      <x:c r="F1420" t="s">
        <x:v>97</x:v>
      </x:c>
      <x:c r="G1420" s="6">
        <x:v>94.6884916505941</x:v>
      </x:c>
      <x:c r="H1420" t="s">
        <x:v>95</x:v>
      </x:c>
      <x:c r="I1420" s="6">
        <x:v>25.6631180518061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21.525</x:v>
      </x:c>
      <x:c r="S1420" s="8">
        <x:v>61707.866538185</x:v>
      </x:c>
      <x:c r="T1420" s="12">
        <x:v>256525.030752401</x:v>
      </x:c>
      <x:c r="U1420" s="12">
        <x:v>30.45</x:v>
      </x:c>
      <x:c r="V1420" s="12">
        <x:v>38.1</x:v>
      </x:c>
      <x:c r="W1420" s="12">
        <x:f>NA()</x:f>
      </x:c>
    </x:row>
    <x:row r="1421">
      <x:c r="A1421">
        <x:v>359103</x:v>
      </x:c>
      <x:c r="B1421" s="1">
        <x:v>44760.4632697107</x:v>
      </x:c>
      <x:c r="C1421" s="6">
        <x:v>23.6441735616667</x:v>
      </x:c>
      <x:c r="D1421" s="14" t="s">
        <x:v>92</x:v>
      </x:c>
      <x:c r="E1421" s="15">
        <x:v>44733.6604549421</x:v>
      </x:c>
      <x:c r="F1421" t="s">
        <x:v>97</x:v>
      </x:c>
      <x:c r="G1421" s="6">
        <x:v>94.6943142009216</x:v>
      </x:c>
      <x:c r="H1421" t="s">
        <x:v>95</x:v>
      </x:c>
      <x:c r="I1421" s="6">
        <x:v>25.6569989834757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21.525</x:v>
      </x:c>
      <x:c r="S1421" s="8">
        <x:v>61709.3490075267</x:v>
      </x:c>
      <x:c r="T1421" s="12">
        <x:v>256524.520937138</x:v>
      </x:c>
      <x:c r="U1421" s="12">
        <x:v>30.45</x:v>
      </x:c>
      <x:c r="V1421" s="12">
        <x:v>38.1</x:v>
      </x:c>
      <x:c r="W1421" s="12">
        <x:f>NA()</x:f>
      </x:c>
    </x:row>
    <x:row r="1422">
      <x:c r="A1422">
        <x:v>359112</x:v>
      </x:c>
      <x:c r="B1422" s="1">
        <x:v>44760.4632814468</x:v>
      </x:c>
      <x:c r="C1422" s="6">
        <x:v>23.6610552183333</x:v>
      </x:c>
      <x:c r="D1422" s="14" t="s">
        <x:v>92</x:v>
      </x:c>
      <x:c r="E1422" s="15">
        <x:v>44733.6604549421</x:v>
      </x:c>
      <x:c r="F1422" t="s">
        <x:v>97</x:v>
      </x:c>
      <x:c r="G1422" s="6">
        <x:v>94.6748066870839</x:v>
      </x:c>
      <x:c r="H1422" t="s">
        <x:v>95</x:v>
      </x:c>
      <x:c r="I1422" s="6">
        <x:v>25.6508799262947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21.528</x:v>
      </x:c>
      <x:c r="S1422" s="8">
        <x:v>61711.8102747759</x:v>
      </x:c>
      <x:c r="T1422" s="12">
        <x:v>256535.897707909</x:v>
      </x:c>
      <x:c r="U1422" s="12">
        <x:v>30.45</x:v>
      </x:c>
      <x:c r="V1422" s="12">
        <x:v>38.1</x:v>
      </x:c>
      <x:c r="W1422" s="12">
        <x:f>NA()</x:f>
      </x:c>
    </x:row>
    <x:row r="1423">
      <x:c r="A1423">
        <x:v>359116</x:v>
      </x:c>
      <x:c r="B1423" s="1">
        <x:v>44760.4632931366</x:v>
      </x:c>
      <x:c r="C1423" s="6">
        <x:v>23.67790953</x:v>
      </x:c>
      <x:c r="D1423" s="14" t="s">
        <x:v>92</x:v>
      </x:c>
      <x:c r="E1423" s="15">
        <x:v>44733.6604549421</x:v>
      </x:c>
      <x:c r="F1423" t="s">
        <x:v>97</x:v>
      </x:c>
      <x:c r="G1423" s="6">
        <x:v>94.6943142009216</x:v>
      </x:c>
      <x:c r="H1423" t="s">
        <x:v>95</x:v>
      </x:c>
      <x:c r="I1423" s="6">
        <x:v>25.6569989834757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21.525</x:v>
      </x:c>
      <x:c r="S1423" s="8">
        <x:v>61717.9739297727</x:v>
      </x:c>
      <x:c r="T1423" s="12">
        <x:v>256519.93744428</x:v>
      </x:c>
      <x:c r="U1423" s="12">
        <x:v>30.45</x:v>
      </x:c>
      <x:c r="V1423" s="12">
        <x:v>38.1</x:v>
      </x:c>
      <x:c r="W1423" s="12">
        <x:f>NA()</x:f>
      </x:c>
    </x:row>
    <x:row r="1424">
      <x:c r="A1424">
        <x:v>359124</x:v>
      </x:c>
      <x:c r="B1424" s="1">
        <x:v>44760.4633048611</x:v>
      </x:c>
      <x:c r="C1424" s="6">
        <x:v>23.6947502</x:v>
      </x:c>
      <x:c r="D1424" s="14" t="s">
        <x:v>92</x:v>
      </x:c>
      <x:c r="E1424" s="15">
        <x:v>44733.6604549421</x:v>
      </x:c>
      <x:c r="F1424" t="s">
        <x:v>97</x:v>
      </x:c>
      <x:c r="G1424" s="6">
        <x:v>94.6748066870839</x:v>
      </x:c>
      <x:c r="H1424" t="s">
        <x:v>95</x:v>
      </x:c>
      <x:c r="I1424" s="6">
        <x:v>25.6508799262947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21.528</x:v>
      </x:c>
      <x:c r="S1424" s="8">
        <x:v>61711.1942674821</x:v>
      </x:c>
      <x:c r="T1424" s="12">
        <x:v>256531.177042704</x:v>
      </x:c>
      <x:c r="U1424" s="12">
        <x:v>30.45</x:v>
      </x:c>
      <x:c r="V1424" s="12">
        <x:v>38.1</x:v>
      </x:c>
      <x:c r="W1424" s="12">
        <x:f>NA()</x:f>
      </x:c>
    </x:row>
    <x:row r="1425">
      <x:c r="A1425">
        <x:v>359128</x:v>
      </x:c>
      <x:c r="B1425" s="1">
        <x:v>44760.4633165509</x:v>
      </x:c>
      <x:c r="C1425" s="6">
        <x:v>23.71160776</x:v>
      </x:c>
      <x:c r="D1425" s="14" t="s">
        <x:v>92</x:v>
      </x:c>
      <x:c r="E1425" s="15">
        <x:v>44733.6604549421</x:v>
      </x:c>
      <x:c r="F1425" t="s">
        <x:v>97</x:v>
      </x:c>
      <x:c r="G1425" s="6">
        <x:v>94.6605439408536</x:v>
      </x:c>
      <x:c r="H1425" t="s">
        <x:v>95</x:v>
      </x:c>
      <x:c r="I1425" s="6">
        <x:v>25.6569989834757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21.529</x:v>
      </x:c>
      <x:c r="S1425" s="8">
        <x:v>61714.0557892841</x:v>
      </x:c>
      <x:c r="T1425" s="12">
        <x:v>256523.062918025</x:v>
      </x:c>
      <x:c r="U1425" s="12">
        <x:v>30.45</x:v>
      </x:c>
      <x:c r="V1425" s="12">
        <x:v>38.1</x:v>
      </x:c>
      <x:c r="W1425" s="12">
        <x:f>NA()</x:f>
      </x:c>
    </x:row>
    <x:row r="1426">
      <x:c r="A1426">
        <x:v>359132</x:v>
      </x:c>
      <x:c r="B1426" s="1">
        <x:v>44760.463327662</x:v>
      </x:c>
      <x:c r="C1426" s="6">
        <x:v>23.727620535</x:v>
      </x:c>
      <x:c r="D1426" s="14" t="s">
        <x:v>92</x:v>
      </x:c>
      <x:c r="E1426" s="15">
        <x:v>44733.6604549421</x:v>
      </x:c>
      <x:c r="F1426" t="s">
        <x:v>97</x:v>
      </x:c>
      <x:c r="G1426" s="6">
        <x:v>94.6943142009216</x:v>
      </x:c>
      <x:c r="H1426" t="s">
        <x:v>95</x:v>
      </x:c>
      <x:c r="I1426" s="6">
        <x:v>25.6569989834757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21.525</x:v>
      </x:c>
      <x:c r="S1426" s="8">
        <x:v>61711.422664775</x:v>
      </x:c>
      <x:c r="T1426" s="12">
        <x:v>256533.984956712</x:v>
      </x:c>
      <x:c r="U1426" s="12">
        <x:v>30.45</x:v>
      </x:c>
      <x:c r="V1426" s="12">
        <x:v>38.1</x:v>
      </x:c>
      <x:c r="W1426" s="12">
        <x:f>NA()</x:f>
      </x:c>
    </x:row>
    <x:row r="1427">
      <x:c r="A1427">
        <x:v>359142</x:v>
      </x:c>
      <x:c r="B1427" s="1">
        <x:v>44760.4633394329</x:v>
      </x:c>
      <x:c r="C1427" s="6">
        <x:v>23.74453976</x:v>
      </x:c>
      <x:c r="D1427" s="14" t="s">
        <x:v>92</x:v>
      </x:c>
      <x:c r="E1427" s="15">
        <x:v>44733.6604549421</x:v>
      </x:c>
      <x:c r="F1427" t="s">
        <x:v>97</x:v>
      </x:c>
      <x:c r="G1427" s="6">
        <x:v>94.6943142009216</x:v>
      </x:c>
      <x:c r="H1427" t="s">
        <x:v>95</x:v>
      </x:c>
      <x:c r="I1427" s="6">
        <x:v>25.6569989834757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21.525</x:v>
      </x:c>
      <x:c r="S1427" s="8">
        <x:v>61711.0974099474</x:v>
      </x:c>
      <x:c r="T1427" s="12">
        <x:v>256529.008641006</x:v>
      </x:c>
      <x:c r="U1427" s="12">
        <x:v>30.45</x:v>
      </x:c>
      <x:c r="V1427" s="12">
        <x:v>38.1</x:v>
      </x:c>
      <x:c r="W1427" s="12">
        <x:f>NA()</x:f>
      </x:c>
    </x:row>
    <x:row r="1428">
      <x:c r="A1428">
        <x:v>359145</x:v>
      </x:c>
      <x:c r="B1428" s="1">
        <x:v>44760.4633511227</x:v>
      </x:c>
      <x:c r="C1428" s="6">
        <x:v>23.76137033</x:v>
      </x:c>
      <x:c r="D1428" s="14" t="s">
        <x:v>92</x:v>
      </x:c>
      <x:c r="E1428" s="15">
        <x:v>44733.6604549421</x:v>
      </x:c>
      <x:c r="F1428" t="s">
        <x:v>97</x:v>
      </x:c>
      <x:c r="G1428" s="6">
        <x:v>94.6774271952472</x:v>
      </x:c>
      <x:c r="H1428" t="s">
        <x:v>95</x:v>
      </x:c>
      <x:c r="I1428" s="6">
        <x:v>25.6569989834757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21.527</x:v>
      </x:c>
      <x:c r="S1428" s="8">
        <x:v>61711.2971308017</x:v>
      </x:c>
      <x:c r="T1428" s="12">
        <x:v>256533.174328159</x:v>
      </x:c>
      <x:c r="U1428" s="12">
        <x:v>30.45</x:v>
      </x:c>
      <x:c r="V1428" s="12">
        <x:v>38.1</x:v>
      </x:c>
      <x:c r="W1428" s="12">
        <x:f>NA()</x:f>
      </x:c>
    </x:row>
    <x:row r="1429">
      <x:c r="A1429">
        <x:v>359154</x:v>
      </x:c>
      <x:c r="B1429" s="1">
        <x:v>44760.4633628472</x:v>
      </x:c>
      <x:c r="C1429" s="6">
        <x:v>23.7782856666667</x:v>
      </x:c>
      <x:c r="D1429" s="14" t="s">
        <x:v>92</x:v>
      </x:c>
      <x:c r="E1429" s="15">
        <x:v>44733.6604549421</x:v>
      </x:c>
      <x:c r="F1429" t="s">
        <x:v>97</x:v>
      </x:c>
      <x:c r="G1429" s="6">
        <x:v>94.6858702291038</x:v>
      </x:c>
      <x:c r="H1429" t="s">
        <x:v>95</x:v>
      </x:c>
      <x:c r="I1429" s="6">
        <x:v>25.6569989834757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21.526</x:v>
      </x:c>
      <x:c r="S1429" s="8">
        <x:v>61714.5333818814</x:v>
      </x:c>
      <x:c r="T1429" s="12">
        <x:v>256530.616935717</x:v>
      </x:c>
      <x:c r="U1429" s="12">
        <x:v>30.45</x:v>
      </x:c>
      <x:c r="V1429" s="12">
        <x:v>38.1</x:v>
      </x:c>
      <x:c r="W1429" s="12">
        <x:f>NA()</x:f>
      </x:c>
    </x:row>
    <x:row r="1430">
      <x:c r="A1430">
        <x:v>359156</x:v>
      </x:c>
      <x:c r="B1430" s="1">
        <x:v>44760.4633740393</x:v>
      </x:c>
      <x:c r="C1430" s="6">
        <x:v>23.7943877433333</x:v>
      </x:c>
      <x:c r="D1430" s="14" t="s">
        <x:v>92</x:v>
      </x:c>
      <x:c r="E1430" s="15">
        <x:v>44733.6604549421</x:v>
      </x:c>
      <x:c r="F1430" t="s">
        <x:v>97</x:v>
      </x:c>
      <x:c r="G1430" s="6">
        <x:v>94.6605439408536</x:v>
      </x:c>
      <x:c r="H1430" t="s">
        <x:v>95</x:v>
      </x:c>
      <x:c r="I1430" s="6">
        <x:v>25.6569989834757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21.529</x:v>
      </x:c>
      <x:c r="S1430" s="8">
        <x:v>61713.2232256682</x:v>
      </x:c>
      <x:c r="T1430" s="12">
        <x:v>256528.823509439</x:v>
      </x:c>
      <x:c r="U1430" s="12">
        <x:v>30.45</x:v>
      </x:c>
      <x:c r="V1430" s="12">
        <x:v>38.1</x:v>
      </x:c>
      <x:c r="W1430" s="12">
        <x:f>NA()</x:f>
      </x:c>
    </x:row>
    <x:row r="1431">
      <x:c r="A1431">
        <x:v>359162</x:v>
      </x:c>
      <x:c r="B1431" s="1">
        <x:v>44760.4633857986</x:v>
      </x:c>
      <x:c r="C1431" s="6">
        <x:v>23.8113092216667</x:v>
      </x:c>
      <x:c r="D1431" s="14" t="s">
        <x:v>92</x:v>
      </x:c>
      <x:c r="E1431" s="15">
        <x:v>44733.6604549421</x:v>
      </x:c>
      <x:c r="F1431" t="s">
        <x:v>97</x:v>
      </x:c>
      <x:c r="G1431" s="6">
        <x:v>94.6689850992107</x:v>
      </x:c>
      <x:c r="H1431" t="s">
        <x:v>95</x:v>
      </x:c>
      <x:c r="I1431" s="6">
        <x:v>25.6569989834757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21.528</x:v>
      </x:c>
      <x:c r="S1431" s="8">
        <x:v>61711.1661161506</x:v>
      </x:c>
      <x:c r="T1431" s="12">
        <x:v>256510.502568634</x:v>
      </x:c>
      <x:c r="U1431" s="12">
        <x:v>30.45</x:v>
      </x:c>
      <x:c r="V1431" s="12">
        <x:v>38.1</x:v>
      </x:c>
      <x:c r="W1431" s="12">
        <x:f>NA()</x:f>
      </x:c>
    </x:row>
    <x:row r="1432">
      <x:c r="A1432">
        <x:v>359169</x:v>
      </x:c>
      <x:c r="B1432" s="1">
        <x:v>44760.4633975347</x:v>
      </x:c>
      <x:c r="C1432" s="6">
        <x:v>23.8282121316667</x:v>
      </x:c>
      <x:c r="D1432" s="14" t="s">
        <x:v>92</x:v>
      </x:c>
      <x:c r="E1432" s="15">
        <x:v>44733.6604549421</x:v>
      </x:c>
      <x:c r="F1432" t="s">
        <x:v>97</x:v>
      </x:c>
      <x:c r="G1432" s="6">
        <x:v>94.6663650221621</x:v>
      </x:c>
      <x:c r="H1432" t="s">
        <x:v>95</x:v>
      </x:c>
      <x:c r="I1432" s="6">
        <x:v>25.6508799262947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21.529</x:v>
      </x:c>
      <x:c r="S1432" s="8">
        <x:v>61713.6423234133</x:v>
      </x:c>
      <x:c r="T1432" s="12">
        <x:v>256519.458686458</x:v>
      </x:c>
      <x:c r="U1432" s="12">
        <x:v>30.45</x:v>
      </x:c>
      <x:c r="V1432" s="12">
        <x:v>38.1</x:v>
      </x:c>
      <x:c r="W1432" s="12">
        <x:f>NA()</x:f>
      </x:c>
    </x:row>
    <x:row r="1433">
      <x:c r="A1433">
        <x:v>359177</x:v>
      </x:c>
      <x:c r="B1433" s="1">
        <x:v>44760.4634086806</x:v>
      </x:c>
      <x:c r="C1433" s="6">
        <x:v>23.8442564233333</x:v>
      </x:c>
      <x:c r="D1433" s="14" t="s">
        <x:v>92</x:v>
      </x:c>
      <x:c r="E1433" s="15">
        <x:v>44733.6604549421</x:v>
      </x:c>
      <x:c r="F1433" t="s">
        <x:v>97</x:v>
      </x:c>
      <x:c r="G1433" s="6">
        <x:v>94.6579242948343</x:v>
      </x:c>
      <x:c r="H1433" t="s">
        <x:v>95</x:v>
      </x:c>
      <x:c r="I1433" s="6">
        <x:v>25.6508799262947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21.53</x:v>
      </x:c>
      <x:c r="S1433" s="8">
        <x:v>61712.0786827912</x:v>
      </x:c>
      <x:c r="T1433" s="12">
        <x:v>256500.462558723</x:v>
      </x:c>
      <x:c r="U1433" s="12">
        <x:v>30.45</x:v>
      </x:c>
      <x:c r="V1433" s="12">
        <x:v>38.1</x:v>
      </x:c>
      <x:c r="W1433" s="12">
        <x:f>NA()</x:f>
      </x:c>
    </x:row>
    <x:row r="1434">
      <x:c r="A1434">
        <x:v>359184</x:v>
      </x:c>
      <x:c r="B1434" s="1">
        <x:v>44760.4634203704</x:v>
      </x:c>
      <x:c r="C1434" s="6">
        <x:v>23.8610772466667</x:v>
      </x:c>
      <x:c r="D1434" s="14" t="s">
        <x:v>92</x:v>
      </x:c>
      <x:c r="E1434" s="15">
        <x:v>44733.6604549421</x:v>
      </x:c>
      <x:c r="F1434" t="s">
        <x:v>97</x:v>
      </x:c>
      <x:c r="G1434" s="6">
        <x:v>94.6689850992107</x:v>
      </x:c>
      <x:c r="H1434" t="s">
        <x:v>95</x:v>
      </x:c>
      <x:c r="I1434" s="6">
        <x:v>25.6569989834757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21.528</x:v>
      </x:c>
      <x:c r="S1434" s="8">
        <x:v>61708.8342475745</x:v>
      </x:c>
      <x:c r="T1434" s="12">
        <x:v>256504.874881528</x:v>
      </x:c>
      <x:c r="U1434" s="12">
        <x:v>30.45</x:v>
      </x:c>
      <x:c r="V1434" s="12">
        <x:v>38.1</x:v>
      </x:c>
      <x:c r="W1434" s="12">
        <x:f>NA()</x:f>
      </x:c>
    </x:row>
    <x:row r="1435">
      <x:c r="A1435">
        <x:v>359189</x:v>
      </x:c>
      <x:c r="B1435" s="1">
        <x:v>44760.4634320602</x:v>
      </x:c>
      <x:c r="C1435" s="6">
        <x:v>23.87792389</x:v>
      </x:c>
      <x:c r="D1435" s="14" t="s">
        <x:v>92</x:v>
      </x:c>
      <x:c r="E1435" s="15">
        <x:v>44733.6604549421</x:v>
      </x:c>
      <x:c r="F1435" t="s">
        <x:v>97</x:v>
      </x:c>
      <x:c r="G1435" s="6">
        <x:v>94.6774271952472</x:v>
      </x:c>
      <x:c r="H1435" t="s">
        <x:v>95</x:v>
      </x:c>
      <x:c r="I1435" s="6">
        <x:v>25.6569989834757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21.527</x:v>
      </x:c>
      <x:c r="S1435" s="8">
        <x:v>61710.48428398</x:v>
      </x:c>
      <x:c r="T1435" s="12">
        <x:v>256513.39285339</x:v>
      </x:c>
      <x:c r="U1435" s="12">
        <x:v>30.45</x:v>
      </x:c>
      <x:c r="V1435" s="12">
        <x:v>38.1</x:v>
      </x:c>
      <x:c r="W1435" s="12">
        <x:f>NA()</x:f>
      </x:c>
    </x:row>
    <x:row r="1436">
      <x:c r="A1436">
        <x:v>359196</x:v>
      </x:c>
      <x:c r="B1436" s="1">
        <x:v>44760.4634438657</x:v>
      </x:c>
      <x:c r="C1436" s="6">
        <x:v>23.89491719</x:v>
      </x:c>
      <x:c r="D1436" s="14" t="s">
        <x:v>92</x:v>
      </x:c>
      <x:c r="E1436" s="15">
        <x:v>44733.6604549421</x:v>
      </x:c>
      <x:c r="F1436" t="s">
        <x:v>97</x:v>
      </x:c>
      <x:c r="G1436" s="6">
        <x:v>94.6521037200352</x:v>
      </x:c>
      <x:c r="H1436" t="s">
        <x:v>95</x:v>
      </x:c>
      <x:c r="I1436" s="6">
        <x:v>25.6569989834757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21.53</x:v>
      </x:c>
      <x:c r="S1436" s="8">
        <x:v>61714.8674863458</x:v>
      </x:c>
      <x:c r="T1436" s="12">
        <x:v>256513.053898538</x:v>
      </x:c>
      <x:c r="U1436" s="12">
        <x:v>30.45</x:v>
      </x:c>
      <x:c r="V1436" s="12">
        <x:v>38.1</x:v>
      </x:c>
      <x:c r="W1436" s="12">
        <x:f>NA()</x:f>
      </x:c>
    </x:row>
    <x:row r="1437">
      <x:c r="A1437">
        <x:v>359202</x:v>
      </x:c>
      <x:c r="B1437" s="1">
        <x:v>44760.4634549421</x:v>
      </x:c>
      <x:c r="C1437" s="6">
        <x:v>23.9108965116667</x:v>
      </x:c>
      <x:c r="D1437" s="14" t="s">
        <x:v>92</x:v>
      </x:c>
      <x:c r="E1437" s="15">
        <x:v>44733.6604549421</x:v>
      </x:c>
      <x:c r="F1437" t="s">
        <x:v>97</x:v>
      </x:c>
      <x:c r="G1437" s="6">
        <x:v>94.6436644366146</x:v>
      </x:c>
      <x:c r="H1437" t="s">
        <x:v>95</x:v>
      </x:c>
      <x:c r="I1437" s="6">
        <x:v>25.6569989834757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21.531</x:v>
      </x:c>
      <x:c r="S1437" s="8">
        <x:v>61705.7427325508</x:v>
      </x:c>
      <x:c r="T1437" s="12">
        <x:v>256507.838948283</x:v>
      </x:c>
      <x:c r="U1437" s="12">
        <x:v>30.45</x:v>
      </x:c>
      <x:c r="V1437" s="12">
        <x:v>38.1</x:v>
      </x:c>
      <x:c r="W1437" s="12">
        <x:f>NA()</x:f>
      </x:c>
    </x:row>
    <x:row r="1438">
      <x:c r="A1438">
        <x:v>359203</x:v>
      </x:c>
      <x:c r="B1438" s="1">
        <x:v>44760.4634666319</x:v>
      </x:c>
      <x:c r="C1438" s="6">
        <x:v>23.927725805</x:v>
      </x:c>
      <x:c r="D1438" s="14" t="s">
        <x:v>92</x:v>
      </x:c>
      <x:c r="E1438" s="15">
        <x:v>44733.6604549421</x:v>
      </x:c>
      <x:c r="F1438" t="s">
        <x:v>97</x:v>
      </x:c>
      <x:c r="G1438" s="6">
        <x:v>94.6436644366146</x:v>
      </x:c>
      <x:c r="H1438" t="s">
        <x:v>95</x:v>
      </x:c>
      <x:c r="I1438" s="6">
        <x:v>25.6569989834757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21.531</x:v>
      </x:c>
      <x:c r="S1438" s="8">
        <x:v>61710.66493397</x:v>
      </x:c>
      <x:c r="T1438" s="12">
        <x:v>256518.944851835</x:v>
      </x:c>
      <x:c r="U1438" s="12">
        <x:v>30.45</x:v>
      </x:c>
      <x:c r="V1438" s="12">
        <x:v>38.1</x:v>
      </x:c>
      <x:c r="W1438" s="12">
        <x:f>NA()</x:f>
      </x:c>
    </x:row>
    <x:row r="1439">
      <x:c r="A1439">
        <x:v>359211</x:v>
      </x:c>
      <x:c r="B1439" s="1">
        <x:v>44760.4634783912</x:v>
      </x:c>
      <x:c r="C1439" s="6">
        <x:v>23.9446406566667</x:v>
      </x:c>
      <x:c r="D1439" s="14" t="s">
        <x:v>92</x:v>
      </x:c>
      <x:c r="E1439" s="15">
        <x:v>44733.6604549421</x:v>
      </x:c>
      <x:c r="F1439" t="s">
        <x:v>97</x:v>
      </x:c>
      <x:c r="G1439" s="6">
        <x:v>94.6832492897406</x:v>
      </x:c>
      <x:c r="H1439" t="s">
        <x:v>95</x:v>
      </x:c>
      <x:c r="I1439" s="6">
        <x:v>25.6508799262947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21.527</x:v>
      </x:c>
      <x:c r="S1439" s="8">
        <x:v>61708.8953427582</x:v>
      </x:c>
      <x:c r="T1439" s="12">
        <x:v>256513.859179481</x:v>
      </x:c>
      <x:c r="U1439" s="12">
        <x:v>30.45</x:v>
      </x:c>
      <x:c r="V1439" s="12">
        <x:v>38.1</x:v>
      </x:c>
      <x:c r="W1439" s="12">
        <x:f>NA()</x:f>
      </x:c>
    </x:row>
    <x:row r="1440">
      <x:c r="A1440">
        <x:v>359217</x:v>
      </x:c>
      <x:c r="B1440" s="1">
        <x:v>44760.463490081</x:v>
      </x:c>
      <x:c r="C1440" s="6">
        <x:v>23.961505885</x:v>
      </x:c>
      <x:c r="D1440" s="14" t="s">
        <x:v>92</x:v>
      </x:c>
      <x:c r="E1440" s="15">
        <x:v>44733.6604549421</x:v>
      </x:c>
      <x:c r="F1440" t="s">
        <x:v>97</x:v>
      </x:c>
      <x:c r="G1440" s="6">
        <x:v>94.6774271952472</x:v>
      </x:c>
      <x:c r="H1440" t="s">
        <x:v>95</x:v>
      </x:c>
      <x:c r="I1440" s="6">
        <x:v>25.6569989834757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21.527</x:v>
      </x:c>
      <x:c r="S1440" s="8">
        <x:v>61711.4404602716</x:v>
      </x:c>
      <x:c r="T1440" s="12">
        <x:v>256530.829039983</x:v>
      </x:c>
      <x:c r="U1440" s="12">
        <x:v>30.45</x:v>
      </x:c>
      <x:c r="V1440" s="12">
        <x:v>38.1</x:v>
      </x:c>
      <x:c r="W1440" s="12">
        <x:f>NA()</x:f>
      </x:c>
    </x:row>
    <x:row r="1441">
      <x:c r="A1441">
        <x:v>359222</x:v>
      </x:c>
      <x:c r="B1441" s="1">
        <x:v>44760.4635012384</x:v>
      </x:c>
      <x:c r="C1441" s="6">
        <x:v>23.9775219583333</x:v>
      </x:c>
      <x:c r="D1441" s="14" t="s">
        <x:v>92</x:v>
      </x:c>
      <x:c r="E1441" s="15">
        <x:v>44733.6604549421</x:v>
      </x:c>
      <x:c r="F1441" t="s">
        <x:v>97</x:v>
      </x:c>
      <x:c r="G1441" s="6">
        <x:v>94.6943142009216</x:v>
      </x:c>
      <x:c r="H1441" t="s">
        <x:v>95</x:v>
      </x:c>
      <x:c r="I1441" s="6">
        <x:v>25.6569989834757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21.525</x:v>
      </x:c>
      <x:c r="S1441" s="8">
        <x:v>61711.842724469</x:v>
      </x:c>
      <x:c r="T1441" s="12">
        <x:v>256514.220272109</x:v>
      </x:c>
      <x:c r="U1441" s="12">
        <x:v>30.45</x:v>
      </x:c>
      <x:c r="V1441" s="12">
        <x:v>38.1</x:v>
      </x:c>
      <x:c r="W1441" s="12">
        <x:f>NA()</x:f>
      </x:c>
    </x:row>
    <x:row r="1442">
      <x:c r="A1442">
        <x:v>359229</x:v>
      </x:c>
      <x:c r="B1442" s="1">
        <x:v>44760.4635129977</x:v>
      </x:c>
      <x:c r="C1442" s="6">
        <x:v>23.99449593</x:v>
      </x:c>
      <x:c r="D1442" s="14" t="s">
        <x:v>92</x:v>
      </x:c>
      <x:c r="E1442" s="15">
        <x:v>44733.6604549421</x:v>
      </x:c>
      <x:c r="F1442" t="s">
        <x:v>97</x:v>
      </x:c>
      <x:c r="G1442" s="6">
        <x:v>94.6663650221621</x:v>
      </x:c>
      <x:c r="H1442" t="s">
        <x:v>95</x:v>
      </x:c>
      <x:c r="I1442" s="6">
        <x:v>25.6508799262947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21.529</x:v>
      </x:c>
      <x:c r="S1442" s="8">
        <x:v>61712.7274267831</x:v>
      </x:c>
      <x:c r="T1442" s="12">
        <x:v>256524.803037071</x:v>
      </x:c>
      <x:c r="U1442" s="12">
        <x:v>30.45</x:v>
      </x:c>
      <x:c r="V1442" s="12">
        <x:v>38.1</x:v>
      </x:c>
      <x:c r="W1442" s="12">
        <x:f>NA()</x:f>
      </x:c>
    </x:row>
    <x:row r="1443">
      <x:c r="A1443">
        <x:v>359238</x:v>
      </x:c>
      <x:c r="B1443" s="1">
        <x:v>44760.4635248032</x:v>
      </x:c>
      <x:c r="C1443" s="6">
        <x:v>24.0114743533333</x:v>
      </x:c>
      <x:c r="D1443" s="14" t="s">
        <x:v>92</x:v>
      </x:c>
      <x:c r="E1443" s="15">
        <x:v>44733.6604549421</x:v>
      </x:c>
      <x:c r="F1443" t="s">
        <x:v>97</x:v>
      </x:c>
      <x:c r="G1443" s="6">
        <x:v>94.6774271952472</x:v>
      </x:c>
      <x:c r="H1443" t="s">
        <x:v>95</x:v>
      </x:c>
      <x:c r="I1443" s="6">
        <x:v>25.6569989834757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21.527</x:v>
      </x:c>
      <x:c r="S1443" s="8">
        <x:v>61709.5033266109</x:v>
      </x:c>
      <x:c r="T1443" s="12">
        <x:v>256521.642985777</x:v>
      </x:c>
      <x:c r="U1443" s="12">
        <x:v>30.45</x:v>
      </x:c>
      <x:c r="V1443" s="12">
        <x:v>38.1</x:v>
      </x:c>
      <x:c r="W1443" s="12">
        <x:f>NA()</x:f>
      </x:c>
    </x:row>
    <x:row r="1444">
      <x:c r="A1444">
        <x:v>359243</x:v>
      </x:c>
      <x:c r="B1444" s="1">
        <x:v>44760.4635364236</x:v>
      </x:c>
      <x:c r="C1444" s="6">
        <x:v>24.0281932383333</x:v>
      </x:c>
      <x:c r="D1444" s="14" t="s">
        <x:v>92</x:v>
      </x:c>
      <x:c r="E1444" s="15">
        <x:v>44733.6604549421</x:v>
      </x:c>
      <x:c r="F1444" t="s">
        <x:v>97</x:v>
      </x:c>
      <x:c r="G1444" s="6">
        <x:v>94.6689850992107</x:v>
      </x:c>
      <x:c r="H1444" t="s">
        <x:v>95</x:v>
      </x:c>
      <x:c r="I1444" s="6">
        <x:v>25.6569989834757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21.528</x:v>
      </x:c>
      <x:c r="S1444" s="8">
        <x:v>61711.1476513237</x:v>
      </x:c>
      <x:c r="T1444" s="12">
        <x:v>256510.306637147</x:v>
      </x:c>
      <x:c r="U1444" s="12">
        <x:v>30.45</x:v>
      </x:c>
      <x:c r="V1444" s="12">
        <x:v>38.1</x:v>
      </x:c>
      <x:c r="W1444" s="12">
        <x:f>NA()</x:f>
      </x:c>
    </x:row>
    <x:row r="1445">
      <x:c r="A1445">
        <x:v>359247</x:v>
      </x:c>
      <x:c r="B1445" s="1">
        <x:v>44760.4635474884</x:v>
      </x:c>
      <x:c r="C1445" s="6">
        <x:v>24.04416511</x:v>
      </x:c>
      <x:c r="D1445" s="14" t="s">
        <x:v>92</x:v>
      </x:c>
      <x:c r="E1445" s="15">
        <x:v>44733.6604549421</x:v>
      </x:c>
      <x:c r="F1445" t="s">
        <x:v>97</x:v>
      </x:c>
      <x:c r="G1445" s="6">
        <x:v>94.6631640687629</x:v>
      </x:c>
      <x:c r="H1445" t="s">
        <x:v>95</x:v>
      </x:c>
      <x:c r="I1445" s="6">
        <x:v>25.6631180518061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21.528</x:v>
      </x:c>
      <x:c r="S1445" s="8">
        <x:v>61712.540547259</x:v>
      </x:c>
      <x:c r="T1445" s="12">
        <x:v>256500.252192387</x:v>
      </x:c>
      <x:c r="U1445" s="12">
        <x:v>30.45</x:v>
      </x:c>
      <x:c r="V1445" s="12">
        <x:v>38.1</x:v>
      </x:c>
      <x:c r="W1445" s="12">
        <x:f>NA()</x:f>
      </x:c>
    </x:row>
    <x:row r="1446">
      <x:c r="A1446">
        <x:v>359256</x:v>
      </x:c>
      <x:c r="B1446" s="1">
        <x:v>44760.4635592593</x:v>
      </x:c>
      <x:c r="C1446" s="6">
        <x:v>24.0610836716667</x:v>
      </x:c>
      <x:c r="D1446" s="14" t="s">
        <x:v>92</x:v>
      </x:c>
      <x:c r="E1446" s="15">
        <x:v>44733.6604549421</x:v>
      </x:c>
      <x:c r="F1446" t="s">
        <x:v>97</x:v>
      </x:c>
      <x:c r="G1446" s="6">
        <x:v>94.6125342171472</x:v>
      </x:c>
      <x:c r="H1446" t="s">
        <x:v>95</x:v>
      </x:c>
      <x:c r="I1446" s="6">
        <x:v>25.6631180518061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21.534</x:v>
      </x:c>
      <x:c r="S1446" s="8">
        <x:v>61710.1563415484</x:v>
      </x:c>
      <x:c r="T1446" s="12">
        <x:v>256509.245704302</x:v>
      </x:c>
      <x:c r="U1446" s="12">
        <x:v>30.45</x:v>
      </x:c>
      <x:c r="V1446" s="12">
        <x:v>38.1</x:v>
      </x:c>
      <x:c r="W1446" s="12">
        <x:f>NA()</x:f>
      </x:c>
    </x:row>
    <x:row r="1447">
      <x:c r="A1447">
        <x:v>359262</x:v>
      </x:c>
      <x:c r="B1447" s="1">
        <x:v>44760.4635709491</x:v>
      </x:c>
      <x:c r="C1447" s="6">
        <x:v>24.0779350083333</x:v>
      </x:c>
      <x:c r="D1447" s="14" t="s">
        <x:v>92</x:v>
      </x:c>
      <x:c r="E1447" s="15">
        <x:v>44733.6604549421</x:v>
      </x:c>
      <x:c r="F1447" t="s">
        <x:v>97</x:v>
      </x:c>
      <x:c r="G1447" s="6">
        <x:v>94.6916928302729</x:v>
      </x:c>
      <x:c r="H1447" t="s">
        <x:v>95</x:v>
      </x:c>
      <x:c r="I1447" s="6">
        <x:v>25.6508799262947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21.526</x:v>
      </x:c>
      <x:c r="S1447" s="8">
        <x:v>61709.6685150657</x:v>
      </x:c>
      <x:c r="T1447" s="12">
        <x:v>256508.684599663</x:v>
      </x:c>
      <x:c r="U1447" s="12">
        <x:v>30.45</x:v>
      </x:c>
      <x:c r="V1447" s="12">
        <x:v>38.1</x:v>
      </x:c>
      <x:c r="W1447" s="12">
        <x:f>NA()</x:f>
      </x:c>
    </x:row>
    <x:row r="1448">
      <x:c r="A1448">
        <x:v>359268</x:v>
      </x:c>
      <x:c r="B1448" s="1">
        <x:v>44760.4635826736</x:v>
      </x:c>
      <x:c r="C1448" s="6">
        <x:v>24.0948089883333</x:v>
      </x:c>
      <x:c r="D1448" s="14" t="s">
        <x:v>92</x:v>
      </x:c>
      <x:c r="E1448" s="15">
        <x:v>44733.6604549421</x:v>
      </x:c>
      <x:c r="F1448" t="s">
        <x:v>97</x:v>
      </x:c>
      <x:c r="G1448" s="6">
        <x:v>94.6410456523977</x:v>
      </x:c>
      <x:c r="H1448" t="s">
        <x:v>95</x:v>
      </x:c>
      <x:c r="I1448" s="6">
        <x:v>25.6508799262947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21.532</x:v>
      </x:c>
      <x:c r="S1448" s="8">
        <x:v>61713.335798706</x:v>
      </x:c>
      <x:c r="T1448" s="12">
        <x:v>256518.796512753</x:v>
      </x:c>
      <x:c r="U1448" s="12">
        <x:v>30.45</x:v>
      </x:c>
      <x:c r="V1448" s="12">
        <x:v>38.1</x:v>
      </x:c>
      <x:c r="W1448" s="12">
        <x:f>NA()</x:f>
      </x:c>
    </x:row>
    <x:row r="1449">
      <x:c r="A1449">
        <x:v>359271</x:v>
      </x:c>
      <x:c r="B1449" s="1">
        <x:v>44760.46359375</x:v>
      </x:c>
      <x:c r="C1449" s="6">
        <x:v>24.1107913633333</x:v>
      </x:c>
      <x:c r="D1449" s="14" t="s">
        <x:v>92</x:v>
      </x:c>
      <x:c r="E1449" s="15">
        <x:v>44733.6604549421</x:v>
      </x:c>
      <x:c r="F1449" t="s">
        <x:v>97</x:v>
      </x:c>
      <x:c r="G1449" s="6">
        <x:v>94.6494845049598</x:v>
      </x:c>
      <x:c r="H1449" t="s">
        <x:v>95</x:v>
      </x:c>
      <x:c r="I1449" s="6">
        <x:v>25.6508799262947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21.531</x:v>
      </x:c>
      <x:c r="S1449" s="8">
        <x:v>61709.4244247795</x:v>
      </x:c>
      <x:c r="T1449" s="12">
        <x:v>256501.277706923</x:v>
      </x:c>
      <x:c r="U1449" s="12">
        <x:v>30.45</x:v>
      </x:c>
      <x:c r="V1449" s="12">
        <x:v>38.1</x:v>
      </x:c>
      <x:c r="W1449" s="12">
        <x:f>NA()</x:f>
      </x:c>
    </x:row>
    <x:row r="1450">
      <x:c r="A1450">
        <x:v>359277</x:v>
      </x:c>
      <x:c r="B1450" s="1">
        <x:v>44760.4636055208</x:v>
      </x:c>
      <x:c r="C1450" s="6">
        <x:v>24.12773774</x:v>
      </x:c>
      <x:c r="D1450" s="14" t="s">
        <x:v>92</x:v>
      </x:c>
      <x:c r="E1450" s="15">
        <x:v>44733.6604549421</x:v>
      </x:c>
      <x:c r="F1450" t="s">
        <x:v>97</x:v>
      </x:c>
      <x:c r="G1450" s="6">
        <x:v>94.6521037200352</x:v>
      </x:c>
      <x:c r="H1450" t="s">
        <x:v>95</x:v>
      </x:c>
      <x:c r="I1450" s="6">
        <x:v>25.6569989834757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21.53</x:v>
      </x:c>
      <x:c r="S1450" s="8">
        <x:v>61708.2417069525</x:v>
      </x:c>
      <x:c r="T1450" s="12">
        <x:v>256511.41587831</x:v>
      </x:c>
      <x:c r="U1450" s="12">
        <x:v>30.45</x:v>
      </x:c>
      <x:c r="V1450" s="12">
        <x:v>38.1</x:v>
      </x:c>
      <x:c r="W1450" s="12">
        <x:f>NA()</x:f>
      </x:c>
    </x:row>
    <x:row r="1451">
      <x:c r="A1451">
        <x:v>359285</x:v>
      </x:c>
      <x:c r="B1451" s="1">
        <x:v>44760.4636172454</x:v>
      </x:c>
      <x:c r="C1451" s="6">
        <x:v>24.14459521</x:v>
      </x:c>
      <x:c r="D1451" s="14" t="s">
        <x:v>92</x:v>
      </x:c>
      <x:c r="E1451" s="15">
        <x:v>44733.6604549421</x:v>
      </x:c>
      <x:c r="F1451" t="s">
        <x:v>97</x:v>
      </x:c>
      <x:c r="G1451" s="6">
        <x:v>94.6631640687629</x:v>
      </x:c>
      <x:c r="H1451" t="s">
        <x:v>95</x:v>
      </x:c>
      <x:c r="I1451" s="6">
        <x:v>25.6631180518061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21.528</x:v>
      </x:c>
      <x:c r="S1451" s="8">
        <x:v>61710.0389320385</x:v>
      </x:c>
      <x:c r="T1451" s="12">
        <x:v>256520.734899011</x:v>
      </x:c>
      <x:c r="U1451" s="12">
        <x:v>30.45</x:v>
      </x:c>
      <x:c r="V1451" s="12">
        <x:v>38.1</x:v>
      </x:c>
      <x:c r="W1451" s="12">
        <x:f>NA()</x:f>
      </x:c>
    </x:row>
    <x:row r="1452">
      <x:c r="A1452">
        <x:v>359292</x:v>
      </x:c>
      <x:c r="B1452" s="1">
        <x:v>44760.4636289352</x:v>
      </x:c>
      <x:c r="C1452" s="6">
        <x:v>24.16143496</x:v>
      </x:c>
      <x:c r="D1452" s="14" t="s">
        <x:v>92</x:v>
      </x:c>
      <x:c r="E1452" s="15">
        <x:v>44733.6604549421</x:v>
      </x:c>
      <x:c r="F1452" t="s">
        <x:v>97</x:v>
      </x:c>
      <x:c r="G1452" s="6">
        <x:v>94.6884916505941</x:v>
      </x:c>
      <x:c r="H1452" t="s">
        <x:v>95</x:v>
      </x:c>
      <x:c r="I1452" s="6">
        <x:v>25.6631180518061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21.525</x:v>
      </x:c>
      <x:c r="S1452" s="8">
        <x:v>61710.6010463777</x:v>
      </x:c>
      <x:c r="T1452" s="12">
        <x:v>256515.591988541</x:v>
      </x:c>
      <x:c r="U1452" s="12">
        <x:v>30.45</x:v>
      </x:c>
      <x:c r="V1452" s="12">
        <x:v>38.1</x:v>
      </x:c>
      <x:c r="W1452" s="12">
        <x:f>NA()</x:f>
      </x:c>
    </x:row>
    <x:row r="1453">
      <x:c r="A1453">
        <x:v>359297</x:v>
      </x:c>
      <x:c r="B1453" s="1">
        <x:v>44760.463640625</x:v>
      </x:c>
      <x:c r="C1453" s="6">
        <x:v>24.178279525</x:v>
      </x:c>
      <x:c r="D1453" s="14" t="s">
        <x:v>92</x:v>
      </x:c>
      <x:c r="E1453" s="15">
        <x:v>44733.6604549421</x:v>
      </x:c>
      <x:c r="F1453" t="s">
        <x:v>97</x:v>
      </x:c>
      <x:c r="G1453" s="6">
        <x:v>94.6605439408536</x:v>
      </x:c>
      <x:c r="H1453" t="s">
        <x:v>95</x:v>
      </x:c>
      <x:c r="I1453" s="6">
        <x:v>25.6569989834757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21.529</x:v>
      </x:c>
      <x:c r="S1453" s="8">
        <x:v>61710.5508366525</x:v>
      </x:c>
      <x:c r="T1453" s="12">
        <x:v>256509.477131666</x:v>
      </x:c>
      <x:c r="U1453" s="12">
        <x:v>30.45</x:v>
      </x:c>
      <x:c r="V1453" s="12">
        <x:v>38.1</x:v>
      </x:c>
      <x:c r="W1453" s="12">
        <x:f>NA()</x:f>
      </x:c>
    </x:row>
    <x:row r="1454">
      <x:c r="A1454">
        <x:v>359299</x:v>
      </x:c>
      <x:c r="B1454" s="1">
        <x:v>44760.4636517361</x:v>
      </x:c>
      <x:c r="C1454" s="6">
        <x:v>24.1942457233333</x:v>
      </x:c>
      <x:c r="D1454" s="14" t="s">
        <x:v>92</x:v>
      </x:c>
      <x:c r="E1454" s="15">
        <x:v>44733.6604549421</x:v>
      </x:c>
      <x:c r="F1454" t="s">
        <x:v>97</x:v>
      </x:c>
      <x:c r="G1454" s="6">
        <x:v>94.6605439408536</x:v>
      </x:c>
      <x:c r="H1454" t="s">
        <x:v>95</x:v>
      </x:c>
      <x:c r="I1454" s="6">
        <x:v>25.6569989834757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21.529</x:v>
      </x:c>
      <x:c r="S1454" s="8">
        <x:v>61710.0853839364</x:v>
      </x:c>
      <x:c r="T1454" s="12">
        <x:v>256513.314643959</x:v>
      </x:c>
      <x:c r="U1454" s="12">
        <x:v>30.45</x:v>
      </x:c>
      <x:c r="V1454" s="12">
        <x:v>38.1</x:v>
      </x:c>
      <x:c r="W1454" s="12">
        <x:f>NA()</x:f>
      </x:c>
    </x:row>
    <x:row r="1455">
      <x:c r="A1455">
        <x:v>359307</x:v>
      </x:c>
      <x:c r="B1455" s="1">
        <x:v>44760.4636633912</x:v>
      </x:c>
      <x:c r="C1455" s="6">
        <x:v>24.2110429766667</x:v>
      </x:c>
      <x:c r="D1455" s="14" t="s">
        <x:v>92</x:v>
      </x:c>
      <x:c r="E1455" s="15">
        <x:v>44733.6604549421</x:v>
      </x:c>
      <x:c r="F1455" t="s">
        <x:v>97</x:v>
      </x:c>
      <x:c r="G1455" s="6">
        <x:v>94.6631640687629</x:v>
      </x:c>
      <x:c r="H1455" t="s">
        <x:v>95</x:v>
      </x:c>
      <x:c r="I1455" s="6">
        <x:v>25.6631180518061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21.528</x:v>
      </x:c>
      <x:c r="S1455" s="8">
        <x:v>61705.6398976409</x:v>
      </x:c>
      <x:c r="T1455" s="12">
        <x:v>256505.201445928</x:v>
      </x:c>
      <x:c r="U1455" s="12">
        <x:v>30.45</x:v>
      </x:c>
      <x:c r="V1455" s="12">
        <x:v>38.1</x:v>
      </x:c>
      <x:c r="W1455" s="12">
        <x:f>NA()</x:f>
      </x:c>
    </x:row>
    <x:row r="1456">
      <x:c r="A1456">
        <x:v>359316</x:v>
      </x:c>
      <x:c r="B1456" s="1">
        <x:v>44760.463675081</x:v>
      </x:c>
      <x:c r="C1456" s="6">
        <x:v>24.22788464</x:v>
      </x:c>
      <x:c r="D1456" s="14" t="s">
        <x:v>92</x:v>
      </x:c>
      <x:c r="E1456" s="15">
        <x:v>44733.6604549421</x:v>
      </x:c>
      <x:c r="F1456" t="s">
        <x:v>97</x:v>
      </x:c>
      <x:c r="G1456" s="6">
        <x:v>94.6183522093321</x:v>
      </x:c>
      <x:c r="H1456" t="s">
        <x:v>95</x:v>
      </x:c>
      <x:c r="I1456" s="6">
        <x:v>25.6569989834757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21.534</x:v>
      </x:c>
      <x:c r="S1456" s="8">
        <x:v>61714.1265151258</x:v>
      </x:c>
      <x:c r="T1456" s="12">
        <x:v>256511.618366077</x:v>
      </x:c>
      <x:c r="U1456" s="12">
        <x:v>30.45</x:v>
      </x:c>
      <x:c r="V1456" s="12">
        <x:v>38.1</x:v>
      </x:c>
      <x:c r="W1456" s="12">
        <x:f>NA()</x:f>
      </x:c>
    </x:row>
    <x:row r="1457">
      <x:c r="A1457">
        <x:v>359318</x:v>
      </x:c>
      <x:c r="B1457" s="1">
        <x:v>44760.4636867708</x:v>
      </x:c>
      <x:c r="C1457" s="6">
        <x:v>24.2447416583333</x:v>
      </x:c>
      <x:c r="D1457" s="14" t="s">
        <x:v>92</x:v>
      </x:c>
      <x:c r="E1457" s="15">
        <x:v>44733.6604549421</x:v>
      </x:c>
      <x:c r="F1457" t="s">
        <x:v>97</x:v>
      </x:c>
      <x:c r="G1457" s="6">
        <x:v>94.6858702291038</x:v>
      </x:c>
      <x:c r="H1457" t="s">
        <x:v>95</x:v>
      </x:c>
      <x:c r="I1457" s="6">
        <x:v>25.6569989834757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21.526</x:v>
      </x:c>
      <x:c r="S1457" s="8">
        <x:v>61712.2641729381</x:v>
      </x:c>
      <x:c r="T1457" s="12">
        <x:v>256514.842625785</x:v>
      </x:c>
      <x:c r="U1457" s="12">
        <x:v>30.45</x:v>
      </x:c>
      <x:c r="V1457" s="12">
        <x:v>38.1</x:v>
      </x:c>
      <x:c r="W1457" s="12">
        <x:f>NA()</x:f>
      </x:c>
    </x:row>
    <x:row r="1458">
      <x:c r="A1458">
        <x:v>359323</x:v>
      </x:c>
      <x:c r="B1458" s="1">
        <x:v>44760.4636984954</x:v>
      </x:c>
      <x:c r="C1458" s="6">
        <x:v>24.261616115</x:v>
      </x:c>
      <x:c r="D1458" s="14" t="s">
        <x:v>92</x:v>
      </x:c>
      <x:c r="E1458" s="15">
        <x:v>44733.6604549421</x:v>
      </x:c>
      <x:c r="F1458" t="s">
        <x:v>97</x:v>
      </x:c>
      <x:c r="G1458" s="6">
        <x:v>94.6521037200352</x:v>
      </x:c>
      <x:c r="H1458" t="s">
        <x:v>95</x:v>
      </x:c>
      <x:c r="I1458" s="6">
        <x:v>25.6569989834757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21.53</x:v>
      </x:c>
      <x:c r="S1458" s="8">
        <x:v>61705.8818950998</x:v>
      </x:c>
      <x:c r="T1458" s="12">
        <x:v>256512.141615133</x:v>
      </x:c>
      <x:c r="U1458" s="12">
        <x:v>30.45</x:v>
      </x:c>
      <x:c r="V1458" s="12">
        <x:v>38.1</x:v>
      </x:c>
      <x:c r="W1458" s="12">
        <x:f>NA()</x:f>
      </x:c>
    </x:row>
    <x:row r="1459">
      <x:c r="A1459">
        <x:v>359329</x:v>
      </x:c>
      <x:c r="B1459" s="1">
        <x:v>44760.4637096875</x:v>
      </x:c>
      <x:c r="C1459" s="6">
        <x:v>24.27768031</x:v>
      </x:c>
      <x:c r="D1459" s="14" t="s">
        <x:v>92</x:v>
      </x:c>
      <x:c r="E1459" s="15">
        <x:v>44733.6604549421</x:v>
      </x:c>
      <x:c r="F1459" t="s">
        <x:v>97</x:v>
      </x:c>
      <x:c r="G1459" s="6">
        <x:v>94.6352260904509</x:v>
      </x:c>
      <x:c r="H1459" t="s">
        <x:v>95</x:v>
      </x:c>
      <x:c r="I1459" s="6">
        <x:v>25.6569989834757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21.532</x:v>
      </x:c>
      <x:c r="S1459" s="8">
        <x:v>61709.8357267324</x:v>
      </x:c>
      <x:c r="T1459" s="12">
        <x:v>256505.410289705</x:v>
      </x:c>
      <x:c r="U1459" s="12">
        <x:v>30.45</x:v>
      </x:c>
      <x:c r="V1459" s="12">
        <x:v>38.1</x:v>
      </x:c>
      <x:c r="W1459" s="12">
        <x:f>NA()</x:f>
      </x:c>
    </x:row>
    <x:row r="1460">
      <x:c r="A1460">
        <x:v>359336</x:v>
      </x:c>
      <x:c r="B1460" s="1">
        <x:v>44760.4637213773</x:v>
      </x:c>
      <x:c r="C1460" s="6">
        <x:v>24.2945131583333</x:v>
      </x:c>
      <x:c r="D1460" s="14" t="s">
        <x:v>92</x:v>
      </x:c>
      <x:c r="E1460" s="15">
        <x:v>44733.6604549421</x:v>
      </x:c>
      <x:c r="F1460" t="s">
        <x:v>97</x:v>
      </x:c>
      <x:c r="G1460" s="6">
        <x:v>94.6774271952472</x:v>
      </x:c>
      <x:c r="H1460" t="s">
        <x:v>95</x:v>
      </x:c>
      <x:c r="I1460" s="6">
        <x:v>25.6569989834757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21.527</x:v>
      </x:c>
      <x:c r="S1460" s="8">
        <x:v>61708.1313200284</x:v>
      </x:c>
      <x:c r="T1460" s="12">
        <x:v>256516.44350476</x:v>
      </x:c>
      <x:c r="U1460" s="12">
        <x:v>30.45</x:v>
      </x:c>
      <x:c r="V1460" s="12">
        <x:v>38.1</x:v>
      </x:c>
      <x:c r="W1460" s="12">
        <x:f>NA()</x:f>
      </x:c>
    </x:row>
    <x:row r="1461">
      <x:c r="A1461">
        <x:v>359342</x:v>
      </x:c>
      <x:c r="B1461" s="1">
        <x:v>44760.4637331019</x:v>
      </x:c>
      <x:c r="C1461" s="6">
        <x:v>24.3114141766667</x:v>
      </x:c>
      <x:c r="D1461" s="14" t="s">
        <x:v>92</x:v>
      </x:c>
      <x:c r="E1461" s="15">
        <x:v>44733.6604549421</x:v>
      </x:c>
      <x:c r="F1461" t="s">
        <x:v>97</x:v>
      </x:c>
      <x:c r="G1461" s="6">
        <x:v>94.6462837025634</x:v>
      </x:c>
      <x:c r="H1461" t="s">
        <x:v>95</x:v>
      </x:c>
      <x:c r="I1461" s="6">
        <x:v>25.6631180518061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21.53</x:v>
      </x:c>
      <x:c r="S1461" s="8">
        <x:v>61707.9985868552</x:v>
      </x:c>
      <x:c r="T1461" s="12">
        <x:v>256504.674522709</x:v>
      </x:c>
      <x:c r="U1461" s="12">
        <x:v>30.45</x:v>
      </x:c>
      <x:c r="V1461" s="12">
        <x:v>38.1</x:v>
      </x:c>
      <x:c r="W1461" s="12">
        <x:f>NA()</x:f>
      </x:c>
    </x:row>
    <x:row r="1462">
      <x:c r="A1462">
        <x:v>359352</x:v>
      </x:c>
      <x:c r="B1462" s="1">
        <x:v>44760.4637447917</x:v>
      </x:c>
      <x:c r="C1462" s="6">
        <x:v>24.3282693266667</x:v>
      </x:c>
      <x:c r="D1462" s="14" t="s">
        <x:v>92</x:v>
      </x:c>
      <x:c r="E1462" s="15">
        <x:v>44733.6604549421</x:v>
      </x:c>
      <x:c r="F1462" t="s">
        <x:v>97</x:v>
      </x:c>
      <x:c r="G1462" s="6">
        <x:v>94.6884916505941</x:v>
      </x:c>
      <x:c r="H1462" t="s">
        <x:v>95</x:v>
      </x:c>
      <x:c r="I1462" s="6">
        <x:v>25.6631180518061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21.525</x:v>
      </x:c>
      <x:c r="S1462" s="8">
        <x:v>61707.8127881038</x:v>
      </x:c>
      <x:c r="T1462" s="12">
        <x:v>256505.870510087</x:v>
      </x:c>
      <x:c r="U1462" s="12">
        <x:v>30.45</x:v>
      </x:c>
      <x:c r="V1462" s="12">
        <x:v>38.1</x:v>
      </x:c>
      <x:c r="W1462" s="12">
        <x:f>NA()</x:f>
      </x:c>
    </x:row>
    <x:row r="1463">
      <x:c r="A1463">
        <x:v>359355</x:v>
      </x:c>
      <x:c r="B1463" s="1">
        <x:v>44760.4637559028</x:v>
      </x:c>
      <x:c r="C1463" s="6">
        <x:v>24.34427155</x:v>
      </x:c>
      <x:c r="D1463" s="14" t="s">
        <x:v>92</x:v>
      </x:c>
      <x:c r="E1463" s="15">
        <x:v>44733.6604549421</x:v>
      </x:c>
      <x:c r="F1463" t="s">
        <x:v>97</x:v>
      </x:c>
      <x:c r="G1463" s="6">
        <x:v>94.6943142009216</x:v>
      </x:c>
      <x:c r="H1463" t="s">
        <x:v>95</x:v>
      </x:c>
      <x:c r="I1463" s="6">
        <x:v>25.6569989834757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21.525</x:v>
      </x:c>
      <x:c r="S1463" s="8">
        <x:v>61710.1643453056</x:v>
      </x:c>
      <x:c r="T1463" s="12">
        <x:v>256506.958868067</x:v>
      </x:c>
      <x:c r="U1463" s="12">
        <x:v>30.45</x:v>
      </x:c>
      <x:c r="V1463" s="12">
        <x:v>38.1</x:v>
      </x:c>
      <x:c r="W1463" s="12">
        <x:f>NA()</x:f>
      </x:c>
    </x:row>
    <x:row r="1464">
      <x:c r="A1464">
        <x:v>359361</x:v>
      </x:c>
      <x:c r="B1464" s="1">
        <x:v>44760.4637675926</x:v>
      </x:c>
      <x:c r="C1464" s="6">
        <x:v>24.3611001883333</x:v>
      </x:c>
      <x:c r="D1464" s="14" t="s">
        <x:v>92</x:v>
      </x:c>
      <x:c r="E1464" s="15">
        <x:v>44733.6604549421</x:v>
      </x:c>
      <x:c r="F1464" t="s">
        <x:v>97</x:v>
      </x:c>
      <x:c r="G1464" s="6">
        <x:v>94.6521037200352</x:v>
      </x:c>
      <x:c r="H1464" t="s">
        <x:v>95</x:v>
      </x:c>
      <x:c r="I1464" s="6">
        <x:v>25.6569989834757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21.53</x:v>
      </x:c>
      <x:c r="S1464" s="8">
        <x:v>61702.7334911412</x:v>
      </x:c>
      <x:c r="T1464" s="12">
        <x:v>256514.850876234</x:v>
      </x:c>
      <x:c r="U1464" s="12">
        <x:v>30.45</x:v>
      </x:c>
      <x:c r="V1464" s="12">
        <x:v>38.1</x:v>
      </x:c>
      <x:c r="W1464" s="12">
        <x:f>NA()</x:f>
      </x:c>
    </x:row>
    <x:row r="1465">
      <x:c r="A1465">
        <x:v>359366</x:v>
      </x:c>
      <x:c r="B1465" s="1">
        <x:v>44760.4637792824</x:v>
      </x:c>
      <x:c r="C1465" s="6">
        <x:v>24.3779529883333</x:v>
      </x:c>
      <x:c r="D1465" s="14" t="s">
        <x:v>92</x:v>
      </x:c>
      <x:c r="E1465" s="15">
        <x:v>44733.6604549421</x:v>
      </x:c>
      <x:c r="F1465" t="s">
        <x:v>97</x:v>
      </x:c>
      <x:c r="G1465" s="6">
        <x:v>94.6716056582282</x:v>
      </x:c>
      <x:c r="H1465" t="s">
        <x:v>95</x:v>
      </x:c>
      <x:c r="I1465" s="6">
        <x:v>25.6631180518061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21.527</x:v>
      </x:c>
      <x:c r="S1465" s="8">
        <x:v>61706.8807690547</x:v>
      </x:c>
      <x:c r="T1465" s="12">
        <x:v>256515.211786878</x:v>
      </x:c>
      <x:c r="U1465" s="12">
        <x:v>30.45</x:v>
      </x:c>
      <x:c r="V1465" s="12">
        <x:v>38.1</x:v>
      </x:c>
      <x:c r="W1465" s="12">
        <x:f>NA()</x:f>
      </x:c>
    </x:row>
    <x:row r="1466">
      <x:c r="A1466">
        <x:v>359372</x:v>
      </x:c>
      <x:c r="B1466" s="1">
        <x:v>44760.4637909722</x:v>
      </x:c>
      <x:c r="C1466" s="6">
        <x:v>24.3947787166667</x:v>
      </x:c>
      <x:c r="D1466" s="14" t="s">
        <x:v>92</x:v>
      </x:c>
      <x:c r="E1466" s="15">
        <x:v>44733.6604549421</x:v>
      </x:c>
      <x:c r="F1466" t="s">
        <x:v>97</x:v>
      </x:c>
      <x:c r="G1466" s="6">
        <x:v>94.6605439408536</x:v>
      </x:c>
      <x:c r="H1466" t="s">
        <x:v>95</x:v>
      </x:c>
      <x:c r="I1466" s="6">
        <x:v>25.6569989834757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21.529</x:v>
      </x:c>
      <x:c r="S1466" s="8">
        <x:v>61708.1195834404</x:v>
      </x:c>
      <x:c r="T1466" s="12">
        <x:v>256505.980382771</x:v>
      </x:c>
      <x:c r="U1466" s="12">
        <x:v>30.45</x:v>
      </x:c>
      <x:c r="V1466" s="12">
        <x:v>38.1</x:v>
      </x:c>
      <x:c r="W1466" s="12">
        <x:f>NA()</x:f>
      </x:c>
    </x:row>
    <x:row r="1467">
      <x:c r="A1467">
        <x:v>359382</x:v>
      </x:c>
      <x:c r="B1467" s="1">
        <x:v>44760.463802662</x:v>
      </x:c>
      <x:c r="C1467" s="6">
        <x:v>24.411602135</x:v>
      </x:c>
      <x:c r="D1467" s="14" t="s">
        <x:v>92</x:v>
      </x:c>
      <x:c r="E1467" s="15">
        <x:v>44733.6604549421</x:v>
      </x:c>
      <x:c r="F1467" t="s">
        <x:v>97</x:v>
      </x:c>
      <x:c r="G1467" s="6">
        <x:v>94.6547234169215</x:v>
      </x:c>
      <x:c r="H1467" t="s">
        <x:v>95</x:v>
      </x:c>
      <x:c r="I1467" s="6">
        <x:v>25.6631180518061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21.529</x:v>
      </x:c>
      <x:c r="S1467" s="8">
        <x:v>61711.2300575469</x:v>
      </x:c>
      <x:c r="T1467" s="12">
        <x:v>256513.100915412</x:v>
      </x:c>
      <x:c r="U1467" s="12">
        <x:v>30.45</x:v>
      </x:c>
      <x:c r="V1467" s="12">
        <x:v>38.1</x:v>
      </x:c>
      <x:c r="W1467" s="12">
        <x:f>NA()</x:f>
      </x:c>
    </x:row>
    <x:row r="1468">
      <x:c r="A1468">
        <x:v>359386</x:v>
      </x:c>
      <x:c r="B1468" s="1">
        <x:v>44760.4638139236</x:v>
      </x:c>
      <x:c r="C1468" s="6">
        <x:v>24.427820245</x:v>
      </x:c>
      <x:c r="D1468" s="14" t="s">
        <x:v>92</x:v>
      </x:c>
      <x:c r="E1468" s="15">
        <x:v>44733.6604549421</x:v>
      </x:c>
      <x:c r="F1468" t="s">
        <x:v>97</x:v>
      </x:c>
      <x:c r="G1468" s="6">
        <x:v>94.6689850992107</x:v>
      </x:c>
      <x:c r="H1468" t="s">
        <x:v>95</x:v>
      </x:c>
      <x:c r="I1468" s="6">
        <x:v>25.6569989834757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21.528</x:v>
      </x:c>
      <x:c r="S1468" s="8">
        <x:v>61702.8494470023</x:v>
      </x:c>
      <x:c r="T1468" s="12">
        <x:v>256511.57843661</x:v>
      </x:c>
      <x:c r="U1468" s="12">
        <x:v>30.45</x:v>
      </x:c>
      <x:c r="V1468" s="12">
        <x:v>38.1</x:v>
      </x:c>
      <x:c r="W1468" s="12">
        <x:f>NA()</x:f>
      </x:c>
    </x:row>
    <x:row r="1469">
      <x:c r="A1469">
        <x:v>359394</x:v>
      </x:c>
      <x:c r="B1469" s="1">
        <x:v>44760.4638256134</x:v>
      </x:c>
      <x:c r="C1469" s="6">
        <x:v>24.4446457966667</x:v>
      </x:c>
      <x:c r="D1469" s="14" t="s">
        <x:v>92</x:v>
      </x:c>
      <x:c r="E1469" s="15">
        <x:v>44733.6604549421</x:v>
      </x:c>
      <x:c r="F1469" t="s">
        <x:v>97</x:v>
      </x:c>
      <x:c r="G1469" s="6">
        <x:v>94.6774271952472</x:v>
      </x:c>
      <x:c r="H1469" t="s">
        <x:v>95</x:v>
      </x:c>
      <x:c r="I1469" s="6">
        <x:v>25.6569989834757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21.527</x:v>
      </x:c>
      <x:c r="S1469" s="8">
        <x:v>61706.8165060233</x:v>
      </x:c>
      <x:c r="T1469" s="12">
        <x:v>256501.7999628</x:v>
      </x:c>
      <x:c r="U1469" s="12">
        <x:v>30.45</x:v>
      </x:c>
      <x:c r="V1469" s="12">
        <x:v>38.1</x:v>
      </x:c>
      <x:c r="W1469" s="12">
        <x:f>NA()</x:f>
      </x:c>
    </x:row>
    <x:row r="1470">
      <x:c r="A1470">
        <x:v>359398</x:v>
      </x:c>
      <x:c r="B1470" s="1">
        <x:v>44760.4638373032</x:v>
      </x:c>
      <x:c r="C1470" s="6">
        <x:v>24.4614859583333</x:v>
      </x:c>
      <x:c r="D1470" s="14" t="s">
        <x:v>92</x:v>
      </x:c>
      <x:c r="E1470" s="15">
        <x:v>44733.6604549421</x:v>
      </x:c>
      <x:c r="F1470" t="s">
        <x:v>97</x:v>
      </x:c>
      <x:c r="G1470" s="6">
        <x:v>94.6605439408536</x:v>
      </x:c>
      <x:c r="H1470" t="s">
        <x:v>95</x:v>
      </x:c>
      <x:c r="I1470" s="6">
        <x:v>25.6569989834757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21.529</x:v>
      </x:c>
      <x:c r="S1470" s="8">
        <x:v>61705.989565233</x:v>
      </x:c>
      <x:c r="T1470" s="12">
        <x:v>256520.29965806</x:v>
      </x:c>
      <x:c r="U1470" s="12">
        <x:v>30.45</x:v>
      </x:c>
      <x:c r="V1470" s="12">
        <x:v>38.1</x:v>
      </x:c>
      <x:c r="W1470" s="12">
        <x:f>NA()</x:f>
      </x:c>
    </x:row>
    <x:row r="1471">
      <x:c r="A1471">
        <x:v>359401</x:v>
      </x:c>
      <x:c r="B1471" s="1">
        <x:v>44760.4638484144</x:v>
      </x:c>
      <x:c r="C1471" s="6">
        <x:v>24.47750776</x:v>
      </x:c>
      <x:c r="D1471" s="14" t="s">
        <x:v>92</x:v>
      </x:c>
      <x:c r="E1471" s="15">
        <x:v>44733.6604549421</x:v>
      </x:c>
      <x:c r="F1471" t="s">
        <x:v>97</x:v>
      </x:c>
      <x:c r="G1471" s="6">
        <x:v>94.6436644366146</x:v>
      </x:c>
      <x:c r="H1471" t="s">
        <x:v>95</x:v>
      </x:c>
      <x:c r="I1471" s="6">
        <x:v>25.6569989834757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21.531</x:v>
      </x:c>
      <x:c r="S1471" s="8">
        <x:v>61706.0752356893</x:v>
      </x:c>
      <x:c r="T1471" s="12">
        <x:v>256515.700739925</x:v>
      </x:c>
      <x:c r="U1471" s="12">
        <x:v>30.45</x:v>
      </x:c>
      <x:c r="V1471" s="12">
        <x:v>38.1</x:v>
      </x:c>
      <x:c r="W1471" s="12">
        <x:f>NA()</x:f>
      </x:c>
    </x:row>
    <x:row r="1472">
      <x:c r="A1472">
        <x:v>359408</x:v>
      </x:c>
      <x:c r="B1472" s="1">
        <x:v>44760.4638601505</x:v>
      </x:c>
      <x:c r="C1472" s="6">
        <x:v>24.4943627016667</x:v>
      </x:c>
      <x:c r="D1472" s="14" t="s">
        <x:v>92</x:v>
      </x:c>
      <x:c r="E1472" s="15">
        <x:v>44733.6604549421</x:v>
      </x:c>
      <x:c r="F1472" t="s">
        <x:v>97</x:v>
      </x:c>
      <x:c r="G1472" s="6">
        <x:v>94.6436644366146</x:v>
      </x:c>
      <x:c r="H1472" t="s">
        <x:v>95</x:v>
      </x:c>
      <x:c r="I1472" s="6">
        <x:v>25.6569989834757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21.531</x:v>
      </x:c>
      <x:c r="S1472" s="8">
        <x:v>61703.5715601546</x:v>
      </x:c>
      <x:c r="T1472" s="12">
        <x:v>256520.249479943</x:v>
      </x:c>
      <x:c r="U1472" s="12">
        <x:v>30.45</x:v>
      </x:c>
      <x:c r="V1472" s="12">
        <x:v>38.1</x:v>
      </x:c>
      <x:c r="W1472" s="12">
        <x:f>NA()</x:f>
      </x:c>
    </x:row>
    <x:row r="1473">
      <x:c r="A1473">
        <x:v>359413</x:v>
      </x:c>
      <x:c r="B1473" s="1">
        <x:v>44760.4638718403</x:v>
      </x:c>
      <x:c r="C1473" s="6">
        <x:v>24.5111828233333</x:v>
      </x:c>
      <x:c r="D1473" s="14" t="s">
        <x:v>92</x:v>
      </x:c>
      <x:c r="E1473" s="15">
        <x:v>44733.6604549421</x:v>
      </x:c>
      <x:c r="F1473" t="s">
        <x:v>97</x:v>
      </x:c>
      <x:c r="G1473" s="6">
        <x:v>94.6689850992107</x:v>
      </x:c>
      <x:c r="H1473" t="s">
        <x:v>95</x:v>
      </x:c>
      <x:c r="I1473" s="6">
        <x:v>25.6569989834757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21.528</x:v>
      </x:c>
      <x:c r="S1473" s="8">
        <x:v>61707.010564826</x:v>
      </x:c>
      <x:c r="T1473" s="12">
        <x:v>256510.162571545</x:v>
      </x:c>
      <x:c r="U1473" s="12">
        <x:v>30.45</x:v>
      </x:c>
      <x:c r="V1473" s="12">
        <x:v>38.1</x:v>
      </x:c>
      <x:c r="W1473" s="12">
        <x:f>NA()</x:f>
      </x:c>
    </x:row>
    <x:row r="1474">
      <x:c r="A1474">
        <x:v>359420</x:v>
      </x:c>
      <x:c r="B1474" s="1">
        <x:v>44760.4638834838</x:v>
      </x:c>
      <x:c r="C1474" s="6">
        <x:v>24.527975945</x:v>
      </x:c>
      <x:c r="D1474" s="14" t="s">
        <x:v>92</x:v>
      </x:c>
      <x:c r="E1474" s="15">
        <x:v>44733.6604549421</x:v>
      </x:c>
      <x:c r="F1474" t="s">
        <x:v>97</x:v>
      </x:c>
      <x:c r="G1474" s="6">
        <x:v>94.6605439408536</x:v>
      </x:c>
      <x:c r="H1474" t="s">
        <x:v>95</x:v>
      </x:c>
      <x:c r="I1474" s="6">
        <x:v>25.6569989834757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21.529</x:v>
      </x:c>
      <x:c r="S1474" s="8">
        <x:v>61710.1726338627</x:v>
      </x:c>
      <x:c r="T1474" s="12">
        <x:v>256513.477951944</x:v>
      </x:c>
      <x:c r="U1474" s="12">
        <x:v>30.45</x:v>
      </x:c>
      <x:c r="V1474" s="12">
        <x:v>38.1</x:v>
      </x:c>
      <x:c r="W1474" s="12">
        <x:f>NA()</x:f>
      </x:c>
    </x:row>
    <x:row r="1475">
      <x:c r="A1475">
        <x:v>359426</x:v>
      </x:c>
      <x:c r="B1475" s="1">
        <x:v>44760.4638951736</x:v>
      </x:c>
      <x:c r="C1475" s="6">
        <x:v>24.5448056666667</x:v>
      </x:c>
      <x:c r="D1475" s="14" t="s">
        <x:v>92</x:v>
      </x:c>
      <x:c r="E1475" s="15">
        <x:v>44733.6604549421</x:v>
      </x:c>
      <x:c r="F1475" t="s">
        <x:v>97</x:v>
      </x:c>
      <x:c r="G1475" s="6">
        <x:v>94.6605439408536</x:v>
      </x:c>
      <x:c r="H1475" t="s">
        <x:v>95</x:v>
      </x:c>
      <x:c r="I1475" s="6">
        <x:v>25.6569989834757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21.529</x:v>
      </x:c>
      <x:c r="S1475" s="8">
        <x:v>61699.1432403873</x:v>
      </x:c>
      <x:c r="T1475" s="12">
        <x:v>256516.092352222</x:v>
      </x:c>
      <x:c r="U1475" s="12">
        <x:v>30.45</x:v>
      </x:c>
      <x:c r="V1475" s="12">
        <x:v>38.1</x:v>
      </x:c>
      <x:c r="W1475" s="12">
        <x:f>NA()</x:f>
      </x:c>
    </x:row>
    <x:row r="1476">
      <x:c r="A1476">
        <x:v>359431</x:v>
      </x:c>
      <x:c r="B1476" s="1">
        <x:v>44760.463906331</x:v>
      </x:c>
      <x:c r="C1476" s="6">
        <x:v>24.5608525033333</x:v>
      </x:c>
      <x:c r="D1476" s="14" t="s">
        <x:v>92</x:v>
      </x:c>
      <x:c r="E1476" s="15">
        <x:v>44733.6604549421</x:v>
      </x:c>
      <x:c r="F1476" t="s">
        <x:v>97</x:v>
      </x:c>
      <x:c r="G1476" s="6">
        <x:v>94.6436644366146</x:v>
      </x:c>
      <x:c r="H1476" t="s">
        <x:v>95</x:v>
      </x:c>
      <x:c r="I1476" s="6">
        <x:v>25.6569989834757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21.531</x:v>
      </x:c>
      <x:c r="S1476" s="8">
        <x:v>61703.568379352</x:v>
      </x:c>
      <x:c r="T1476" s="12">
        <x:v>256506.164593019</x:v>
      </x:c>
      <x:c r="U1476" s="12">
        <x:v>30.45</x:v>
      </x:c>
      <x:c r="V1476" s="12">
        <x:v>38.1</x:v>
      </x:c>
      <x:c r="W1476" s="12">
        <x:f>NA()</x:f>
      </x:c>
    </x:row>
    <x:row r="1477">
      <x:c r="A1477">
        <x:v>359440</x:v>
      </x:c>
      <x:c r="B1477" s="1">
        <x:v>44760.4639179745</x:v>
      </x:c>
      <x:c r="C1477" s="6">
        <x:v>24.5776607866667</x:v>
      </x:c>
      <x:c r="D1477" s="14" t="s">
        <x:v>92</x:v>
      </x:c>
      <x:c r="E1477" s="15">
        <x:v>44733.6604549421</x:v>
      </x:c>
      <x:c r="F1477" t="s">
        <x:v>97</x:v>
      </x:c>
      <x:c r="G1477" s="6">
        <x:v>94.6858702291038</x:v>
      </x:c>
      <x:c r="H1477" t="s">
        <x:v>95</x:v>
      </x:c>
      <x:c r="I1477" s="6">
        <x:v>25.6569989834757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21.526</x:v>
      </x:c>
      <x:c r="S1477" s="8">
        <x:v>61703.031858401</x:v>
      </x:c>
      <x:c r="T1477" s="12">
        <x:v>256510.015791291</x:v>
      </x:c>
      <x:c r="U1477" s="12">
        <x:v>30.45</x:v>
      </x:c>
      <x:c r="V1477" s="12">
        <x:v>38.1</x:v>
      </x:c>
      <x:c r="W1477" s="12">
        <x:f>NA()</x:f>
      </x:c>
    </x:row>
    <x:row r="1478">
      <x:c r="A1478">
        <x:v>359445</x:v>
      </x:c>
      <x:c r="B1478" s="1">
        <x:v>44760.4639296644</x:v>
      </x:c>
      <x:c r="C1478" s="6">
        <x:v>24.5944695216667</x:v>
      </x:c>
      <x:c r="D1478" s="14" t="s">
        <x:v>92</x:v>
      </x:c>
      <x:c r="E1478" s="15">
        <x:v>44733.6604549421</x:v>
      </x:c>
      <x:c r="F1478" t="s">
        <x:v>97</x:v>
      </x:c>
      <x:c r="G1478" s="6">
        <x:v>94.6267886814037</x:v>
      </x:c>
      <x:c r="H1478" t="s">
        <x:v>95</x:v>
      </x:c>
      <x:c r="I1478" s="6">
        <x:v>25.6569989834757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21.533</x:v>
      </x:c>
      <x:c r="S1478" s="8">
        <x:v>61698.537074588</x:v>
      </x:c>
      <x:c r="T1478" s="12">
        <x:v>256514.267633736</x:v>
      </x:c>
      <x:c r="U1478" s="12">
        <x:v>30.45</x:v>
      </x:c>
      <x:c r="V1478" s="12">
        <x:v>38.1</x:v>
      </x:c>
      <x:c r="W1478" s="12">
        <x:f>NA()</x:f>
      </x:c>
    </x:row>
    <x:row r="1479">
      <x:c r="A1479">
        <x:v>359452</x:v>
      </x:c>
      <x:c r="B1479" s="1">
        <x:v>44760.4639413542</x:v>
      </x:c>
      <x:c r="C1479" s="6">
        <x:v>24.6113160266667</x:v>
      </x:c>
      <x:c r="D1479" s="14" t="s">
        <x:v>92</x:v>
      </x:c>
      <x:c r="E1479" s="15">
        <x:v>44733.6604549421</x:v>
      </x:c>
      <x:c r="F1479" t="s">
        <x:v>97</x:v>
      </x:c>
      <x:c r="G1479" s="6">
        <x:v>94.6689850992107</x:v>
      </x:c>
      <x:c r="H1479" t="s">
        <x:v>95</x:v>
      </x:c>
      <x:c r="I1479" s="6">
        <x:v>25.6569989834757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21.528</x:v>
      </x:c>
      <x:c r="S1479" s="8">
        <x:v>61698.4806856904</x:v>
      </x:c>
      <x:c r="T1479" s="12">
        <x:v>256501.871385089</x:v>
      </x:c>
      <x:c r="U1479" s="12">
        <x:v>30.45</x:v>
      </x:c>
      <x:c r="V1479" s="12">
        <x:v>38.1</x:v>
      </x:c>
      <x:c r="W1479" s="12">
        <x:f>NA()</x:f>
      </x:c>
    </x:row>
    <x:row r="1480">
      <x:c r="A1480">
        <x:v>359460</x:v>
      </x:c>
      <x:c r="B1480" s="1">
        <x:v>44760.4639530903</x:v>
      </x:c>
      <x:c r="C1480" s="6">
        <x:v>24.6282373833333</x:v>
      </x:c>
      <x:c r="D1480" s="14" t="s">
        <x:v>92</x:v>
      </x:c>
      <x:c r="E1480" s="15">
        <x:v>44733.6604549421</x:v>
      </x:c>
      <x:c r="F1480" t="s">
        <x:v>97</x:v>
      </x:c>
      <x:c r="G1480" s="6">
        <x:v>94.6689850992107</x:v>
      </x:c>
      <x:c r="H1480" t="s">
        <x:v>95</x:v>
      </x:c>
      <x:c r="I1480" s="6">
        <x:v>25.6569989834757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21.528</x:v>
      </x:c>
      <x:c r="S1480" s="8">
        <x:v>61696.926250167</x:v>
      </x:c>
      <x:c r="T1480" s="12">
        <x:v>256511.902791378</x:v>
      </x:c>
      <x:c r="U1480" s="12">
        <x:v>30.45</x:v>
      </x:c>
      <x:c r="V1480" s="12">
        <x:v>38.1</x:v>
      </x:c>
      <x:c r="W1480" s="12">
        <x:f>NA()</x:f>
      </x:c>
    </x:row>
    <x:row r="1481">
      <x:c r="A1481">
        <x:v>359463</x:v>
      </x:c>
      <x:c r="B1481" s="1">
        <x:v>44760.4639642014</x:v>
      </x:c>
      <x:c r="C1481" s="6">
        <x:v>24.6442412466667</x:v>
      </x:c>
      <x:c r="D1481" s="14" t="s">
        <x:v>92</x:v>
      </x:c>
      <x:c r="E1481" s="15">
        <x:v>44733.6604549421</x:v>
      </x:c>
      <x:c r="F1481" t="s">
        <x:v>97</x:v>
      </x:c>
      <x:c r="G1481" s="6">
        <x:v>94.6294070857334</x:v>
      </x:c>
      <x:c r="H1481" t="s">
        <x:v>95</x:v>
      </x:c>
      <x:c r="I1481" s="6">
        <x:v>25.6631180518061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21.532</x:v>
      </x:c>
      <x:c r="S1481" s="8">
        <x:v>61697.0883765585</x:v>
      </x:c>
      <x:c r="T1481" s="12">
        <x:v>256505.240581315</x:v>
      </x:c>
      <x:c r="U1481" s="12">
        <x:v>30.45</x:v>
      </x:c>
      <x:c r="V1481" s="12">
        <x:v>38.1</x:v>
      </x:c>
      <x:c r="W1481" s="12">
        <x:f>NA()</x:f>
      </x:c>
    </x:row>
    <x:row r="1482">
      <x:c r="A1482">
        <x:v>359469</x:v>
      </x:c>
      <x:c r="B1482" s="1">
        <x:v>44760.4639759259</x:v>
      </x:c>
      <x:c r="C1482" s="6">
        <x:v>24.6611000183333</x:v>
      </x:c>
      <x:c r="D1482" s="14" t="s">
        <x:v>92</x:v>
      </x:c>
      <x:c r="E1482" s="15">
        <x:v>44733.6604549421</x:v>
      </x:c>
      <x:c r="F1482" t="s">
        <x:v>97</x:v>
      </x:c>
      <x:c r="G1482" s="6">
        <x:v>94.6943142009216</x:v>
      </x:c>
      <x:c r="H1482" t="s">
        <x:v>95</x:v>
      </x:c>
      <x:c r="I1482" s="6">
        <x:v>25.6569989834757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21.525</x:v>
      </x:c>
      <x:c r="S1482" s="8">
        <x:v>61692.5458810402</x:v>
      </x:c>
      <x:c r="T1482" s="12">
        <x:v>256509.195521559</x:v>
      </x:c>
      <x:c r="U1482" s="12">
        <x:v>30.45</x:v>
      </x:c>
      <x:c r="V1482" s="12">
        <x:v>38.1</x:v>
      </x:c>
      <x:c r="W1482" s="12">
        <x:f>NA()</x:f>
      </x:c>
    </x:row>
    <x:row r="1483">
      <x:c r="A1483">
        <x:v>359473</x:v>
      </x:c>
      <x:c r="B1483" s="1">
        <x:v>44760.4639876505</x:v>
      </x:c>
      <x:c r="C1483" s="6">
        <x:v>24.677982605</x:v>
      </x:c>
      <x:c r="D1483" s="14" t="s">
        <x:v>92</x:v>
      </x:c>
      <x:c r="E1483" s="15">
        <x:v>44733.6604549421</x:v>
      </x:c>
      <x:c r="F1483" t="s">
        <x:v>97</x:v>
      </x:c>
      <x:c r="G1483" s="6">
        <x:v>94.6378449255476</x:v>
      </x:c>
      <x:c r="H1483" t="s">
        <x:v>95</x:v>
      </x:c>
      <x:c r="I1483" s="6">
        <x:v>25.6631180518061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21.531</x:v>
      </x:c>
      <x:c r="S1483" s="8">
        <x:v>61697.3271798869</x:v>
      </x:c>
      <x:c r="T1483" s="12">
        <x:v>256518.419984371</x:v>
      </x:c>
      <x:c r="U1483" s="12">
        <x:v>30.45</x:v>
      </x:c>
      <x:c r="V1483" s="12">
        <x:v>38.1</x:v>
      </x:c>
      <x:c r="W1483" s="12">
        <x:f>NA()</x:f>
      </x:c>
    </x:row>
    <x:row r="1484">
      <x:c r="A1484">
        <x:v>359483</x:v>
      </x:c>
      <x:c r="B1484" s="1">
        <x:v>44760.4639993866</x:v>
      </x:c>
      <x:c r="C1484" s="6">
        <x:v>24.6948514533333</x:v>
      </x:c>
      <x:c r="D1484" s="14" t="s">
        <x:v>92</x:v>
      </x:c>
      <x:c r="E1484" s="15">
        <x:v>44733.6604549421</x:v>
      </x:c>
      <x:c r="F1484" t="s">
        <x:v>97</x:v>
      </x:c>
      <x:c r="G1484" s="6">
        <x:v>94.6294070857334</x:v>
      </x:c>
      <x:c r="H1484" t="s">
        <x:v>95</x:v>
      </x:c>
      <x:c r="I1484" s="6">
        <x:v>25.6631180518061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21.532</x:v>
      </x:c>
      <x:c r="S1484" s="8">
        <x:v>61694.9675555121</x:v>
      </x:c>
      <x:c r="T1484" s="12">
        <x:v>256509.3455519</x:v>
      </x:c>
      <x:c r="U1484" s="12">
        <x:v>30.45</x:v>
      </x:c>
      <x:c r="V1484" s="12">
        <x:v>38.1</x:v>
      </x:c>
      <x:c r="W1484" s="12">
        <x:f>NA()</x:f>
      </x:c>
    </x:row>
    <x:row r="1485">
      <x:c r="A1485">
        <x:v>359485</x:v>
      </x:c>
      <x:c r="B1485" s="1">
        <x:v>44760.4640104977</x:v>
      </x:c>
      <x:c r="C1485" s="6">
        <x:v>24.71088662</x:v>
      </x:c>
      <x:c r="D1485" s="14" t="s">
        <x:v>92</x:v>
      </x:c>
      <x:c r="E1485" s="15">
        <x:v>44733.6604549421</x:v>
      </x:c>
      <x:c r="F1485" t="s">
        <x:v>97</x:v>
      </x:c>
      <x:c r="G1485" s="6">
        <x:v>94.6774271952472</x:v>
      </x:c>
      <x:c r="H1485" t="s">
        <x:v>95</x:v>
      </x:c>
      <x:c r="I1485" s="6">
        <x:v>25.6569989834757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21.527</x:v>
      </x:c>
      <x:c r="S1485" s="8">
        <x:v>61699.0490189103</x:v>
      </x:c>
      <x:c r="T1485" s="12">
        <x:v>256507.029974226</x:v>
      </x:c>
      <x:c r="U1485" s="12">
        <x:v>30.45</x:v>
      </x:c>
      <x:c r="V1485" s="12">
        <x:v>38.1</x:v>
      </x:c>
      <x:c r="W1485" s="12">
        <x:f>NA()</x:f>
      </x:c>
    </x:row>
    <x:row r="1486">
      <x:c r="A1486">
        <x:v>359495</x:v>
      </x:c>
      <x:c r="B1486" s="1">
        <x:v>44760.4640222222</x:v>
      </x:c>
      <x:c r="C1486" s="6">
        <x:v>24.7277450366667</x:v>
      </x:c>
      <x:c r="D1486" s="14" t="s">
        <x:v>92</x:v>
      </x:c>
      <x:c r="E1486" s="15">
        <x:v>44733.6604549421</x:v>
      </x:c>
      <x:c r="F1486" t="s">
        <x:v>97</x:v>
      </x:c>
      <x:c r="G1486" s="6">
        <x:v>94.6547234169215</x:v>
      </x:c>
      <x:c r="H1486" t="s">
        <x:v>95</x:v>
      </x:c>
      <x:c r="I1486" s="6">
        <x:v>25.6631180518061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21.529</x:v>
      </x:c>
      <x:c r="S1486" s="8">
        <x:v>61699.7751204434</x:v>
      </x:c>
      <x:c r="T1486" s="12">
        <x:v>256508.997201484</x:v>
      </x:c>
      <x:c r="U1486" s="12">
        <x:v>30.45</x:v>
      </x:c>
      <x:c r="V1486" s="12">
        <x:v>38.1</x:v>
      </x:c>
      <x:c r="W1486" s="12">
        <x:f>NA()</x:f>
      </x:c>
    </x:row>
    <x:row r="1487">
      <x:c r="A1487">
        <x:v>359501</x:v>
      </x:c>
      <x:c r="B1487" s="1">
        <x:v>44760.4640338773</x:v>
      </x:c>
      <x:c r="C1487" s="6">
        <x:v>24.7445701116667</x:v>
      </x:c>
      <x:c r="D1487" s="14" t="s">
        <x:v>92</x:v>
      </x:c>
      <x:c r="E1487" s="15">
        <x:v>44733.6604549421</x:v>
      </x:c>
      <x:c r="F1487" t="s">
        <x:v>97</x:v>
      </x:c>
      <x:c r="G1487" s="6">
        <x:v>94.6631640687629</x:v>
      </x:c>
      <x:c r="H1487" t="s">
        <x:v>95</x:v>
      </x:c>
      <x:c r="I1487" s="6">
        <x:v>25.6631180518061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21.528</x:v>
      </x:c>
      <x:c r="S1487" s="8">
        <x:v>61699.1043773994</x:v>
      </x:c>
      <x:c r="T1487" s="12">
        <x:v>256506.411214923</x:v>
      </x:c>
      <x:c r="U1487" s="12">
        <x:v>30.45</x:v>
      </x:c>
      <x:c r="V1487" s="12">
        <x:v>38.1</x:v>
      </x:c>
      <x:c r="W1487" s="12">
        <x:f>NA()</x:f>
      </x:c>
    </x:row>
    <x:row r="1488">
      <x:c r="A1488">
        <x:v>359506</x:v>
      </x:c>
      <x:c r="B1488" s="1">
        <x:v>44760.4640456019</x:v>
      </x:c>
      <x:c r="C1488" s="6">
        <x:v>24.7614113316667</x:v>
      </x:c>
      <x:c r="D1488" s="14" t="s">
        <x:v>92</x:v>
      </x:c>
      <x:c r="E1488" s="15">
        <x:v>44733.6604549421</x:v>
      </x:c>
      <x:c r="F1488" t="s">
        <x:v>97</x:v>
      </x:c>
      <x:c r="G1488" s="6">
        <x:v>94.6774271952472</x:v>
      </x:c>
      <x:c r="H1488" t="s">
        <x:v>95</x:v>
      </x:c>
      <x:c r="I1488" s="6">
        <x:v>25.6569989834757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21.527</x:v>
      </x:c>
      <x:c r="S1488" s="8">
        <x:v>61694.7273694348</x:v>
      </x:c>
      <x:c r="T1488" s="12">
        <x:v>256511.318144708</x:v>
      </x:c>
      <x:c r="U1488" s="12">
        <x:v>30.45</x:v>
      </x:c>
      <x:c r="V1488" s="12">
        <x:v>38.1</x:v>
      </x:c>
      <x:c r="W1488" s="12">
        <x:f>NA()</x:f>
      </x:c>
    </x:row>
    <x:row r="1489">
      <x:c r="A1489">
        <x:v>359514</x:v>
      </x:c>
      <x:c r="B1489" s="1">
        <x:v>44760.4640572917</x:v>
      </x:c>
      <x:c r="C1489" s="6">
        <x:v>24.7782517116667</x:v>
      </x:c>
      <x:c r="D1489" s="14" t="s">
        <x:v>92</x:v>
      </x:c>
      <x:c r="E1489" s="15">
        <x:v>44733.6604549421</x:v>
      </x:c>
      <x:c r="F1489" t="s">
        <x:v>97</x:v>
      </x:c>
      <x:c r="G1489" s="6">
        <x:v>94.6800481854583</x:v>
      </x:c>
      <x:c r="H1489" t="s">
        <x:v>95</x:v>
      </x:c>
      <x:c r="I1489" s="6">
        <x:v>25.6631180518061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21.526</x:v>
      </x:c>
      <x:c r="S1489" s="8">
        <x:v>61698.1987202784</x:v>
      </x:c>
      <x:c r="T1489" s="12">
        <x:v>256510.492954307</x:v>
      </x:c>
      <x:c r="U1489" s="12">
        <x:v>30.45</x:v>
      </x:c>
      <x:c r="V1489" s="12">
        <x:v>38.1</x:v>
      </x:c>
      <x:c r="W1489" s="12">
        <x:f>NA()</x:f>
      </x:c>
    </x:row>
    <x:row r="1490">
      <x:c r="A1490">
        <x:v>359518</x:v>
      </x:c>
      <x:c r="B1490" s="1">
        <x:v>44760.4640684028</x:v>
      </x:c>
      <x:c r="C1490" s="6">
        <x:v>24.7942632183333</x:v>
      </x:c>
      <x:c r="D1490" s="14" t="s">
        <x:v>92</x:v>
      </x:c>
      <x:c r="E1490" s="15">
        <x:v>44733.6604549421</x:v>
      </x:c>
      <x:c r="F1490" t="s">
        <x:v>97</x:v>
      </x:c>
      <x:c r="G1490" s="6">
        <x:v>94.6689850992107</x:v>
      </x:c>
      <x:c r="H1490" t="s">
        <x:v>95</x:v>
      </x:c>
      <x:c r="I1490" s="6">
        <x:v>25.6569989834757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21.528</x:v>
      </x:c>
      <x:c r="S1490" s="8">
        <x:v>61689.1965517779</x:v>
      </x:c>
      <x:c r="T1490" s="12">
        <x:v>256502.743258449</x:v>
      </x:c>
      <x:c r="U1490" s="12">
        <x:v>30.45</x:v>
      </x:c>
      <x:c r="V1490" s="12">
        <x:v>38.1</x:v>
      </x:c>
      <x:c r="W1490" s="12">
        <x:f>NA()</x:f>
      </x:c>
    </x:row>
    <x:row r="1491">
      <x:c r="A1491">
        <x:v>359521</x:v>
      </x:c>
      <x:c r="B1491" s="1">
        <x:v>44760.4640800926</x:v>
      </x:c>
      <x:c r="C1491" s="6">
        <x:v>24.81112094</x:v>
      </x:c>
      <x:c r="D1491" s="14" t="s">
        <x:v>92</x:v>
      </x:c>
      <x:c r="E1491" s="15">
        <x:v>44733.6604549421</x:v>
      </x:c>
      <x:c r="F1491" t="s">
        <x:v>97</x:v>
      </x:c>
      <x:c r="G1491" s="6">
        <x:v>94.6462837025634</x:v>
      </x:c>
      <x:c r="H1491" t="s">
        <x:v>95</x:v>
      </x:c>
      <x:c r="I1491" s="6">
        <x:v>25.6631180518061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21.53</x:v>
      </x:c>
      <x:c r="S1491" s="8">
        <x:v>61692.526586595</x:v>
      </x:c>
      <x:c r="T1491" s="12">
        <x:v>256500.665305576</x:v>
      </x:c>
      <x:c r="U1491" s="12">
        <x:v>30.45</x:v>
      </x:c>
      <x:c r="V1491" s="12">
        <x:v>38.1</x:v>
      </x:c>
      <x:c r="W1491" s="12">
        <x:f>NA()</x:f>
      </x:c>
    </x:row>
    <x:row r="1492">
      <x:c r="A1492">
        <x:v>359531</x:v>
      </x:c>
      <x:c r="B1492" s="1">
        <x:v>44760.4640918171</x:v>
      </x:c>
      <x:c r="C1492" s="6">
        <x:v>24.82798064</x:v>
      </x:c>
      <x:c r="D1492" s="14" t="s">
        <x:v>92</x:v>
      </x:c>
      <x:c r="E1492" s="15">
        <x:v>44733.6604549421</x:v>
      </x:c>
      <x:c r="F1492" t="s">
        <x:v>97</x:v>
      </x:c>
      <x:c r="G1492" s="6">
        <x:v>94.6605439408536</x:v>
      </x:c>
      <x:c r="H1492" t="s">
        <x:v>95</x:v>
      </x:c>
      <x:c r="I1492" s="6">
        <x:v>25.6569989834757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21.529</x:v>
      </x:c>
      <x:c r="S1492" s="8">
        <x:v>61691.6657990834</x:v>
      </x:c>
      <x:c r="T1492" s="12">
        <x:v>256512.335101089</x:v>
      </x:c>
      <x:c r="U1492" s="12">
        <x:v>30.45</x:v>
      </x:c>
      <x:c r="V1492" s="12">
        <x:v>38.1</x:v>
      </x:c>
      <x:c r="W1492" s="12">
        <x:f>NA()</x:f>
      </x:c>
    </x:row>
    <x:row r="1493">
      <x:c r="A1493">
        <x:v>359537</x:v>
      </x:c>
      <x:c r="B1493" s="1">
        <x:v>44760.4641035532</x:v>
      </x:c>
      <x:c r="C1493" s="6">
        <x:v>24.8448541516667</x:v>
      </x:c>
      <x:c r="D1493" s="14" t="s">
        <x:v>92</x:v>
      </x:c>
      <x:c r="E1493" s="15">
        <x:v>44733.6604549421</x:v>
      </x:c>
      <x:c r="F1493" t="s">
        <x:v>97</x:v>
      </x:c>
      <x:c r="G1493" s="6">
        <x:v>94.7112049590041</x:v>
      </x:c>
      <x:c r="H1493" t="s">
        <x:v>95</x:v>
      </x:c>
      <x:c r="I1493" s="6">
        <x:v>25.6569989834757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21.523</x:v>
      </x:c>
      <x:c r="S1493" s="8">
        <x:v>61689.942553947</x:v>
      </x:c>
      <x:c r="T1493" s="12">
        <x:v>256509.885808597</x:v>
      </x:c>
      <x:c r="U1493" s="12">
        <x:v>30.45</x:v>
      </x:c>
      <x:c r="V1493" s="12">
        <x:v>38.1</x:v>
      </x:c>
      <x:c r="W1493" s="12">
        <x:f>NA()</x:f>
      </x:c>
    </x:row>
    <x:row r="1494">
      <x:c r="A1494">
        <x:v>359542</x:v>
      </x:c>
      <x:c r="B1494" s="1">
        <x:v>44760.4641146991</x:v>
      </x:c>
      <x:c r="C1494" s="6">
        <x:v>24.8609108066667</x:v>
      </x:c>
      <x:c r="D1494" s="14" t="s">
        <x:v>92</x:v>
      </x:c>
      <x:c r="E1494" s="15">
        <x:v>44733.6604549421</x:v>
      </x:c>
      <x:c r="F1494" t="s">
        <x:v>97</x:v>
      </x:c>
      <x:c r="G1494" s="6">
        <x:v>94.6125342171472</x:v>
      </x:c>
      <x:c r="H1494" t="s">
        <x:v>95</x:v>
      </x:c>
      <x:c r="I1494" s="6">
        <x:v>25.6631180518061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21.534</x:v>
      </x:c>
      <x:c r="S1494" s="8">
        <x:v>61694.5670453815</x:v>
      </x:c>
      <x:c r="T1494" s="12">
        <x:v>256498.563101275</x:v>
      </x:c>
      <x:c r="U1494" s="12">
        <x:v>30.45</x:v>
      </x:c>
      <x:c r="V1494" s="12">
        <x:v>38.1</x:v>
      </x:c>
      <x:c r="W1494" s="12">
        <x:f>NA()</x:f>
      </x:c>
    </x:row>
    <x:row r="1495">
      <x:c r="A1495">
        <x:v>359549</x:v>
      </x:c>
      <x:c r="B1495" s="1">
        <x:v>44760.4641263542</x:v>
      </x:c>
      <x:c r="C1495" s="6">
        <x:v>24.8777295133333</x:v>
      </x:c>
      <x:c r="D1495" s="14" t="s">
        <x:v>92</x:v>
      </x:c>
      <x:c r="E1495" s="15">
        <x:v>44733.6604549421</x:v>
      </x:c>
      <x:c r="F1495" t="s">
        <x:v>97</x:v>
      </x:c>
      <x:c r="G1495" s="6">
        <x:v>94.7027591108414</x:v>
      </x:c>
      <x:c r="H1495" t="s">
        <x:v>95</x:v>
      </x:c>
      <x:c r="I1495" s="6">
        <x:v>25.6569989834757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21.524</x:v>
      </x:c>
      <x:c r="S1495" s="8">
        <x:v>61695.1508989734</x:v>
      </x:c>
      <x:c r="T1495" s="12">
        <x:v>256498.261942898</x:v>
      </x:c>
      <x:c r="U1495" s="12">
        <x:v>30.45</x:v>
      </x:c>
      <x:c r="V1495" s="12">
        <x:v>38.1</x:v>
      </x:c>
      <x:c r="W1495" s="12">
        <x:f>NA()</x:f>
      </x:c>
    </x:row>
    <x:row r="1496">
      <x:c r="A1496">
        <x:v>359555</x:v>
      </x:c>
      <x:c r="B1496" s="1">
        <x:v>44760.464138044</x:v>
      </x:c>
      <x:c r="C1496" s="6">
        <x:v>24.894557545</x:v>
      </x:c>
      <x:c r="D1496" s="14" t="s">
        <x:v>92</x:v>
      </x:c>
      <x:c r="E1496" s="15">
        <x:v>44733.6604549421</x:v>
      </x:c>
      <x:c r="F1496" t="s">
        <x:v>97</x:v>
      </x:c>
      <x:c r="G1496" s="6">
        <x:v>94.6800481854583</x:v>
      </x:c>
      <x:c r="H1496" t="s">
        <x:v>95</x:v>
      </x:c>
      <x:c r="I1496" s="6">
        <x:v>25.6631180518061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21.526</x:v>
      </x:c>
      <x:c r="S1496" s="8">
        <x:v>61688.7101361423</x:v>
      </x:c>
      <x:c r="T1496" s="12">
        <x:v>256504.056500448</x:v>
      </x:c>
      <x:c r="U1496" s="12">
        <x:v>30.45</x:v>
      </x:c>
      <x:c r="V1496" s="12">
        <x:v>38.1</x:v>
      </x:c>
      <x:c r="W1496" s="12">
        <x:f>NA()</x:f>
      </x:c>
    </x:row>
    <x:row r="1497">
      <x:c r="A1497">
        <x:v>359557</x:v>
      </x:c>
      <x:c r="B1497" s="1">
        <x:v>44760.4641498032</x:v>
      </x:c>
      <x:c r="C1497" s="6">
        <x:v>24.9114759533333</x:v>
      </x:c>
      <x:c r="D1497" s="14" t="s">
        <x:v>92</x:v>
      </x:c>
      <x:c r="E1497" s="15">
        <x:v>44733.6604549421</x:v>
      </x:c>
      <x:c r="F1497" t="s">
        <x:v>97</x:v>
      </x:c>
      <x:c r="G1497" s="6">
        <x:v>94.6605439408536</x:v>
      </x:c>
      <x:c r="H1497" t="s">
        <x:v>95</x:v>
      </x:c>
      <x:c r="I1497" s="6">
        <x:v>25.6569989834757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21.529</x:v>
      </x:c>
      <x:c r="S1497" s="8">
        <x:v>61694.0433689915</x:v>
      </x:c>
      <x:c r="T1497" s="12">
        <x:v>256500.256321387</x:v>
      </x:c>
      <x:c r="U1497" s="12">
        <x:v>30.45</x:v>
      </x:c>
      <x:c r="V1497" s="12">
        <x:v>38.1</x:v>
      </x:c>
      <x:c r="W1497" s="12">
        <x:f>NA()</x:f>
      </x:c>
    </x:row>
    <x:row r="1498">
      <x:c r="A1498">
        <x:v>359563</x:v>
      </x:c>
      <x:c r="B1498" s="1">
        <x:v>44760.4641609144</x:v>
      </x:c>
      <x:c r="C1498" s="6">
        <x:v>24.927507105</x:v>
      </x:c>
      <x:c r="D1498" s="14" t="s">
        <x:v>92</x:v>
      </x:c>
      <x:c r="E1498" s="15">
        <x:v>44733.6604549421</x:v>
      </x:c>
      <x:c r="F1498" t="s">
        <x:v>97</x:v>
      </x:c>
      <x:c r="G1498" s="6">
        <x:v>94.6521037200352</x:v>
      </x:c>
      <x:c r="H1498" t="s">
        <x:v>95</x:v>
      </x:c>
      <x:c r="I1498" s="6">
        <x:v>25.6569989834757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21.53</x:v>
      </x:c>
      <x:c r="S1498" s="8">
        <x:v>61697.9459894816</x:v>
      </x:c>
      <x:c r="T1498" s="12">
        <x:v>256498.760285712</x:v>
      </x:c>
      <x:c r="U1498" s="12">
        <x:v>30.45</x:v>
      </x:c>
      <x:c r="V1498" s="12">
        <x:v>38.1</x:v>
      </x:c>
      <x:c r="W1498" s="12">
        <x:f>NA()</x:f>
      </x:c>
    </x:row>
    <x:row r="1499">
      <x:c r="A1499">
        <x:v>359573</x:v>
      </x:c>
      <x:c r="B1499" s="1">
        <x:v>44760.4641726505</x:v>
      </x:c>
      <x:c r="C1499" s="6">
        <x:v>24.94437551</x:v>
      </x:c>
      <x:c r="D1499" s="14" t="s">
        <x:v>92</x:v>
      </x:c>
      <x:c r="E1499" s="15">
        <x:v>44733.6604549421</x:v>
      </x:c>
      <x:c r="F1499" t="s">
        <x:v>97</x:v>
      </x:c>
      <x:c r="G1499" s="6">
        <x:v>94.6884916505941</x:v>
      </x:c>
      <x:c r="H1499" t="s">
        <x:v>95</x:v>
      </x:c>
      <x:c r="I1499" s="6">
        <x:v>25.6631180518061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21.525</x:v>
      </x:c>
      <x:c r="S1499" s="8">
        <x:v>61688.6023488761</x:v>
      </x:c>
      <x:c r="T1499" s="12">
        <x:v>256499.005497494</x:v>
      </x:c>
      <x:c r="U1499" s="12">
        <x:v>30.45</x:v>
      </x:c>
      <x:c r="V1499" s="12">
        <x:v>38.1</x:v>
      </x:c>
      <x:c r="W1499" s="12">
        <x:f>NA()</x:f>
      </x:c>
    </x:row>
    <x:row r="1500">
      <x:c r="A1500">
        <x:v>359580</x:v>
      </x:c>
      <x:c r="B1500" s="1">
        <x:v>44760.464184375</x:v>
      </x:c>
      <x:c r="C1500" s="6">
        <x:v>24.9612849566667</x:v>
      </x:c>
      <x:c r="D1500" s="14" t="s">
        <x:v>92</x:v>
      </x:c>
      <x:c r="E1500" s="15">
        <x:v>44733.6604549421</x:v>
      </x:c>
      <x:c r="F1500" t="s">
        <x:v>97</x:v>
      </x:c>
      <x:c r="G1500" s="6">
        <x:v>94.7027591108414</x:v>
      </x:c>
      <x:c r="H1500" t="s">
        <x:v>95</x:v>
      </x:c>
      <x:c r="I1500" s="6">
        <x:v>25.6569989834757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21.524</x:v>
      </x:c>
      <x:c r="S1500" s="8">
        <x:v>61685.6040844994</x:v>
      </x:c>
      <x:c r="T1500" s="12">
        <x:v>256496.057209618</x:v>
      </x:c>
      <x:c r="U1500" s="12">
        <x:v>30.45</x:v>
      </x:c>
      <x:c r="V1500" s="12">
        <x:v>38.1</x:v>
      </x:c>
      <x:c r="W1500" s="12">
        <x:f>NA()</x:f>
      </x:c>
    </x:row>
    <x:row r="1501">
      <x:c r="A1501">
        <x:v>359584</x:v>
      </x:c>
      <x:c r="B1501" s="1">
        <x:v>44760.4641960995</x:v>
      </x:c>
      <x:c r="C1501" s="6">
        <x:v>24.9781432583333</x:v>
      </x:c>
      <x:c r="D1501" s="14" t="s">
        <x:v>92</x:v>
      </x:c>
      <x:c r="E1501" s="15">
        <x:v>44733.6604549421</x:v>
      </x:c>
      <x:c r="F1501" t="s">
        <x:v>97</x:v>
      </x:c>
      <x:c r="G1501" s="6">
        <x:v>94.6378449255476</x:v>
      </x:c>
      <x:c r="H1501" t="s">
        <x:v>95</x:v>
      </x:c>
      <x:c r="I1501" s="6">
        <x:v>25.6631180518061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21.531</x:v>
      </x:c>
      <x:c r="S1501" s="8">
        <x:v>61684.9207137132</x:v>
      </x:c>
      <x:c r="T1501" s="12">
        <x:v>256506.024657676</x:v>
      </x:c>
      <x:c r="U1501" s="12">
        <x:v>30.45</x:v>
      </x:c>
      <x:c r="V1501" s="12">
        <x:v>38.1</x:v>
      </x:c>
      <x:c r="W1501" s="12">
        <x:f>NA()</x:f>
      </x:c>
    </x:row>
    <x:row r="1502">
      <x:c r="A1502">
        <x:v>359588</x:v>
      </x:c>
      <x:c r="B1502" s="1">
        <x:v>44760.4642072106</x:v>
      </x:c>
      <x:c r="C1502" s="6">
        <x:v>24.9941714766667</x:v>
      </x:c>
      <x:c r="D1502" s="14" t="s">
        <x:v>92</x:v>
      </x:c>
      <x:c r="E1502" s="15">
        <x:v>44733.6604549421</x:v>
      </x:c>
      <x:c r="F1502" t="s">
        <x:v>97</x:v>
      </x:c>
      <x:c r="G1502" s="6">
        <x:v>94.6631640687629</x:v>
      </x:c>
      <x:c r="H1502" t="s">
        <x:v>95</x:v>
      </x:c>
      <x:c r="I1502" s="6">
        <x:v>25.6631180518061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21.528</x:v>
      </x:c>
      <x:c r="S1502" s="8">
        <x:v>61687.3931037638</x:v>
      </x:c>
      <x:c r="T1502" s="12">
        <x:v>256500.971864989</x:v>
      </x:c>
      <x:c r="U1502" s="12">
        <x:v>30.45</x:v>
      </x:c>
      <x:c r="V1502" s="12">
        <x:v>38.1</x:v>
      </x:c>
      <x:c r="W1502" s="12">
        <x:f>NA()</x:f>
      </x:c>
    </x:row>
    <x:row r="1503">
      <x:c r="A1503">
        <x:v>359595</x:v>
      </x:c>
      <x:c r="B1503" s="1">
        <x:v>44760.4642189468</x:v>
      </x:c>
      <x:c r="C1503" s="6">
        <x:v>25.0110250366667</x:v>
      </x:c>
      <x:c r="D1503" s="14" t="s">
        <x:v>92</x:v>
      </x:c>
      <x:c r="E1503" s="15">
        <x:v>44733.6604549421</x:v>
      </x:c>
      <x:c r="F1503" t="s">
        <x:v>97</x:v>
      </x:c>
      <x:c r="G1503" s="6">
        <x:v>94.6605439408536</x:v>
      </x:c>
      <x:c r="H1503" t="s">
        <x:v>95</x:v>
      </x:c>
      <x:c r="I1503" s="6">
        <x:v>25.6569989834757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21.529</x:v>
      </x:c>
      <x:c r="S1503" s="8">
        <x:v>61693.271266222</x:v>
      </x:c>
      <x:c r="T1503" s="12">
        <x:v>256506.78211899</x:v>
      </x:c>
      <x:c r="U1503" s="12">
        <x:v>30.45</x:v>
      </x:c>
      <x:c r="V1503" s="12">
        <x:v>38.1</x:v>
      </x:c>
      <x:c r="W1503" s="12">
        <x:f>NA()</x:f>
      </x:c>
    </x:row>
    <x:row r="1504">
      <x:c r="A1504">
        <x:v>359602</x:v>
      </x:c>
      <x:c r="B1504" s="1">
        <x:v>44760.4642305903</x:v>
      </x:c>
      <x:c r="C1504" s="6">
        <x:v>25.0278316466667</x:v>
      </x:c>
      <x:c r="D1504" s="14" t="s">
        <x:v>92</x:v>
      </x:c>
      <x:c r="E1504" s="15">
        <x:v>44733.6604549421</x:v>
      </x:c>
      <x:c r="F1504" t="s">
        <x:v>97</x:v>
      </x:c>
      <x:c r="G1504" s="6">
        <x:v>94.6436644366146</x:v>
      </x:c>
      <x:c r="H1504" t="s">
        <x:v>95</x:v>
      </x:c>
      <x:c r="I1504" s="6">
        <x:v>25.6569989834757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21.531</x:v>
      </x:c>
      <x:c r="S1504" s="8">
        <x:v>61684.0156280305</x:v>
      </x:c>
      <x:c r="T1504" s="12">
        <x:v>256502.41111658</x:v>
      </x:c>
      <x:c r="U1504" s="12">
        <x:v>30.45</x:v>
      </x:c>
      <x:c r="V1504" s="12">
        <x:v>38.1</x:v>
      </x:c>
      <x:c r="W1504" s="12">
        <x:f>NA()</x:f>
      </x:c>
    </x:row>
    <x:row r="1505">
      <x:c r="A1505">
        <x:v>359610</x:v>
      </x:c>
      <x:c r="B1505" s="1">
        <x:v>44760.4642423958</x:v>
      </x:c>
      <x:c r="C1505" s="6">
        <x:v>25.0447980866667</x:v>
      </x:c>
      <x:c r="D1505" s="14" t="s">
        <x:v>92</x:v>
      </x:c>
      <x:c r="E1505" s="15">
        <x:v>44733.6604549421</x:v>
      </x:c>
      <x:c r="F1505" t="s">
        <x:v>97</x:v>
      </x:c>
      <x:c r="G1505" s="6">
        <x:v>94.6436644366146</x:v>
      </x:c>
      <x:c r="H1505" t="s">
        <x:v>95</x:v>
      </x:c>
      <x:c r="I1505" s="6">
        <x:v>25.6569989834757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21.531</x:v>
      </x:c>
      <x:c r="S1505" s="8">
        <x:v>61691.6535090559</x:v>
      </x:c>
      <x:c r="T1505" s="12">
        <x:v>256506.720780607</x:v>
      </x:c>
      <x:c r="U1505" s="12">
        <x:v>30.45</x:v>
      </x:c>
      <x:c r="V1505" s="12">
        <x:v>38.1</x:v>
      </x:c>
      <x:c r="W1505" s="12">
        <x:f>NA()</x:f>
      </x:c>
    </x:row>
    <x:row r="1506">
      <x:c r="A1506">
        <x:v>359611</x:v>
      </x:c>
      <x:c r="B1506" s="1">
        <x:v>44760.4642535069</x:v>
      </x:c>
      <x:c r="C1506" s="6">
        <x:v>25.0607998816667</x:v>
      </x:c>
      <x:c r="D1506" s="14" t="s">
        <x:v>92</x:v>
      </x:c>
      <x:c r="E1506" s="15">
        <x:v>44733.6604549421</x:v>
      </x:c>
      <x:c r="F1506" t="s">
        <x:v>97</x:v>
      </x:c>
      <x:c r="G1506" s="6">
        <x:v>94.6605439408536</x:v>
      </x:c>
      <x:c r="H1506" t="s">
        <x:v>95</x:v>
      </x:c>
      <x:c r="I1506" s="6">
        <x:v>25.6569989834757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21.529</x:v>
      </x:c>
      <x:c r="S1506" s="8">
        <x:v>61682.7986155701</x:v>
      </x:c>
      <x:c r="T1506" s="12">
        <x:v>256509.291583604</x:v>
      </x:c>
      <x:c r="U1506" s="12">
        <x:v>30.45</x:v>
      </x:c>
      <x:c r="V1506" s="12">
        <x:v>38.1</x:v>
      </x:c>
      <x:c r="W1506" s="12">
        <x:f>NA()</x:f>
      </x:c>
    </x:row>
    <x:row r="1507">
      <x:c r="A1507">
        <x:v>359618</x:v>
      </x:c>
      <x:c r="B1507" s="1">
        <x:v>44760.464265162</x:v>
      </x:c>
      <x:c r="C1507" s="6">
        <x:v>25.07761643</x:v>
      </x:c>
      <x:c r="D1507" s="14" t="s">
        <x:v>92</x:v>
      </x:c>
      <x:c r="E1507" s="15">
        <x:v>44733.6604549421</x:v>
      </x:c>
      <x:c r="F1507" t="s">
        <x:v>97</x:v>
      </x:c>
      <x:c r="G1507" s="6">
        <x:v>94.6294070857334</x:v>
      </x:c>
      <x:c r="H1507" t="s">
        <x:v>95</x:v>
      </x:c>
      <x:c r="I1507" s="6">
        <x:v>25.6631180518061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21.532</x:v>
      </x:c>
      <x:c r="S1507" s="8">
        <x:v>61691.1228195521</x:v>
      </x:c>
      <x:c r="T1507" s="12">
        <x:v>256503.384421724</x:v>
      </x:c>
      <x:c r="U1507" s="12">
        <x:v>30.45</x:v>
      </x:c>
      <x:c r="V1507" s="12">
        <x:v>38.1</x:v>
      </x:c>
      <x:c r="W1507" s="12">
        <x:f>NA()</x:f>
      </x:c>
    </x:row>
    <x:row r="1508">
      <x:c r="A1508">
        <x:v>359626</x:v>
      </x:c>
      <x:c r="B1508" s="1">
        <x:v>44760.4642768519</x:v>
      </x:c>
      <x:c r="C1508" s="6">
        <x:v>25.0944535616667</x:v>
      </x:c>
      <x:c r="D1508" s="14" t="s">
        <x:v>92</x:v>
      </x:c>
      <x:c r="E1508" s="15">
        <x:v>44733.6604549421</x:v>
      </x:c>
      <x:c r="F1508" t="s">
        <x:v>97</x:v>
      </x:c>
      <x:c r="G1508" s="6">
        <x:v>94.6605439408536</x:v>
      </x:c>
      <x:c r="H1508" t="s">
        <x:v>95</x:v>
      </x:c>
      <x:c r="I1508" s="6">
        <x:v>25.6569989834757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21.529</x:v>
      </x:c>
      <x:c r="S1508" s="8">
        <x:v>61681.6030751588</x:v>
      </x:c>
      <x:c r="T1508" s="12">
        <x:v>256500.009210057</x:v>
      </x:c>
      <x:c r="U1508" s="12">
        <x:v>30.45</x:v>
      </x:c>
      <x:c r="V1508" s="12">
        <x:v>38.1</x:v>
      </x:c>
      <x:c r="W1508" s="12">
        <x:f>NA()</x:f>
      </x:c>
    </x:row>
    <x:row r="1509">
      <x:c r="A1509">
        <x:v>359633</x:v>
      </x:c>
      <x:c r="B1509" s="1">
        <x:v>44760.4642885764</x:v>
      </x:c>
      <x:c r="C1509" s="6">
        <x:v>25.1113158166667</x:v>
      </x:c>
      <x:c r="D1509" s="14" t="s">
        <x:v>92</x:v>
      </x:c>
      <x:c r="E1509" s="15">
        <x:v>44733.6604549421</x:v>
      </x:c>
      <x:c r="F1509" t="s">
        <x:v>97</x:v>
      </x:c>
      <x:c r="G1509" s="6">
        <x:v>94.601482075553</x:v>
      </x:c>
      <x:c r="H1509" t="s">
        <x:v>95</x:v>
      </x:c>
      <x:c r="I1509" s="6">
        <x:v>25.6569989834757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21.536</x:v>
      </x:c>
      <x:c r="S1509" s="8">
        <x:v>61683.8875603553</x:v>
      </x:c>
      <x:c r="T1509" s="12">
        <x:v>256496.751923275</x:v>
      </x:c>
      <x:c r="U1509" s="12">
        <x:v>30.45</x:v>
      </x:c>
      <x:c r="V1509" s="12">
        <x:v>38.1</x:v>
      </x:c>
      <x:c r="W1509" s="12">
        <x:f>NA()</x:f>
      </x:c>
    </x:row>
    <x:row r="1510">
      <x:c r="A1510">
        <x:v>359639</x:v>
      </x:c>
      <x:c r="B1510" s="1">
        <x:v>44760.4643003125</x:v>
      </x:c>
      <x:c r="C1510" s="6">
        <x:v>25.1281997033333</x:v>
      </x:c>
      <x:c r="D1510" s="14" t="s">
        <x:v>92</x:v>
      </x:c>
      <x:c r="E1510" s="15">
        <x:v>44733.6604549421</x:v>
      </x:c>
      <x:c r="F1510" t="s">
        <x:v>97</x:v>
      </x:c>
      <x:c r="G1510" s="6">
        <x:v>94.6521037200352</x:v>
      </x:c>
      <x:c r="H1510" t="s">
        <x:v>95</x:v>
      </x:c>
      <x:c r="I1510" s="6">
        <x:v>25.6569989834757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21.53</x:v>
      </x:c>
      <x:c r="S1510" s="8">
        <x:v>61686.5963275181</x:v>
      </x:c>
      <x:c r="T1510" s="12">
        <x:v>256501.538881084</x:v>
      </x:c>
      <x:c r="U1510" s="12">
        <x:v>30.45</x:v>
      </x:c>
      <x:c r="V1510" s="12">
        <x:v>38.1</x:v>
      </x:c>
      <x:c r="W1510" s="12">
        <x:f>NA()</x:f>
      </x:c>
    </x:row>
    <x:row r="1511">
      <x:c r="A1511">
        <x:v>359642</x:v>
      </x:c>
      <x:c r="B1511" s="1">
        <x:v>44760.4643114236</x:v>
      </x:c>
      <x:c r="C1511" s="6">
        <x:v>25.14422401</x:v>
      </x:c>
      <x:c r="D1511" s="14" t="s">
        <x:v>92</x:v>
      </x:c>
      <x:c r="E1511" s="15">
        <x:v>44733.6604549421</x:v>
      </x:c>
      <x:c r="F1511" t="s">
        <x:v>97</x:v>
      </x:c>
      <x:c r="G1511" s="6">
        <x:v>94.6494845049598</x:v>
      </x:c>
      <x:c r="H1511" t="s">
        <x:v>95</x:v>
      </x:c>
      <x:c r="I1511" s="6">
        <x:v>25.6508799262947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21.531</x:v>
      </x:c>
      <x:c r="S1511" s="8">
        <x:v>61684.3161240215</x:v>
      </x:c>
      <x:c r="T1511" s="12">
        <x:v>256509.521219315</x:v>
      </x:c>
      <x:c r="U1511" s="12">
        <x:v>30.45</x:v>
      </x:c>
      <x:c r="V1511" s="12">
        <x:v>38.1</x:v>
      </x:c>
      <x:c r="W1511" s="12">
        <x:f>NA()</x:f>
      </x:c>
    </x:row>
    <x:row r="1512">
      <x:c r="A1512">
        <x:v>359649</x:v>
      </x:c>
      <x:c r="B1512" s="1">
        <x:v>44760.4643231134</x:v>
      </x:c>
      <x:c r="C1512" s="6">
        <x:v>25.1610473066667</x:v>
      </x:c>
      <x:c r="D1512" s="14" t="s">
        <x:v>92</x:v>
      </x:c>
      <x:c r="E1512" s="15">
        <x:v>44733.6604549421</x:v>
      </x:c>
      <x:c r="F1512" t="s">
        <x:v>97</x:v>
      </x:c>
      <x:c r="G1512" s="6">
        <x:v>94.6858702291038</x:v>
      </x:c>
      <x:c r="H1512" t="s">
        <x:v>95</x:v>
      </x:c>
      <x:c r="I1512" s="6">
        <x:v>25.6569989834757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21.526</x:v>
      </x:c>
      <x:c r="S1512" s="8">
        <x:v>61689.8128768721</x:v>
      </x:c>
      <x:c r="T1512" s="12">
        <x:v>256504.942937839</x:v>
      </x:c>
      <x:c r="U1512" s="12">
        <x:v>30.45</x:v>
      </x:c>
      <x:c r="V1512" s="12">
        <x:v>38.1</x:v>
      </x:c>
      <x:c r="W1512" s="12">
        <x:f>NA()</x:f>
      </x:c>
    </x:row>
    <x:row r="1513">
      <x:c r="A1513">
        <x:v>359657</x:v>
      </x:c>
      <x:c r="B1513" s="1">
        <x:v>44760.4643348032</x:v>
      </x:c>
      <x:c r="C1513" s="6">
        <x:v>25.1778870733333</x:v>
      </x:c>
      <x:c r="D1513" s="14" t="s">
        <x:v>92</x:v>
      </x:c>
      <x:c r="E1513" s="15">
        <x:v>44733.6604549421</x:v>
      </x:c>
      <x:c r="F1513" t="s">
        <x:v>97</x:v>
      </x:c>
      <x:c r="G1513" s="6">
        <x:v>94.6494845049598</x:v>
      </x:c>
      <x:c r="H1513" t="s">
        <x:v>95</x:v>
      </x:c>
      <x:c r="I1513" s="6">
        <x:v>25.6508799262947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21.531</x:v>
      </x:c>
      <x:c r="S1513" s="8">
        <x:v>61680.6274054227</x:v>
      </x:c>
      <x:c r="T1513" s="12">
        <x:v>256500.083553514</x:v>
      </x:c>
      <x:c r="U1513" s="12">
        <x:v>30.45</x:v>
      </x:c>
      <x:c r="V1513" s="12">
        <x:v>38.1</x:v>
      </x:c>
      <x:c r="W1513" s="12">
        <x:f>NA()</x:f>
      </x:c>
    </x:row>
    <x:row r="1514">
      <x:c r="A1514">
        <x:v>359664</x:v>
      </x:c>
      <x:c r="B1514" s="1">
        <x:v>44760.4643465278</x:v>
      </x:c>
      <x:c r="C1514" s="6">
        <x:v>25.1947624016667</x:v>
      </x:c>
      <x:c r="D1514" s="14" t="s">
        <x:v>92</x:v>
      </x:c>
      <x:c r="E1514" s="15">
        <x:v>44733.6604549421</x:v>
      </x:c>
      <x:c r="F1514" t="s">
        <x:v>97</x:v>
      </x:c>
      <x:c r="G1514" s="6">
        <x:v>94.6462837025634</x:v>
      </x:c>
      <x:c r="H1514" t="s">
        <x:v>95</x:v>
      </x:c>
      <x:c r="I1514" s="6">
        <x:v>25.6631180518061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21.53</x:v>
      </x:c>
      <x:c r="S1514" s="8">
        <x:v>61682.5286069504</x:v>
      </x:c>
      <x:c r="T1514" s="12">
        <x:v>256502.964251491</x:v>
      </x:c>
      <x:c r="U1514" s="12">
        <x:v>30.45</x:v>
      </x:c>
      <x:c r="V1514" s="12">
        <x:v>38.1</x:v>
      </x:c>
      <x:c r="W1514" s="12">
        <x:f>NA()</x:f>
      </x:c>
    </x:row>
    <x:row r="1515">
      <x:c r="A1515">
        <x:v>359669</x:v>
      </x:c>
      <x:c r="B1515" s="1">
        <x:v>44760.4643582523</x:v>
      </x:c>
      <x:c r="C1515" s="6">
        <x:v>25.21163546</x:v>
      </x:c>
      <x:c r="D1515" s="14" t="s">
        <x:v>92</x:v>
      </x:c>
      <x:c r="E1515" s="15">
        <x:v>44733.6604549421</x:v>
      </x:c>
      <x:c r="F1515" t="s">
        <x:v>97</x:v>
      </x:c>
      <x:c r="G1515" s="6">
        <x:v>94.6858702291038</x:v>
      </x:c>
      <x:c r="H1515" t="s">
        <x:v>95</x:v>
      </x:c>
      <x:c r="I1515" s="6">
        <x:v>25.6569989834757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21.526</x:v>
      </x:c>
      <x:c r="S1515" s="8">
        <x:v>61691.6325053156</x:v>
      </x:c>
      <x:c r="T1515" s="12">
        <x:v>256497.493657347</x:v>
      </x:c>
      <x:c r="U1515" s="12">
        <x:v>30.45</x:v>
      </x:c>
      <x:c r="V1515" s="12">
        <x:v>38.1</x:v>
      </x:c>
      <x:c r="W1515" s="12">
        <x:f>NA()</x:f>
      </x:c>
    </x:row>
    <x:row r="1516">
      <x:c r="A1516">
        <x:v>359673</x:v>
      </x:c>
      <x:c r="B1516" s="1">
        <x:v>44760.4643693634</x:v>
      </x:c>
      <x:c r="C1516" s="6">
        <x:v>25.2276470733333</x:v>
      </x:c>
      <x:c r="D1516" s="14" t="s">
        <x:v>92</x:v>
      </x:c>
      <x:c r="E1516" s="15">
        <x:v>44733.6604549421</x:v>
      </x:c>
      <x:c r="F1516" t="s">
        <x:v>97</x:v>
      </x:c>
      <x:c r="G1516" s="6">
        <x:v>94.6716056582282</x:v>
      </x:c>
      <x:c r="H1516" t="s">
        <x:v>95</x:v>
      </x:c>
      <x:c r="I1516" s="6">
        <x:v>25.6631180518061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21.527</x:v>
      </x:c>
      <x:c r="S1516" s="8">
        <x:v>61686.5351015686</x:v>
      </x:c>
      <x:c r="T1516" s="12">
        <x:v>256508.239245687</x:v>
      </x:c>
      <x:c r="U1516" s="12">
        <x:v>30.45</x:v>
      </x:c>
      <x:c r="V1516" s="12">
        <x:v>38.1</x:v>
      </x:c>
      <x:c r="W1516" s="12">
        <x:f>NA()</x:f>
      </x:c>
    </x:row>
    <x:row r="1517">
      <x:c r="A1517">
        <x:v>359678</x:v>
      </x:c>
      <x:c r="B1517" s="1">
        <x:v>44760.4643810532</x:v>
      </x:c>
      <x:c r="C1517" s="6">
        <x:v>25.2445065883333</x:v>
      </x:c>
      <x:c r="D1517" s="14" t="s">
        <x:v>92</x:v>
      </x:c>
      <x:c r="E1517" s="15">
        <x:v>44733.6604549421</x:v>
      </x:c>
      <x:c r="F1517" t="s">
        <x:v>97</x:v>
      </x:c>
      <x:c r="G1517" s="6">
        <x:v>94.6605439408536</x:v>
      </x:c>
      <x:c r="H1517" t="s">
        <x:v>95</x:v>
      </x:c>
      <x:c r="I1517" s="6">
        <x:v>25.6569989834757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21.529</x:v>
      </x:c>
      <x:c r="S1517" s="8">
        <x:v>61683.2562394383</x:v>
      </x:c>
      <x:c r="T1517" s="12">
        <x:v>256503.251413333</x:v>
      </x:c>
      <x:c r="U1517" s="12">
        <x:v>30.45</x:v>
      </x:c>
      <x:c r="V1517" s="12">
        <x:v>38.1</x:v>
      </x:c>
      <x:c r="W1517" s="12">
        <x:f>NA()</x:f>
      </x:c>
    </x:row>
    <x:row r="1518">
      <x:c r="A1518">
        <x:v>359686</x:v>
      </x:c>
      <x:c r="B1518" s="1">
        <x:v>44760.4643927893</x:v>
      </x:c>
      <x:c r="C1518" s="6">
        <x:v>25.261353215</x:v>
      </x:c>
      <x:c r="D1518" s="14" t="s">
        <x:v>92</x:v>
      </x:c>
      <x:c r="E1518" s="15">
        <x:v>44733.6604549421</x:v>
      </x:c>
      <x:c r="F1518" t="s">
        <x:v>97</x:v>
      </x:c>
      <x:c r="G1518" s="6">
        <x:v>94.6605439408536</x:v>
      </x:c>
      <x:c r="H1518" t="s">
        <x:v>95</x:v>
      </x:c>
      <x:c r="I1518" s="6">
        <x:v>25.6569989834757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21.529</x:v>
      </x:c>
      <x:c r="S1518" s="8">
        <x:v>61684.4167047067</x:v>
      </x:c>
      <x:c r="T1518" s="12">
        <x:v>256505.157185605</x:v>
      </x:c>
      <x:c r="U1518" s="12">
        <x:v>30.45</x:v>
      </x:c>
      <x:c r="V1518" s="12">
        <x:v>38.1</x:v>
      </x:c>
      <x:c r="W1518" s="12">
        <x:f>NA()</x:f>
      </x:c>
    </x:row>
    <x:row r="1519">
      <x:c r="A1519">
        <x:v>359693</x:v>
      </x:c>
      <x:c r="B1519" s="1">
        <x:v>44760.4644044792</x:v>
      </x:c>
      <x:c r="C1519" s="6">
        <x:v>25.278196075</x:v>
      </x:c>
      <x:c r="D1519" s="14" t="s">
        <x:v>92</x:v>
      </x:c>
      <x:c r="E1519" s="15">
        <x:v>44733.6604549421</x:v>
      </x:c>
      <x:c r="F1519" t="s">
        <x:v>97</x:v>
      </x:c>
      <x:c r="G1519" s="6">
        <x:v>94.6605439408536</x:v>
      </x:c>
      <x:c r="H1519" t="s">
        <x:v>95</x:v>
      </x:c>
      <x:c r="I1519" s="6">
        <x:v>25.6569989834757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21.529</x:v>
      </x:c>
      <x:c r="S1519" s="8">
        <x:v>61682.7820760768</x:v>
      </x:c>
      <x:c r="T1519" s="12">
        <x:v>256511.748659821</x:v>
      </x:c>
      <x:c r="U1519" s="12">
        <x:v>30.45</x:v>
      </x:c>
      <x:c r="V1519" s="12">
        <x:v>38.1</x:v>
      </x:c>
      <x:c r="W1519" s="12">
        <x:f>NA()</x:f>
      </x:c>
    </x:row>
    <x:row r="1520">
      <x:c r="A1520">
        <x:v>359696</x:v>
      </x:c>
      <x:c r="B1520" s="1">
        <x:v>44760.4644155903</x:v>
      </x:c>
      <x:c r="C1520" s="6">
        <x:v>25.2942329716667</x:v>
      </x:c>
      <x:c r="D1520" s="14" t="s">
        <x:v>92</x:v>
      </x:c>
      <x:c r="E1520" s="15">
        <x:v>44733.6604549421</x:v>
      </x:c>
      <x:c r="F1520" t="s">
        <x:v>97</x:v>
      </x:c>
      <x:c r="G1520" s="6">
        <x:v>94.6605439408536</x:v>
      </x:c>
      <x:c r="H1520" t="s">
        <x:v>95</x:v>
      </x:c>
      <x:c r="I1520" s="6">
        <x:v>25.6569989834757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21.529</x:v>
      </x:c>
      <x:c r="S1520" s="8">
        <x:v>61682.7423767249</x:v>
      </x:c>
      <x:c r="T1520" s="12">
        <x:v>256507.949205898</x:v>
      </x:c>
      <x:c r="U1520" s="12">
        <x:v>30.45</x:v>
      </x:c>
      <x:c r="V1520" s="12">
        <x:v>38.1</x:v>
      </x:c>
      <x:c r="W1520" s="12">
        <x:f>NA()</x:f>
      </x:c>
    </x:row>
    <x:row r="1521">
      <x:c r="A1521">
        <x:v>359702</x:v>
      </x:c>
      <x:c r="B1521" s="1">
        <x:v>44760.4644273495</x:v>
      </x:c>
      <x:c r="C1521" s="6">
        <x:v>25.31113075</x:v>
      </x:c>
      <x:c r="D1521" s="14" t="s">
        <x:v>92</x:v>
      </x:c>
      <x:c r="E1521" s="15">
        <x:v>44733.6604549421</x:v>
      </x:c>
      <x:c r="F1521" t="s">
        <x:v>97</x:v>
      </x:c>
      <x:c r="G1521" s="6">
        <x:v>94.6605439408536</x:v>
      </x:c>
      <x:c r="H1521" t="s">
        <x:v>95</x:v>
      </x:c>
      <x:c r="I1521" s="6">
        <x:v>25.6569989834757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21.529</x:v>
      </x:c>
      <x:c r="S1521" s="8">
        <x:v>61680.6235858192</x:v>
      </x:c>
      <x:c r="T1521" s="12">
        <x:v>256498.762025035</x:v>
      </x:c>
      <x:c r="U1521" s="12">
        <x:v>30.45</x:v>
      </x:c>
      <x:c r="V1521" s="12">
        <x:v>38.1</x:v>
      </x:c>
      <x:c r="W1521" s="12">
        <x:f>NA()</x:f>
      </x:c>
    </x:row>
    <x:row r="1522">
      <x:c r="A1522">
        <x:v>359711</x:v>
      </x:c>
      <x:c r="B1522" s="1">
        <x:v>44760.4644390856</x:v>
      </x:c>
      <x:c r="C1522" s="6">
        <x:v>25.328020245</x:v>
      </x:c>
      <x:c r="D1522" s="14" t="s">
        <x:v>92</x:v>
      </x:c>
      <x:c r="E1522" s="15">
        <x:v>44733.6604549421</x:v>
      </x:c>
      <x:c r="F1522" t="s">
        <x:v>97</x:v>
      </x:c>
      <x:c r="G1522" s="6">
        <x:v>94.6884916505941</x:v>
      </x:c>
      <x:c r="H1522" t="s">
        <x:v>95</x:v>
      </x:c>
      <x:c r="I1522" s="6">
        <x:v>25.6631180518061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21.525</x:v>
      </x:c>
      <x:c r="S1522" s="8">
        <x:v>61680.1947593109</x:v>
      </x:c>
      <x:c r="T1522" s="12">
        <x:v>256501.219608538</x:v>
      </x:c>
      <x:c r="U1522" s="12">
        <x:v>30.45</x:v>
      </x:c>
      <x:c r="V1522" s="12">
        <x:v>38.1</x:v>
      </x:c>
      <x:c r="W1522" s="12">
        <x:f>NA()</x:f>
      </x:c>
    </x:row>
    <x:row r="1523">
      <x:c r="A1523">
        <x:v>359718</x:v>
      </x:c>
      <x:c r="B1523" s="1">
        <x:v>44760.4644507755</x:v>
      </x:c>
      <x:c r="C1523" s="6">
        <x:v>25.3448979416667</x:v>
      </x:c>
      <x:c r="D1523" s="14" t="s">
        <x:v>92</x:v>
      </x:c>
      <x:c r="E1523" s="15">
        <x:v>44733.6604549421</x:v>
      </x:c>
      <x:c r="F1523" t="s">
        <x:v>97</x:v>
      </x:c>
      <x:c r="G1523" s="6">
        <x:v>94.6716056582282</x:v>
      </x:c>
      <x:c r="H1523" t="s">
        <x:v>95</x:v>
      </x:c>
      <x:c r="I1523" s="6">
        <x:v>25.6631180518061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21.527</x:v>
      </x:c>
      <x:c r="S1523" s="8">
        <x:v>61684.3345775389</x:v>
      </x:c>
      <x:c r="T1523" s="12">
        <x:v>256504.936316167</x:v>
      </x:c>
      <x:c r="U1523" s="12">
        <x:v>30.45</x:v>
      </x:c>
      <x:c r="V1523" s="12">
        <x:v>38.1</x:v>
      </x:c>
      <x:c r="W1523" s="12">
        <x:f>NA()</x:f>
      </x:c>
    </x:row>
    <x:row r="1524">
      <x:c r="A1524">
        <x:v>359719</x:v>
      </x:c>
      <x:c r="B1524" s="1">
        <x:v>44760.4644618866</x:v>
      </x:c>
      <x:c r="C1524" s="6">
        <x:v>25.360885385</x:v>
      </x:c>
      <x:c r="D1524" s="14" t="s">
        <x:v>92</x:v>
      </x:c>
      <x:c r="E1524" s="15">
        <x:v>44733.6604549421</x:v>
      </x:c>
      <x:c r="F1524" t="s">
        <x:v>97</x:v>
      </x:c>
      <x:c r="G1524" s="6">
        <x:v>94.6631640687629</x:v>
      </x:c>
      <x:c r="H1524" t="s">
        <x:v>95</x:v>
      </x:c>
      <x:c r="I1524" s="6">
        <x:v>25.6631180518061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21.528</x:v>
      </x:c>
      <x:c r="S1524" s="8">
        <x:v>61688.3446495684</x:v>
      </x:c>
      <x:c r="T1524" s="12">
        <x:v>256515.030878318</x:v>
      </x:c>
      <x:c r="U1524" s="12">
        <x:v>30.45</x:v>
      </x:c>
      <x:c r="V1524" s="12">
        <x:v>38.1</x:v>
      </x:c>
      <x:c r="W1524" s="12">
        <x:f>NA()</x:f>
      </x:c>
    </x:row>
    <x:row r="1525">
      <x:c r="A1525">
        <x:v>359725</x:v>
      </x:c>
      <x:c r="B1525" s="1">
        <x:v>44760.4644735764</x:v>
      </x:c>
      <x:c r="C1525" s="6">
        <x:v>25.3777400183333</x:v>
      </x:c>
      <x:c r="D1525" s="14" t="s">
        <x:v>92</x:v>
      </x:c>
      <x:c r="E1525" s="15">
        <x:v>44733.6604549421</x:v>
      </x:c>
      <x:c r="F1525" t="s">
        <x:v>97</x:v>
      </x:c>
      <x:c r="G1525" s="6">
        <x:v>94.6689850992107</x:v>
      </x:c>
      <x:c r="H1525" t="s">
        <x:v>95</x:v>
      </x:c>
      <x:c r="I1525" s="6">
        <x:v>25.6569989834757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21.528</x:v>
      </x:c>
      <x:c r="S1525" s="8">
        <x:v>61681.8881116669</x:v>
      </x:c>
      <x:c r="T1525" s="12">
        <x:v>256498.799114474</x:v>
      </x:c>
      <x:c r="U1525" s="12">
        <x:v>30.45</x:v>
      </x:c>
      <x:c r="V1525" s="12">
        <x:v>38.1</x:v>
      </x:c>
      <x:c r="W1525" s="12">
        <x:f>NA()</x:f>
      </x:c>
    </x:row>
    <x:row r="1526">
      <x:c r="A1526">
        <x:v>359733</x:v>
      </x:c>
      <x:c r="B1526" s="1">
        <x:v>44760.4644853009</x:v>
      </x:c>
      <x:c r="C1526" s="6">
        <x:v>25.3946121</x:v>
      </x:c>
      <x:c r="D1526" s="14" t="s">
        <x:v>92</x:v>
      </x:c>
      <x:c r="E1526" s="15">
        <x:v>44733.6604549421</x:v>
      </x:c>
      <x:c r="F1526" t="s">
        <x:v>97</x:v>
      </x:c>
      <x:c r="G1526" s="6">
        <x:v>94.6774271952472</x:v>
      </x:c>
      <x:c r="H1526" t="s">
        <x:v>95</x:v>
      </x:c>
      <x:c r="I1526" s="6">
        <x:v>25.6569989834757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21.527</x:v>
      </x:c>
      <x:c r="S1526" s="8">
        <x:v>61684.0622125658</x:v>
      </x:c>
      <x:c r="T1526" s="12">
        <x:v>256511.727215319</x:v>
      </x:c>
      <x:c r="U1526" s="12">
        <x:v>30.45</x:v>
      </x:c>
      <x:c r="V1526" s="12">
        <x:v>38.1</x:v>
      </x:c>
      <x:c r="W1526" s="12">
        <x:f>NA()</x:f>
      </x:c>
    </x:row>
    <x:row r="1527">
      <x:c r="A1527">
        <x:v>359742</x:v>
      </x:c>
      <x:c r="B1527" s="1">
        <x:v>44760.4644970255</x:v>
      </x:c>
      <x:c r="C1527" s="6">
        <x:v>25.4115069033333</x:v>
      </x:c>
      <x:c r="D1527" s="14" t="s">
        <x:v>92</x:v>
      </x:c>
      <x:c r="E1527" s="15">
        <x:v>44733.6604549421</x:v>
      </x:c>
      <x:c r="F1527" t="s">
        <x:v>97</x:v>
      </x:c>
      <x:c r="G1527" s="6">
        <x:v>94.6378449255476</x:v>
      </x:c>
      <x:c r="H1527" t="s">
        <x:v>95</x:v>
      </x:c>
      <x:c r="I1527" s="6">
        <x:v>25.6631180518061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21.531</x:v>
      </x:c>
      <x:c r="S1527" s="8">
        <x:v>61684.1639519518</x:v>
      </x:c>
      <x:c r="T1527" s="12">
        <x:v>256515.294515322</x:v>
      </x:c>
      <x:c r="U1527" s="12">
        <x:v>30.45</x:v>
      </x:c>
      <x:c r="V1527" s="12">
        <x:v>38.1</x:v>
      </x:c>
      <x:c r="W1527" s="12">
        <x:f>NA()</x:f>
      </x:c>
    </x:row>
    <x:row r="1528">
      <x:c r="A1528">
        <x:v>359743</x:v>
      </x:c>
      <x:c r="B1528" s="1">
        <x:v>44760.4645081829</x:v>
      </x:c>
      <x:c r="C1528" s="6">
        <x:v>25.42753643</x:v>
      </x:c>
      <x:c r="D1528" s="14" t="s">
        <x:v>92</x:v>
      </x:c>
      <x:c r="E1528" s="15">
        <x:v>44733.6604549421</x:v>
      </x:c>
      <x:c r="F1528" t="s">
        <x:v>97</x:v>
      </x:c>
      <x:c r="G1528" s="6">
        <x:v>94.6378449255476</x:v>
      </x:c>
      <x:c r="H1528" t="s">
        <x:v>95</x:v>
      </x:c>
      <x:c r="I1528" s="6">
        <x:v>25.6631180518061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21.531</x:v>
      </x:c>
      <x:c r="S1528" s="8">
        <x:v>61680.9930382288</x:v>
      </x:c>
      <x:c r="T1528" s="12">
        <x:v>256506.119021754</x:v>
      </x:c>
      <x:c r="U1528" s="12">
        <x:v>30.45</x:v>
      </x:c>
      <x:c r="V1528" s="12">
        <x:v>38.1</x:v>
      </x:c>
      <x:c r="W1528" s="12">
        <x:f>NA()</x:f>
      </x:c>
    </x:row>
    <x:row r="1529">
      <x:c r="A1529">
        <x:v>359750</x:v>
      </x:c>
      <x:c r="B1529" s="1">
        <x:v>44760.4645198727</x:v>
      </x:c>
      <x:c r="C1529" s="6">
        <x:v>25.4443837766667</x:v>
      </x:c>
      <x:c r="D1529" s="14" t="s">
        <x:v>92</x:v>
      </x:c>
      <x:c r="E1529" s="15">
        <x:v>44733.6604549421</x:v>
      </x:c>
      <x:c r="F1529" t="s">
        <x:v>97</x:v>
      </x:c>
      <x:c r="G1529" s="6">
        <x:v>94.6547234169215</x:v>
      </x:c>
      <x:c r="H1529" t="s">
        <x:v>95</x:v>
      </x:c>
      <x:c r="I1529" s="6">
        <x:v>25.6631180518061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21.529</x:v>
      </x:c>
      <x:c r="S1529" s="8">
        <x:v>61682.1479827396</x:v>
      </x:c>
      <x:c r="T1529" s="12">
        <x:v>256499.730761926</x:v>
      </x:c>
      <x:c r="U1529" s="12">
        <x:v>30.45</x:v>
      </x:c>
      <x:c r="V1529" s="12">
        <x:v>38.1</x:v>
      </x:c>
      <x:c r="W1529" s="12">
        <x:f>NA()</x:f>
      </x:c>
    </x:row>
    <x:row r="1530">
      <x:c r="A1530">
        <x:v>359758</x:v>
      </x:c>
      <x:c r="B1530" s="1">
        <x:v>44760.4645316319</x:v>
      </x:c>
      <x:c r="C1530" s="6">
        <x:v>25.4613040666667</x:v>
      </x:c>
      <x:c r="D1530" s="14" t="s">
        <x:v>92</x:v>
      </x:c>
      <x:c r="E1530" s="15">
        <x:v>44733.6604549421</x:v>
      </x:c>
      <x:c r="F1530" t="s">
        <x:v>97</x:v>
      </x:c>
      <x:c r="G1530" s="6">
        <x:v>94.6605439408536</x:v>
      </x:c>
      <x:c r="H1530" t="s">
        <x:v>95</x:v>
      </x:c>
      <x:c r="I1530" s="6">
        <x:v>25.6569989834757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21.529</x:v>
      </x:c>
      <x:c r="S1530" s="8">
        <x:v>61681.9035791364</x:v>
      </x:c>
      <x:c r="T1530" s="12">
        <x:v>256500.122037877</x:v>
      </x:c>
      <x:c r="U1530" s="12">
        <x:v>30.45</x:v>
      </x:c>
      <x:c r="V1530" s="12">
        <x:v>38.1</x:v>
      </x:c>
      <x:c r="W1530" s="12">
        <x:f>NA()</x:f>
      </x:c>
    </x:row>
    <x:row r="1531">
      <x:c r="A1531">
        <x:v>359765</x:v>
      </x:c>
      <x:c r="B1531" s="1">
        <x:v>44760.4645433218</x:v>
      </x:c>
      <x:c r="C1531" s="6">
        <x:v>25.4781268216667</x:v>
      </x:c>
      <x:c r="D1531" s="14" t="s">
        <x:v>92</x:v>
      </x:c>
      <x:c r="E1531" s="15">
        <x:v>44733.6604549421</x:v>
      </x:c>
      <x:c r="F1531" t="s">
        <x:v>97</x:v>
      </x:c>
      <x:c r="G1531" s="6">
        <x:v>94.6631640687629</x:v>
      </x:c>
      <x:c r="H1531" t="s">
        <x:v>95</x:v>
      </x:c>
      <x:c r="I1531" s="6">
        <x:v>25.6631180518061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21.528</x:v>
      </x:c>
      <x:c r="S1531" s="8">
        <x:v>61678.9760034433</x:v>
      </x:c>
      <x:c r="T1531" s="12">
        <x:v>256504.748450453</x:v>
      </x:c>
      <x:c r="U1531" s="12">
        <x:v>30.45</x:v>
      </x:c>
      <x:c r="V1531" s="12">
        <x:v>38.1</x:v>
      </x:c>
      <x:c r="W1531" s="12">
        <x:f>NA()</x:f>
      </x:c>
    </x:row>
    <x:row r="1532">
      <x:c r="A1532">
        <x:v>359771</x:v>
      </x:c>
      <x:c r="B1532" s="1">
        <x:v>44760.4645549768</x:v>
      </x:c>
      <x:c r="C1532" s="6">
        <x:v>25.4949232583333</x:v>
      </x:c>
      <x:c r="D1532" s="14" t="s">
        <x:v>92</x:v>
      </x:c>
      <x:c r="E1532" s="15">
        <x:v>44733.6604549421</x:v>
      </x:c>
      <x:c r="F1532" t="s">
        <x:v>97</x:v>
      </x:c>
      <x:c r="G1532" s="6">
        <x:v>94.6352260904509</x:v>
      </x:c>
      <x:c r="H1532" t="s">
        <x:v>95</x:v>
      </x:c>
      <x:c r="I1532" s="6">
        <x:v>25.6569989834757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21.532</x:v>
      </x:c>
      <x:c r="S1532" s="8">
        <x:v>61676.2766941467</x:v>
      </x:c>
      <x:c r="T1532" s="12">
        <x:v>256513.130323034</x:v>
      </x:c>
      <x:c r="U1532" s="12">
        <x:v>30.45</x:v>
      </x:c>
      <x:c r="V1532" s="12">
        <x:v>38.1</x:v>
      </x:c>
      <x:c r="W1532" s="12">
        <x:f>NA()</x:f>
      </x:c>
    </x:row>
    <x:row r="1533">
      <x:c r="A1533">
        <x:v>359774</x:v>
      </x:c>
      <x:c r="B1533" s="1">
        <x:v>44760.4645660532</x:v>
      </x:c>
      <x:c r="C1533" s="6">
        <x:v>25.5108946283333</x:v>
      </x:c>
      <x:c r="D1533" s="14" t="s">
        <x:v>92</x:v>
      </x:c>
      <x:c r="E1533" s="15">
        <x:v>44733.6604549421</x:v>
      </x:c>
      <x:c r="F1533" t="s">
        <x:v>97</x:v>
      </x:c>
      <x:c r="G1533" s="6">
        <x:v>94.6489034502801</x:v>
      </x:c>
      <x:c r="H1533" t="s">
        <x:v>95</x:v>
      </x:c>
      <x:c r="I1533" s="6">
        <x:v>25.6692371312861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21.529</x:v>
      </x:c>
      <x:c r="S1533" s="8">
        <x:v>61678.1554033593</x:v>
      </x:c>
      <x:c r="T1533" s="12">
        <x:v>256505.00965726</x:v>
      </x:c>
      <x:c r="U1533" s="12">
        <x:v>30.45</x:v>
      </x:c>
      <x:c r="V1533" s="12">
        <x:v>38.1</x:v>
      </x:c>
      <x:c r="W1533" s="12">
        <x:f>NA()</x:f>
      </x:c>
    </x:row>
    <x:row r="1534">
      <x:c r="A1534">
        <x:v>359779</x:v>
      </x:c>
      <x:c r="B1534" s="1">
        <x:v>44760.4645777431</x:v>
      </x:c>
      <x:c r="C1534" s="6">
        <x:v>25.52772279</x:v>
      </x:c>
      <x:c r="D1534" s="14" t="s">
        <x:v>92</x:v>
      </x:c>
      <x:c r="E1534" s="15">
        <x:v>44733.6604549421</x:v>
      </x:c>
      <x:c r="F1534" t="s">
        <x:v>97</x:v>
      </x:c>
      <x:c r="G1534" s="6">
        <x:v>94.6605439408536</x:v>
      </x:c>
      <x:c r="H1534" t="s">
        <x:v>95</x:v>
      </x:c>
      <x:c r="I1534" s="6">
        <x:v>25.6569989834757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21.529</x:v>
      </x:c>
      <x:c r="S1534" s="8">
        <x:v>61679.3775117054</x:v>
      </x:c>
      <x:c r="T1534" s="12">
        <x:v>256511.098954425</x:v>
      </x:c>
      <x:c r="U1534" s="12">
        <x:v>30.45</x:v>
      </x:c>
      <x:c r="V1534" s="12">
        <x:v>38.1</x:v>
      </x:c>
      <x:c r="W1534" s="12">
        <x:f>NA()</x:f>
      </x:c>
    </x:row>
    <x:row r="1535">
      <x:c r="A1535">
        <x:v>359788</x:v>
      </x:c>
      <x:c r="B1535" s="1">
        <x:v>44760.4645894676</x:v>
      </x:c>
      <x:c r="C1535" s="6">
        <x:v>25.5445819583333</x:v>
      </x:c>
      <x:c r="D1535" s="14" t="s">
        <x:v>92</x:v>
      </x:c>
      <x:c r="E1535" s="15">
        <x:v>44733.6604549421</x:v>
      </x:c>
      <x:c r="F1535" t="s">
        <x:v>97</x:v>
      </x:c>
      <x:c r="G1535" s="6">
        <x:v>94.6689850992107</x:v>
      </x:c>
      <x:c r="H1535" t="s">
        <x:v>95</x:v>
      </x:c>
      <x:c r="I1535" s="6">
        <x:v>25.6569989834757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21.528</x:v>
      </x:c>
      <x:c r="S1535" s="8">
        <x:v>61683.8682710262</x:v>
      </x:c>
      <x:c r="T1535" s="12">
        <x:v>256506.542888254</x:v>
      </x:c>
      <x:c r="U1535" s="12">
        <x:v>30.45</x:v>
      </x:c>
      <x:c r="V1535" s="12">
        <x:v>38.1</x:v>
      </x:c>
      <x:c r="W1535" s="12">
        <x:f>NA()</x:f>
      </x:c>
    </x:row>
    <x:row r="1536">
      <x:c r="A1536">
        <x:v>359794</x:v>
      </x:c>
      <x:c r="B1536" s="1">
        <x:v>44760.4646011574</x:v>
      </x:c>
      <x:c r="C1536" s="6">
        <x:v>25.5614199133333</x:v>
      </x:c>
      <x:c r="D1536" s="14" t="s">
        <x:v>92</x:v>
      </x:c>
      <x:c r="E1536" s="15">
        <x:v>44733.6604549421</x:v>
      </x:c>
      <x:c r="F1536" t="s">
        <x:v>97</x:v>
      </x:c>
      <x:c r="G1536" s="6">
        <x:v>94.6884916505941</x:v>
      </x:c>
      <x:c r="H1536" t="s">
        <x:v>95</x:v>
      </x:c>
      <x:c r="I1536" s="6">
        <x:v>25.6631180518061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21.525</x:v>
      </x:c>
      <x:c r="S1536" s="8">
        <x:v>61676.8550922992</x:v>
      </x:c>
      <x:c r="T1536" s="12">
        <x:v>256508.579065965</x:v>
      </x:c>
      <x:c r="U1536" s="12">
        <x:v>30.45</x:v>
      </x:c>
      <x:c r="V1536" s="12">
        <x:v>38.1</x:v>
      </x:c>
      <x:c r="W1536" s="12">
        <x:f>NA()</x:f>
      </x:c>
    </x:row>
    <x:row r="1537">
      <x:c r="A1537">
        <x:v>359801</x:v>
      </x:c>
      <x:c r="B1537" s="1">
        <x:v>44760.4646128472</x:v>
      </x:c>
      <x:c r="C1537" s="6">
        <x:v>25.57824999</x:v>
      </x:c>
      <x:c r="D1537" s="14" t="s">
        <x:v>92</x:v>
      </x:c>
      <x:c r="E1537" s="15">
        <x:v>44733.6604549421</x:v>
      </x:c>
      <x:c r="F1537" t="s">
        <x:v>97</x:v>
      </x:c>
      <x:c r="G1537" s="6">
        <x:v>94.6573435956548</x:v>
      </x:c>
      <x:c r="H1537" t="s">
        <x:v>95</x:v>
      </x:c>
      <x:c r="I1537" s="6">
        <x:v>25.6692371312861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21.528</x:v>
      </x:c>
      <x:c r="S1537" s="8">
        <x:v>61676.1948796883</x:v>
      </x:c>
      <x:c r="T1537" s="12">
        <x:v>256514.928344103</x:v>
      </x:c>
      <x:c r="U1537" s="12">
        <x:v>30.45</x:v>
      </x:c>
      <x:c r="V1537" s="12">
        <x:v>38.1</x:v>
      </x:c>
      <x:c r="W1537" s="12">
        <x:f>NA()</x:f>
      </x:c>
    </x:row>
    <x:row r="1538">
      <x:c r="A1538">
        <x:v>359804</x:v>
      </x:c>
      <x:c r="B1538" s="1">
        <x:v>44760.4646239236</x:v>
      </x:c>
      <x:c r="C1538" s="6">
        <x:v>25.5942135383333</x:v>
      </x:c>
      <x:c r="D1538" s="14" t="s">
        <x:v>92</x:v>
      </x:c>
      <x:c r="E1538" s="15">
        <x:v>44733.6604549421</x:v>
      </x:c>
      <x:c r="F1538" t="s">
        <x:v>97</x:v>
      </x:c>
      <x:c r="G1538" s="6">
        <x:v>94.6294070857334</x:v>
      </x:c>
      <x:c r="H1538" t="s">
        <x:v>95</x:v>
      </x:c>
      <x:c r="I1538" s="6">
        <x:v>25.6631180518061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21.532</x:v>
      </x:c>
      <x:c r="S1538" s="8">
        <x:v>61676.9987195924</x:v>
      </x:c>
      <x:c r="T1538" s="12">
        <x:v>256508.436031762</x:v>
      </x:c>
      <x:c r="U1538" s="12">
        <x:v>30.45</x:v>
      </x:c>
      <x:c r="V1538" s="12">
        <x:v>38.1</x:v>
      </x:c>
      <x:c r="W1538" s="12">
        <x:f>NA()</x:f>
      </x:c>
    </x:row>
    <x:row r="1539">
      <x:c r="A1539">
        <x:v>359810</x:v>
      </x:c>
      <x:c r="B1539" s="1">
        <x:v>44760.4646356134</x:v>
      </x:c>
      <x:c r="C1539" s="6">
        <x:v>25.6110477116667</x:v>
      </x:c>
      <x:c r="D1539" s="14" t="s">
        <x:v>92</x:v>
      </x:c>
      <x:c r="E1539" s="15">
        <x:v>44733.6604549421</x:v>
      </x:c>
      <x:c r="F1539" t="s">
        <x:v>97</x:v>
      </x:c>
      <x:c r="G1539" s="6">
        <x:v>94.6352260904509</x:v>
      </x:c>
      <x:c r="H1539" t="s">
        <x:v>95</x:v>
      </x:c>
      <x:c r="I1539" s="6">
        <x:v>25.6569989834757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21.532</x:v>
      </x:c>
      <x:c r="S1539" s="8">
        <x:v>61678.0116059972</x:v>
      </x:c>
      <x:c r="T1539" s="12">
        <x:v>256509.507919198</x:v>
      </x:c>
      <x:c r="U1539" s="12">
        <x:v>30.45</x:v>
      </x:c>
      <x:c r="V1539" s="12">
        <x:v>38.1</x:v>
      </x:c>
      <x:c r="W1539" s="12">
        <x:f>NA()</x:f>
      </x:c>
    </x:row>
    <x:row r="1540">
      <x:c r="A1540">
        <x:v>359817</x:v>
      </x:c>
      <x:c r="B1540" s="1">
        <x:v>44760.4646473032</x:v>
      </x:c>
      <x:c r="C1540" s="6">
        <x:v>25.627874395</x:v>
      </x:c>
      <x:c r="D1540" s="14" t="s">
        <x:v>92</x:v>
      </x:c>
      <x:c r="E1540" s="15">
        <x:v>44733.6604549421</x:v>
      </x:c>
      <x:c r="F1540" t="s">
        <x:v>97</x:v>
      </x:c>
      <x:c r="G1540" s="6">
        <x:v>94.6774271952472</x:v>
      </x:c>
      <x:c r="H1540" t="s">
        <x:v>95</x:v>
      </x:c>
      <x:c r="I1540" s="6">
        <x:v>25.6569989834757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21.527</x:v>
      </x:c>
      <x:c r="S1540" s="8">
        <x:v>61680.1945141189</x:v>
      </x:c>
      <x:c r="T1540" s="12">
        <x:v>256514.583961154</x:v>
      </x:c>
      <x:c r="U1540" s="12">
        <x:v>30.45</x:v>
      </x:c>
      <x:c r="V1540" s="12">
        <x:v>38.1</x:v>
      </x:c>
      <x:c r="W1540" s="12">
        <x:f>NA()</x:f>
      </x:c>
    </x:row>
    <x:row r="1541">
      <x:c r="A1541">
        <x:v>359822</x:v>
      </x:c>
      <x:c r="B1541" s="1">
        <x:v>44760.4646590278</x:v>
      </x:c>
      <x:c r="C1541" s="6">
        <x:v>25.6447585066667</x:v>
      </x:c>
      <x:c r="D1541" s="14" t="s">
        <x:v>92</x:v>
      </x:c>
      <x:c r="E1541" s="15">
        <x:v>44733.6604549421</x:v>
      </x:c>
      <x:c r="F1541" t="s">
        <x:v>97</x:v>
      </x:c>
      <x:c r="G1541" s="6">
        <x:v>94.6911135542473</x:v>
      </x:c>
      <x:c r="H1541" t="s">
        <x:v>95</x:v>
      </x:c>
      <x:c r="I1541" s="6">
        <x:v>25.6692371312861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21.524</x:v>
      </x:c>
      <x:c r="S1541" s="8">
        <x:v>61679.8807509743</x:v>
      </x:c>
      <x:c r="T1541" s="12">
        <x:v>256518.330434541</x:v>
      </x:c>
      <x:c r="U1541" s="12">
        <x:v>30.45</x:v>
      </x:c>
      <x:c r="V1541" s="12">
        <x:v>38.1</x:v>
      </x:c>
      <x:c r="W1541" s="12">
        <x:f>NA()</x:f>
      </x:c>
    </x:row>
    <x:row r="1542">
      <x:c r="A1542">
        <x:v>359832</x:v>
      </x:c>
      <x:c r="B1542" s="1">
        <x:v>44760.4646707176</x:v>
      </x:c>
      <x:c r="C1542" s="6">
        <x:v>25.6615821833333</x:v>
      </x:c>
      <x:c r="D1542" s="14" t="s">
        <x:v>92</x:v>
      </x:c>
      <x:c r="E1542" s="15">
        <x:v>44733.6604549421</x:v>
      </x:c>
      <x:c r="F1542" t="s">
        <x:v>97</x:v>
      </x:c>
      <x:c r="G1542" s="6">
        <x:v>94.6800481854583</x:v>
      </x:c>
      <x:c r="H1542" t="s">
        <x:v>95</x:v>
      </x:c>
      <x:c r="I1542" s="6">
        <x:v>25.6631180518061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21.526</x:v>
      </x:c>
      <x:c r="S1542" s="8">
        <x:v>61680.5571155661</x:v>
      </x:c>
      <x:c r="T1542" s="12">
        <x:v>256502.820584186</x:v>
      </x:c>
      <x:c r="U1542" s="12">
        <x:v>30.45</x:v>
      </x:c>
      <x:c r="V1542" s="12">
        <x:v>38.1</x:v>
      </x:c>
      <x:c r="W1542" s="12">
        <x:f>NA()</x:f>
      </x:c>
    </x:row>
    <x:row r="1543">
      <x:c r="A1543">
        <x:v>359833</x:v>
      </x:c>
      <x:c r="B1543" s="1">
        <x:v>44760.4646818287</x:v>
      </x:c>
      <x:c r="C1543" s="6">
        <x:v>25.6775789916667</x:v>
      </x:c>
      <x:c r="D1543" s="14" t="s">
        <x:v>92</x:v>
      </x:c>
      <x:c r="E1543" s="15">
        <x:v>44733.6604549421</x:v>
      </x:c>
      <x:c r="F1543" t="s">
        <x:v>97</x:v>
      </x:c>
      <x:c r="G1543" s="6">
        <x:v>94.6858702291038</x:v>
      </x:c>
      <x:c r="H1543" t="s">
        <x:v>95</x:v>
      </x:c>
      <x:c r="I1543" s="6">
        <x:v>25.6569989834757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21.526</x:v>
      </x:c>
      <x:c r="S1543" s="8">
        <x:v>61683.7848742552</x:v>
      </x:c>
      <x:c r="T1543" s="12">
        <x:v>256505.198011529</x:v>
      </x:c>
      <x:c r="U1543" s="12">
        <x:v>30.45</x:v>
      </x:c>
      <x:c r="V1543" s="12">
        <x:v>38.1</x:v>
      </x:c>
      <x:c r="W1543" s="12">
        <x:f>NA()</x:f>
      </x:c>
    </x:row>
    <x:row r="1544">
      <x:c r="A1544">
        <x:v>359840</x:v>
      </x:c>
      <x:c r="B1544" s="1">
        <x:v>44760.4646935185</x:v>
      </x:c>
      <x:c r="C1544" s="6">
        <x:v>25.69443024</x:v>
      </x:c>
      <x:c r="D1544" s="14" t="s">
        <x:v>92</x:v>
      </x:c>
      <x:c r="E1544" s="15">
        <x:v>44733.6604549421</x:v>
      </x:c>
      <x:c r="F1544" t="s">
        <x:v>97</x:v>
      </x:c>
      <x:c r="G1544" s="6">
        <x:v>94.6378449255476</x:v>
      </x:c>
      <x:c r="H1544" t="s">
        <x:v>95</x:v>
      </x:c>
      <x:c r="I1544" s="6">
        <x:v>25.6631180518061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21.531</x:v>
      </x:c>
      <x:c r="S1544" s="8">
        <x:v>61673.7381986794</x:v>
      </x:c>
      <x:c r="T1544" s="12">
        <x:v>256511.452343588</x:v>
      </x:c>
      <x:c r="U1544" s="12">
        <x:v>30.45</x:v>
      </x:c>
      <x:c r="V1544" s="12">
        <x:v>38.1</x:v>
      </x:c>
      <x:c r="W1544" s="12">
        <x:f>NA()</x:f>
      </x:c>
    </x:row>
    <x:row r="1545">
      <x:c r="A1545">
        <x:v>359846</x:v>
      </x:c>
      <x:c r="B1545" s="1">
        <x:v>44760.4647051736</x:v>
      </x:c>
      <x:c r="C1545" s="6">
        <x:v>25.7112423383333</x:v>
      </x:c>
      <x:c r="D1545" s="14" t="s">
        <x:v>92</x:v>
      </x:c>
      <x:c r="E1545" s="15">
        <x:v>44733.6604549421</x:v>
      </x:c>
      <x:c r="F1545" t="s">
        <x:v>97</x:v>
      </x:c>
      <x:c r="G1545" s="6">
        <x:v>94.6436644366146</x:v>
      </x:c>
      <x:c r="H1545" t="s">
        <x:v>95</x:v>
      </x:c>
      <x:c r="I1545" s="6">
        <x:v>25.6569989834757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21.531</x:v>
      </x:c>
      <x:c r="S1545" s="8">
        <x:v>61677.1697242016</x:v>
      </x:c>
      <x:c r="T1545" s="12">
        <x:v>256510.620683548</x:v>
      </x:c>
      <x:c r="U1545" s="12">
        <x:v>30.45</x:v>
      </x:c>
      <x:c r="V1545" s="12">
        <x:v>38.1</x:v>
      </x:c>
      <x:c r="W1545" s="12">
        <x:f>NA()</x:f>
      </x:c>
    </x:row>
    <x:row r="1546">
      <x:c r="A1546">
        <x:v>359854</x:v>
      </x:c>
      <x:c r="B1546" s="1">
        <x:v>44760.4647168981</x:v>
      </x:c>
      <x:c r="C1546" s="6">
        <x:v>25.72809875</x:v>
      </x:c>
      <x:c r="D1546" s="14" t="s">
        <x:v>92</x:v>
      </x:c>
      <x:c r="E1546" s="15">
        <x:v>44733.6604549421</x:v>
      </x:c>
      <x:c r="F1546" t="s">
        <x:v>97</x:v>
      </x:c>
      <x:c r="G1546" s="6">
        <x:v>94.6489034502801</x:v>
      </x:c>
      <x:c r="H1546" t="s">
        <x:v>95</x:v>
      </x:c>
      <x:c r="I1546" s="6">
        <x:v>25.6692371312861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21.529</x:v>
      </x:c>
      <x:c r="S1546" s="8">
        <x:v>61676.1470256101</x:v>
      </x:c>
      <x:c r="T1546" s="12">
        <x:v>256506.968932191</x:v>
      </x:c>
      <x:c r="U1546" s="12">
        <x:v>30.45</x:v>
      </x:c>
      <x:c r="V1546" s="12">
        <x:v>38.1</x:v>
      </x:c>
      <x:c r="W1546" s="12">
        <x:f>NA()</x:f>
      </x:c>
    </x:row>
    <x:row r="1547">
      <x:c r="A1547">
        <x:v>359862</x:v>
      </x:c>
      <x:c r="B1547" s="1">
        <x:v>44760.464728588</x:v>
      </x:c>
      <x:c r="C1547" s="6">
        <x:v>25.744959</x:v>
      </x:c>
      <x:c r="D1547" s="14" t="s">
        <x:v>92</x:v>
      </x:c>
      <x:c r="E1547" s="15">
        <x:v>44733.6604549421</x:v>
      </x:c>
      <x:c r="F1547" t="s">
        <x:v>97</x:v>
      </x:c>
      <x:c r="G1547" s="6">
        <x:v>94.6742266992507</x:v>
      </x:c>
      <x:c r="H1547" t="s">
        <x:v>95</x:v>
      </x:c>
      <x:c r="I1547" s="6">
        <x:v>25.6692371312861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21.526</x:v>
      </x:c>
      <x:c r="S1547" s="8">
        <x:v>61676.855859851</x:v>
      </x:c>
      <x:c r="T1547" s="12">
        <x:v>256504.406020731</x:v>
      </x:c>
      <x:c r="U1547" s="12">
        <x:v>30.45</x:v>
      </x:c>
      <x:c r="V1547" s="12">
        <x:v>38.1</x:v>
      </x:c>
      <x:c r="W1547" s="12">
        <x:f>NA()</x:f>
      </x:c>
    </x:row>
    <x:row r="1548">
      <x:c r="A1548">
        <x:v>359865</x:v>
      </x:c>
      <x:c r="B1548" s="1">
        <x:v>44760.4647397338</x:v>
      </x:c>
      <x:c r="C1548" s="6">
        <x:v>25.7610059733333</x:v>
      </x:c>
      <x:c r="D1548" s="14" t="s">
        <x:v>92</x:v>
      </x:c>
      <x:c r="E1548" s="15">
        <x:v>44733.6604549421</x:v>
      </x:c>
      <x:c r="F1548" t="s">
        <x:v>97</x:v>
      </x:c>
      <x:c r="G1548" s="6">
        <x:v>94.6547234169215</x:v>
      </x:c>
      <x:c r="H1548" t="s">
        <x:v>95</x:v>
      </x:c>
      <x:c r="I1548" s="6">
        <x:v>25.6631180518061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21.529</x:v>
      </x:c>
      <x:c r="S1548" s="8">
        <x:v>61679.2245413012</x:v>
      </x:c>
      <x:c r="T1548" s="12">
        <x:v>256508.354944671</x:v>
      </x:c>
      <x:c r="U1548" s="12">
        <x:v>30.45</x:v>
      </x:c>
      <x:c r="V1548" s="12">
        <x:v>38.1</x:v>
      </x:c>
      <x:c r="W1548" s="12">
        <x:f>NA()</x:f>
      </x:c>
    </x:row>
    <x:row r="1549">
      <x:c r="A1549">
        <x:v>359870</x:v>
      </x:c>
      <x:c r="B1549" s="1">
        <x:v>44760.4647514236</x:v>
      </x:c>
      <x:c r="C1549" s="6">
        <x:v>25.777806305</x:v>
      </x:c>
      <x:c r="D1549" s="14" t="s">
        <x:v>92</x:v>
      </x:c>
      <x:c r="E1549" s="15">
        <x:v>44733.6604549421</x:v>
      </x:c>
      <x:c r="F1549" t="s">
        <x:v>97</x:v>
      </x:c>
      <x:c r="G1549" s="6">
        <x:v>94.6547234169215</x:v>
      </x:c>
      <x:c r="H1549" t="s">
        <x:v>95</x:v>
      </x:c>
      <x:c r="I1549" s="6">
        <x:v>25.6631180518061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21.529</x:v>
      </x:c>
      <x:c r="S1549" s="8">
        <x:v>61672.1194860416</x:v>
      </x:c>
      <x:c r="T1549" s="12">
        <x:v>256505.486965925</x:v>
      </x:c>
      <x:c r="U1549" s="12">
        <x:v>30.45</x:v>
      </x:c>
      <x:c r="V1549" s="12">
        <x:v>38.1</x:v>
      </x:c>
      <x:c r="W1549" s="12">
        <x:f>NA()</x:f>
      </x:c>
    </x:row>
    <x:row r="1550">
      <x:c r="A1550">
        <x:v>359876</x:v>
      </x:c>
      <x:c r="B1550" s="1">
        <x:v>44760.4647631134</x:v>
      </x:c>
      <x:c r="C1550" s="6">
        <x:v>25.7946675016667</x:v>
      </x:c>
      <x:c r="D1550" s="14" t="s">
        <x:v>92</x:v>
      </x:c>
      <x:c r="E1550" s="15">
        <x:v>44733.6604549421</x:v>
      </x:c>
      <x:c r="F1550" t="s">
        <x:v>97</x:v>
      </x:c>
      <x:c r="G1550" s="6">
        <x:v>94.6599642562697</x:v>
      </x:c>
      <x:c r="H1550" t="s">
        <x:v>95</x:v>
      </x:c>
      <x:c r="I1550" s="6">
        <x:v>25.6753562219169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21.527</x:v>
      </x:c>
      <x:c r="S1550" s="8">
        <x:v>61675.8856684839</x:v>
      </x:c>
      <x:c r="T1550" s="12">
        <x:v>256512.959505671</x:v>
      </x:c>
      <x:c r="U1550" s="12">
        <x:v>30.45</x:v>
      </x:c>
      <x:c r="V1550" s="12">
        <x:v>38.1</x:v>
      </x:c>
      <x:c r="W1550" s="12">
        <x:f>NA()</x:f>
      </x:c>
    </x:row>
    <x:row r="1551">
      <x:c r="A1551">
        <x:v>359886</x:v>
      </x:c>
      <x:c r="B1551" s="1">
        <x:v>44760.4647748843</x:v>
      </x:c>
      <x:c r="C1551" s="6">
        <x:v>25.8116230483333</x:v>
      </x:c>
      <x:c r="D1551" s="14" t="s">
        <x:v>92</x:v>
      </x:c>
      <x:c r="E1551" s="15">
        <x:v>44733.6604549421</x:v>
      </x:c>
      <x:c r="F1551" t="s">
        <x:v>97</x:v>
      </x:c>
      <x:c r="G1551" s="6">
        <x:v>94.6573435956548</x:v>
      </x:c>
      <x:c r="H1551" t="s">
        <x:v>95</x:v>
      </x:c>
      <x:c r="I1551" s="6">
        <x:v>25.6692371312861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21.528</x:v>
      </x:c>
      <x:c r="S1551" s="8">
        <x:v>61670.3466200542</x:v>
      </x:c>
      <x:c r="T1551" s="12">
        <x:v>256514.598877134</x:v>
      </x:c>
      <x:c r="U1551" s="12">
        <x:v>30.45</x:v>
      </x:c>
      <x:c r="V1551" s="12">
        <x:v>38.1</x:v>
      </x:c>
      <x:c r="W1551" s="12">
        <x:f>NA()</x:f>
      </x:c>
    </x:row>
    <x:row r="1552">
      <x:c r="A1552">
        <x:v>359891</x:v>
      </x:c>
      <x:c r="B1552" s="1">
        <x:v>44760.4647864583</x:v>
      </x:c>
      <x:c r="C1552" s="6">
        <x:v>25.828263655</x:v>
      </x:c>
      <x:c r="D1552" s="14" t="s">
        <x:v>92</x:v>
      </x:c>
      <x:c r="E1552" s="15">
        <x:v>44733.6604549421</x:v>
      </x:c>
      <x:c r="F1552" t="s">
        <x:v>97</x:v>
      </x:c>
      <x:c r="G1552" s="6">
        <x:v>94.6294070857334</x:v>
      </x:c>
      <x:c r="H1552" t="s">
        <x:v>95</x:v>
      </x:c>
      <x:c r="I1552" s="6">
        <x:v>25.6631180518061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21.532</x:v>
      </x:c>
      <x:c r="S1552" s="8">
        <x:v>61675.1756635649</x:v>
      </x:c>
      <x:c r="T1552" s="12">
        <x:v>256502.47670554</x:v>
      </x:c>
      <x:c r="U1552" s="12">
        <x:v>30.45</x:v>
      </x:c>
      <x:c r="V1552" s="12">
        <x:v>38.1</x:v>
      </x:c>
      <x:c r="W1552" s="12">
        <x:f>NA()</x:f>
      </x:c>
    </x:row>
    <x:row r="1553">
      <x:c r="A1553">
        <x:v>359896</x:v>
      </x:c>
      <x:c r="B1553" s="1">
        <x:v>44760.4647975694</x:v>
      </x:c>
      <x:c r="C1553" s="6">
        <x:v>25.844265215</x:v>
      </x:c>
      <x:c r="D1553" s="14" t="s">
        <x:v>92</x:v>
      </x:c>
      <x:c r="E1553" s="15">
        <x:v>44733.6604549421</x:v>
      </x:c>
      <x:c r="F1553" t="s">
        <x:v>97</x:v>
      </x:c>
      <x:c r="G1553" s="6">
        <x:v>94.6547234169215</x:v>
      </x:c>
      <x:c r="H1553" t="s">
        <x:v>95</x:v>
      </x:c>
      <x:c r="I1553" s="6">
        <x:v>25.6631180518061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21.529</x:v>
      </x:c>
      <x:c r="S1553" s="8">
        <x:v>61673.7338995888</x:v>
      </x:c>
      <x:c r="T1553" s="12">
        <x:v>256500.17981484</x:v>
      </x:c>
      <x:c r="U1553" s="12">
        <x:v>30.45</x:v>
      </x:c>
      <x:c r="V1553" s="12">
        <x:v>38.1</x:v>
      </x:c>
      <x:c r="W1553" s="12">
        <x:f>NA()</x:f>
      </x:c>
    </x:row>
    <x:row r="1554">
      <x:c r="A1554">
        <x:v>359902</x:v>
      </x:c>
      <x:c r="B1554" s="1">
        <x:v>44760.4648092593</x:v>
      </x:c>
      <x:c r="C1554" s="6">
        <x:v>25.861097045</x:v>
      </x:c>
      <x:c r="D1554" s="14" t="s">
        <x:v>92</x:v>
      </x:c>
      <x:c r="E1554" s="15">
        <x:v>44733.6604549421</x:v>
      </x:c>
      <x:c r="F1554" t="s">
        <x:v>97</x:v>
      </x:c>
      <x:c r="G1554" s="6">
        <x:v>94.5703684368633</x:v>
      </x:c>
      <x:c r="H1554" t="s">
        <x:v>95</x:v>
      </x:c>
      <x:c r="I1554" s="6">
        <x:v>25.6631180518061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21.539</x:v>
      </x:c>
      <x:c r="S1554" s="8">
        <x:v>61678.8502810941</x:v>
      </x:c>
      <x:c r="T1554" s="12">
        <x:v>256506.718448218</x:v>
      </x:c>
      <x:c r="U1554" s="12">
        <x:v>30.45</x:v>
      </x:c>
      <x:c r="V1554" s="12">
        <x:v>38.1</x:v>
      </x:c>
      <x:c r="W1554" s="12">
        <x:f>NA()</x:f>
      </x:c>
    </x:row>
    <x:row r="1555">
      <x:c r="A1555">
        <x:v>359905</x:v>
      </x:c>
      <x:c r="B1555" s="1">
        <x:v>44760.4648209143</x:v>
      </x:c>
      <x:c r="C1555" s="6">
        <x:v>25.87790498</x:v>
      </x:c>
      <x:c r="D1555" s="14" t="s">
        <x:v>92</x:v>
      </x:c>
      <x:c r="E1555" s="15">
        <x:v>44733.6604549421</x:v>
      </x:c>
      <x:c r="F1555" t="s">
        <x:v>97</x:v>
      </x:c>
      <x:c r="G1555" s="6">
        <x:v>94.6125342171472</x:v>
      </x:c>
      <x:c r="H1555" t="s">
        <x:v>95</x:v>
      </x:c>
      <x:c r="I1555" s="6">
        <x:v>25.6631180518061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21.534</x:v>
      </x:c>
      <x:c r="S1555" s="8">
        <x:v>61674.2480249709</x:v>
      </x:c>
      <x:c r="T1555" s="12">
        <x:v>256503.224820504</x:v>
      </x:c>
      <x:c r="U1555" s="12">
        <x:v>30.45</x:v>
      </x:c>
      <x:c r="V1555" s="12">
        <x:v>38.1</x:v>
      </x:c>
      <x:c r="W1555" s="12">
        <x:f>NA()</x:f>
      </x:c>
    </x:row>
    <x:row r="1556">
      <x:c r="A1556">
        <x:v>359914</x:v>
      </x:c>
      <x:c r="B1556" s="1">
        <x:v>44760.4648327199</x:v>
      </x:c>
      <x:c r="C1556" s="6">
        <x:v>25.894859065</x:v>
      </x:c>
      <x:c r="D1556" s="14" t="s">
        <x:v>92</x:v>
      </x:c>
      <x:c r="E1556" s="15">
        <x:v>44733.6604549421</x:v>
      </x:c>
      <x:c r="F1556" t="s">
        <x:v>97</x:v>
      </x:c>
      <x:c r="G1556" s="6">
        <x:v>94.6716056582282</x:v>
      </x:c>
      <x:c r="H1556" t="s">
        <x:v>95</x:v>
      </x:c>
      <x:c r="I1556" s="6">
        <x:v>25.6631180518061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21.527</x:v>
      </x:c>
      <x:c r="S1556" s="8">
        <x:v>61678.0181248898</x:v>
      </x:c>
      <x:c r="T1556" s="12">
        <x:v>256513.717734092</x:v>
      </x:c>
      <x:c r="U1556" s="12">
        <x:v>30.45</x:v>
      </x:c>
      <x:c r="V1556" s="12">
        <x:v>38.1</x:v>
      </x:c>
      <x:c r="W1556" s="12">
        <x:f>NA()</x:f>
      </x:c>
    </x:row>
    <x:row r="1557">
      <x:c r="A1557">
        <x:v>359919</x:v>
      </x:c>
      <x:c r="B1557" s="1">
        <x:v>44760.464843831</x:v>
      </x:c>
      <x:c r="C1557" s="6">
        <x:v>25.9108519466667</x:v>
      </x:c>
      <x:c r="D1557" s="14" t="s">
        <x:v>92</x:v>
      </x:c>
      <x:c r="E1557" s="15">
        <x:v>44733.6604549421</x:v>
      </x:c>
      <x:c r="F1557" t="s">
        <x:v>97</x:v>
      </x:c>
      <x:c r="G1557" s="6">
        <x:v>94.6125342171472</x:v>
      </x:c>
      <x:c r="H1557" t="s">
        <x:v>95</x:v>
      </x:c>
      <x:c r="I1557" s="6">
        <x:v>25.6631180518061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21.534</x:v>
      </x:c>
      <x:c r="S1557" s="8">
        <x:v>61676.1388054971</x:v>
      </x:c>
      <x:c r="T1557" s="12">
        <x:v>256500.438017134</x:v>
      </x:c>
      <x:c r="U1557" s="12">
        <x:v>30.45</x:v>
      </x:c>
      <x:c r="V1557" s="12">
        <x:v>38.1</x:v>
      </x:c>
      <x:c r="W1557" s="12">
        <x:f>NA()</x:f>
      </x:c>
    </x:row>
    <x:row r="1558">
      <x:c r="A1558">
        <x:v>359926</x:v>
      </x:c>
      <x:c r="B1558" s="1">
        <x:v>44760.4648554745</x:v>
      </x:c>
      <x:c r="C1558" s="6">
        <x:v>25.9276680016667</x:v>
      </x:c>
      <x:c r="D1558" s="14" t="s">
        <x:v>92</x:v>
      </x:c>
      <x:c r="E1558" s="15">
        <x:v>44733.6604549421</x:v>
      </x:c>
      <x:c r="F1558" t="s">
        <x:v>97</x:v>
      </x:c>
      <x:c r="G1558" s="6">
        <x:v>94.6826696577535</x:v>
      </x:c>
      <x:c r="H1558" t="s">
        <x:v>95</x:v>
      </x:c>
      <x:c r="I1558" s="6">
        <x:v>25.6692371312861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21.525</x:v>
      </x:c>
      <x:c r="S1558" s="8">
        <x:v>61671.7827942659</x:v>
      </x:c>
      <x:c r="T1558" s="12">
        <x:v>256506.528950472</x:v>
      </x:c>
      <x:c r="U1558" s="12">
        <x:v>30.45</x:v>
      </x:c>
      <x:c r="V1558" s="12">
        <x:v>38.1</x:v>
      </x:c>
      <x:c r="W1558" s="12">
        <x:f>NA()</x:f>
      </x:c>
    </x:row>
    <x:row r="1559">
      <x:c r="A1559">
        <x:v>359929</x:v>
      </x:c>
      <x:c r="B1559" s="1">
        <x:v>44760.4648671644</x:v>
      </x:c>
      <x:c r="C1559" s="6">
        <x:v>25.94446132</x:v>
      </x:c>
      <x:c r="D1559" s="14" t="s">
        <x:v>92</x:v>
      </x:c>
      <x:c r="E1559" s="15">
        <x:v>44733.6604549421</x:v>
      </x:c>
      <x:c r="F1559" t="s">
        <x:v>97</x:v>
      </x:c>
      <x:c r="G1559" s="6">
        <x:v>94.6547234169215</x:v>
      </x:c>
      <x:c r="H1559" t="s">
        <x:v>95</x:v>
      </x:c>
      <x:c r="I1559" s="6">
        <x:v>25.6631180518061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21.529</x:v>
      </x:c>
      <x:c r="S1559" s="8">
        <x:v>61676.6429442982</x:v>
      </x:c>
      <x:c r="T1559" s="12">
        <x:v>256504.516811487</x:v>
      </x:c>
      <x:c r="U1559" s="12">
        <x:v>30.45</x:v>
      </x:c>
      <x:c r="V1559" s="12">
        <x:v>38.1</x:v>
      </x:c>
      <x:c r="W1559" s="12">
        <x:f>NA()</x:f>
      </x:c>
    </x:row>
    <x:row r="1560">
      <x:c r="A1560">
        <x:v>359938</x:v>
      </x:c>
      <x:c r="B1560" s="1">
        <x:v>44760.4648788542</x:v>
      </x:c>
      <x:c r="C1560" s="6">
        <x:v>25.961298395</x:v>
      </x:c>
      <x:c r="D1560" s="14" t="s">
        <x:v>92</x:v>
      </x:c>
      <x:c r="E1560" s="15">
        <x:v>44733.6604549421</x:v>
      </x:c>
      <x:c r="F1560" t="s">
        <x:v>97</x:v>
      </x:c>
      <x:c r="G1560" s="6">
        <x:v>94.6462837025634</x:v>
      </x:c>
      <x:c r="H1560" t="s">
        <x:v>95</x:v>
      </x:c>
      <x:c r="I1560" s="6">
        <x:v>25.6631180518061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21.53</x:v>
      </x:c>
      <x:c r="S1560" s="8">
        <x:v>61679.8390400244</x:v>
      </x:c>
      <x:c r="T1560" s="12">
        <x:v>256510.127557069</x:v>
      </x:c>
      <x:c r="U1560" s="12">
        <x:v>30.45</x:v>
      </x:c>
      <x:c r="V1560" s="12">
        <x:v>38.1</x:v>
      </x:c>
      <x:c r="W1560" s="12">
        <x:f>NA()</x:f>
      </x:c>
    </x:row>
    <x:row r="1561">
      <x:c r="A1561">
        <x:v>359946</x:v>
      </x:c>
      <x:c r="B1561" s="1">
        <x:v>44760.4648905903</x:v>
      </x:c>
      <x:c r="C1561" s="6">
        <x:v>25.978205675</x:v>
      </x:c>
      <x:c r="D1561" s="14" t="s">
        <x:v>92</x:v>
      </x:c>
      <x:c r="E1561" s="15">
        <x:v>44733.6604549421</x:v>
      </x:c>
      <x:c r="F1561" t="s">
        <x:v>97</x:v>
      </x:c>
      <x:c r="G1561" s="6">
        <x:v>94.6320259716732</x:v>
      </x:c>
      <x:c r="H1561" t="s">
        <x:v>95</x:v>
      </x:c>
      <x:c r="I1561" s="6">
        <x:v>25.6692371312861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21.531</x:v>
      </x:c>
      <x:c r="S1561" s="8">
        <x:v>61681.2650052685</x:v>
      </x:c>
      <x:c r="T1561" s="12">
        <x:v>256518.712529039</x:v>
      </x:c>
      <x:c r="U1561" s="12">
        <x:v>30.45</x:v>
      </x:c>
      <x:c r="V1561" s="12">
        <x:v>38.1</x:v>
      </x:c>
      <x:c r="W1561" s="12">
        <x:f>NA()</x:f>
      </x:c>
    </x:row>
    <x:row r="1562">
      <x:c r="A1562">
        <x:v>359948</x:v>
      </x:c>
      <x:c r="B1562" s="1">
        <x:v>44760.4649017014</x:v>
      </x:c>
      <x:c r="C1562" s="6">
        <x:v>25.9942202133333</x:v>
      </x:c>
      <x:c r="D1562" s="14" t="s">
        <x:v>92</x:v>
      </x:c>
      <x:c r="E1562" s="15">
        <x:v>44733.6604549421</x:v>
      </x:c>
      <x:c r="F1562" t="s">
        <x:v>97</x:v>
      </x:c>
      <x:c r="G1562" s="6">
        <x:v>94.6547234169215</x:v>
      </x:c>
      <x:c r="H1562" t="s">
        <x:v>95</x:v>
      </x:c>
      <x:c r="I1562" s="6">
        <x:v>25.6631180518061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21.529</x:v>
      </x:c>
      <x:c r="S1562" s="8">
        <x:v>61674.9256630942</x:v>
      </x:c>
      <x:c r="T1562" s="12">
        <x:v>256507.504703773</x:v>
      </x:c>
      <x:c r="U1562" s="12">
        <x:v>30.45</x:v>
      </x:c>
      <x:c r="V1562" s="12">
        <x:v>38.1</x:v>
      </x:c>
      <x:c r="W1562" s="12">
        <x:f>NA()</x:f>
      </x:c>
    </x:row>
    <x:row r="1563">
      <x:c r="A1563">
        <x:v>359955</x:v>
      </x:c>
      <x:c r="B1563" s="1">
        <x:v>44760.4649133912</x:v>
      </x:c>
      <x:c r="C1563" s="6">
        <x:v>26.0110732633333</x:v>
      </x:c>
      <x:c r="D1563" s="14" t="s">
        <x:v>92</x:v>
      </x:c>
      <x:c r="E1563" s="15">
        <x:v>44733.6604549421</x:v>
      </x:c>
      <x:c r="F1563" t="s">
        <x:v>97</x:v>
      </x:c>
      <x:c r="G1563" s="6">
        <x:v>94.6151522416512</x:v>
      </x:c>
      <x:c r="H1563" t="s">
        <x:v>95</x:v>
      </x:c>
      <x:c r="I1563" s="6">
        <x:v>25.6692371312861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21.533</x:v>
      </x:c>
      <x:c r="S1563" s="8">
        <x:v>61676.2373771974</x:v>
      </x:c>
      <x:c r="T1563" s="12">
        <x:v>256505.395656276</x:v>
      </x:c>
      <x:c r="U1563" s="12">
        <x:v>30.45</x:v>
      </x:c>
      <x:c r="V1563" s="12">
        <x:v>38.1</x:v>
      </x:c>
      <x:c r="W1563" s="12">
        <x:f>NA()</x:f>
      </x:c>
    </x:row>
    <x:row r="1564">
      <x:c r="A1564">
        <x:v>359960</x:v>
      </x:c>
      <x:c r="B1564" s="1">
        <x:v>44760.464925081</x:v>
      </x:c>
      <x:c r="C1564" s="6">
        <x:v>26.0278752433333</x:v>
      </x:c>
      <x:c r="D1564" s="14" t="s">
        <x:v>92</x:v>
      </x:c>
      <x:c r="E1564" s="15">
        <x:v>44733.6604549421</x:v>
      </x:c>
      <x:c r="F1564" t="s">
        <x:v>97</x:v>
      </x:c>
      <x:c r="G1564" s="6">
        <x:v>94.6209701829802</x:v>
      </x:c>
      <x:c r="H1564" t="s">
        <x:v>95</x:v>
      </x:c>
      <x:c r="I1564" s="6">
        <x:v>25.6631180518061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21.533</x:v>
      </x:c>
      <x:c r="S1564" s="8">
        <x:v>61673.9147789211</x:v>
      </x:c>
      <x:c r="T1564" s="12">
        <x:v>256504.909968584</x:v>
      </x:c>
      <x:c r="U1564" s="12">
        <x:v>30.45</x:v>
      </x:c>
      <x:c r="V1564" s="12">
        <x:v>38.1</x:v>
      </x:c>
      <x:c r="W1564" s="12">
        <x:f>NA()</x:f>
      </x:c>
    </x:row>
    <x:row r="1565">
      <x:c r="A1565">
        <x:v>359967</x:v>
      </x:c>
      <x:c r="B1565" s="1">
        <x:v>44760.4649367708</x:v>
      </x:c>
      <x:c r="C1565" s="6">
        <x:v>26.0447222733333</x:v>
      </x:c>
      <x:c r="D1565" s="14" t="s">
        <x:v>92</x:v>
      </x:c>
      <x:c r="E1565" s="15">
        <x:v>44733.6604549421</x:v>
      </x:c>
      <x:c r="F1565" t="s">
        <x:v>97</x:v>
      </x:c>
      <x:c r="G1565" s="6">
        <x:v>94.6884916505941</x:v>
      </x:c>
      <x:c r="H1565" t="s">
        <x:v>95</x:v>
      </x:c>
      <x:c r="I1565" s="6">
        <x:v>25.6631180518061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21.525</x:v>
      </x:c>
      <x:c r="S1565" s="8">
        <x:v>61676.5725362883</x:v>
      </x:c>
      <x:c r="T1565" s="12">
        <x:v>256507.454027785</x:v>
      </x:c>
      <x:c r="U1565" s="12">
        <x:v>30.45</x:v>
      </x:c>
      <x:c r="V1565" s="12">
        <x:v>38.1</x:v>
      </x:c>
      <x:c r="W1565" s="12">
        <x:f>NA()</x:f>
      </x:c>
    </x:row>
    <x:row r="1566">
      <x:c r="A1566">
        <x:v>359976</x:v>
      </x:c>
      <x:c r="B1566" s="1">
        <x:v>44760.4649484606</x:v>
      </x:c>
      <x:c r="C1566" s="6">
        <x:v>26.0615516216667</x:v>
      </x:c>
      <x:c r="D1566" s="14" t="s">
        <x:v>92</x:v>
      </x:c>
      <x:c r="E1566" s="15">
        <x:v>44733.6604549421</x:v>
      </x:c>
      <x:c r="F1566" t="s">
        <x:v>97</x:v>
      </x:c>
      <x:c r="G1566" s="6">
        <x:v>94.6631640687629</x:v>
      </x:c>
      <x:c r="H1566" t="s">
        <x:v>95</x:v>
      </x:c>
      <x:c r="I1566" s="6">
        <x:v>25.6631180518061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21.528</x:v>
      </x:c>
      <x:c r="S1566" s="8">
        <x:v>61670.0389018623</x:v>
      </x:c>
      <x:c r="T1566" s="12">
        <x:v>256522.076388489</x:v>
      </x:c>
      <x:c r="U1566" s="12">
        <x:v>30.45</x:v>
      </x:c>
      <x:c r="V1566" s="12">
        <x:v>38.1</x:v>
      </x:c>
      <x:c r="W1566" s="12">
        <x:f>NA()</x:f>
      </x:c>
    </x:row>
    <x:row r="1567">
      <x:c r="A1567">
        <x:v>359977</x:v>
      </x:c>
      <x:c r="B1567" s="1">
        <x:v>44760.4649595718</x:v>
      </x:c>
      <x:c r="C1567" s="6">
        <x:v>26.0775250766667</x:v>
      </x:c>
      <x:c r="D1567" s="14" t="s">
        <x:v>92</x:v>
      </x:c>
      <x:c r="E1567" s="15">
        <x:v>44733.6604549421</x:v>
      </x:c>
      <x:c r="F1567" t="s">
        <x:v>97</x:v>
      </x:c>
      <x:c r="G1567" s="6">
        <x:v>94.5982822590886</x:v>
      </x:c>
      <x:c r="H1567" t="s">
        <x:v>95</x:v>
      </x:c>
      <x:c r="I1567" s="6">
        <x:v>25.6692371312861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21.535</x:v>
      </x:c>
      <x:c r="S1567" s="8">
        <x:v>61672.0612601568</x:v>
      </x:c>
      <x:c r="T1567" s="12">
        <x:v>256505.548156272</x:v>
      </x:c>
      <x:c r="U1567" s="12">
        <x:v>30.45</x:v>
      </x:c>
      <x:c r="V1567" s="12">
        <x:v>38.1</x:v>
      </x:c>
      <x:c r="W1567" s="12">
        <x:f>NA()</x:f>
      </x:c>
    </x:row>
    <x:row r="1568">
      <x:c r="A1568">
        <x:v>359986</x:v>
      </x:c>
      <x:c r="B1568" s="1">
        <x:v>44760.464971412</x:v>
      </x:c>
      <x:c r="C1568" s="6">
        <x:v>26.0945832666667</x:v>
      </x:c>
      <x:c r="D1568" s="14" t="s">
        <x:v>92</x:v>
      </x:c>
      <x:c r="E1568" s="15">
        <x:v>44733.6604549421</x:v>
      </x:c>
      <x:c r="F1568" t="s">
        <x:v>97</x:v>
      </x:c>
      <x:c r="G1568" s="6">
        <x:v>94.6716056582282</x:v>
      </x:c>
      <x:c r="H1568" t="s">
        <x:v>95</x:v>
      </x:c>
      <x:c r="I1568" s="6">
        <x:v>25.6631180518061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21.527</x:v>
      </x:c>
      <x:c r="S1568" s="8">
        <x:v>61674.0120581501</x:v>
      </x:c>
      <x:c r="T1568" s="12">
        <x:v>256504.249748447</x:v>
      </x:c>
      <x:c r="U1568" s="12">
        <x:v>30.45</x:v>
      </x:c>
      <x:c r="V1568" s="12">
        <x:v>38.1</x:v>
      </x:c>
      <x:c r="W1568" s="12">
        <x:f>NA()</x:f>
      </x:c>
    </x:row>
    <x:row r="1569">
      <x:c r="A1569">
        <x:v>359991</x:v>
      </x:c>
      <x:c r="B1569" s="1">
        <x:v>44760.4649830208</x:v>
      </x:c>
      <x:c r="C1569" s="6">
        <x:v>26.111323525</x:v>
      </x:c>
      <x:c r="D1569" s="14" t="s">
        <x:v>92</x:v>
      </x:c>
      <x:c r="E1569" s="15">
        <x:v>44733.6604549421</x:v>
      </x:c>
      <x:c r="F1569" t="s">
        <x:v>97</x:v>
      </x:c>
      <x:c r="G1569" s="6">
        <x:v>94.6378449255476</x:v>
      </x:c>
      <x:c r="H1569" t="s">
        <x:v>95</x:v>
      </x:c>
      <x:c r="I1569" s="6">
        <x:v>25.6631180518061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21.531</x:v>
      </x:c>
      <x:c r="S1569" s="8">
        <x:v>61671.9001653561</x:v>
      </x:c>
      <x:c r="T1569" s="12">
        <x:v>256507.12809606</x:v>
      </x:c>
      <x:c r="U1569" s="12">
        <x:v>30.45</x:v>
      </x:c>
      <x:c r="V1569" s="12">
        <x:v>38.1</x:v>
      </x:c>
      <x:c r="W1569" s="12">
        <x:f>NA()</x:f>
      </x:c>
    </x:row>
    <x:row r="1570">
      <x:c r="A1570">
        <x:v>360000</x:v>
      </x:c>
      <x:c r="B1570" s="1">
        <x:v>44760.4649947917</x:v>
      </x:c>
      <x:c r="C1570" s="6">
        <x:v>26.1282471533333</x:v>
      </x:c>
      <x:c r="D1570" s="14" t="s">
        <x:v>92</x:v>
      </x:c>
      <x:c r="E1570" s="15">
        <x:v>44733.6604549421</x:v>
      </x:c>
      <x:c r="F1570" t="s">
        <x:v>97</x:v>
      </x:c>
      <x:c r="G1570" s="6">
        <x:v>94.6742266992507</x:v>
      </x:c>
      <x:c r="H1570" t="s">
        <x:v>95</x:v>
      </x:c>
      <x:c r="I1570" s="6">
        <x:v>25.6692371312861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21.526</x:v>
      </x:c>
      <x:c r="S1570" s="8">
        <x:v>61668.9213401369</x:v>
      </x:c>
      <x:c r="T1570" s="12">
        <x:v>256504.985264072</x:v>
      </x:c>
      <x:c r="U1570" s="12">
        <x:v>30.45</x:v>
      </x:c>
      <x:c r="V1570" s="12">
        <x:v>38.1</x:v>
      </x:c>
      <x:c r="W1570" s="12">
        <x:f>NA()</x:f>
      </x:c>
    </x:row>
    <x:row r="1571">
      <x:c r="A1571">
        <x:v>360004</x:v>
      </x:c>
      <x:c r="B1571" s="1">
        <x:v>44760.4650059375</x:v>
      </x:c>
      <x:c r="C1571" s="6">
        <x:v>26.14432982</x:v>
      </x:c>
      <x:c r="D1571" s="14" t="s">
        <x:v>92</x:v>
      </x:c>
      <x:c r="E1571" s="15">
        <x:v>44733.6604549421</x:v>
      </x:c>
      <x:c r="F1571" t="s">
        <x:v>97</x:v>
      </x:c>
      <x:c r="G1571" s="6">
        <x:v>94.6404642423331</x:v>
      </x:c>
      <x:c r="H1571" t="s">
        <x:v>95</x:v>
      </x:c>
      <x:c r="I1571" s="6">
        <x:v>25.6692371312861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21.53</x:v>
      </x:c>
      <x:c r="S1571" s="8">
        <x:v>61673.0172654823</x:v>
      </x:c>
      <x:c r="T1571" s="12">
        <x:v>256505.217708367</x:v>
      </x:c>
      <x:c r="U1571" s="12">
        <x:v>30.45</x:v>
      </x:c>
      <x:c r="V1571" s="12">
        <x:v>38.1</x:v>
      </x:c>
      <x:c r="W1571" s="12">
        <x:f>NA()</x:f>
      </x:c>
    </x:row>
    <x:row r="1572">
      <x:c r="A1572">
        <x:v>360012</x:v>
      </x:c>
      <x:c r="B1572" s="1">
        <x:v>44760.4650177083</x:v>
      </x:c>
      <x:c r="C1572" s="6">
        <x:v>26.1612526483333</x:v>
      </x:c>
      <x:c r="D1572" s="14" t="s">
        <x:v>92</x:v>
      </x:c>
      <x:c r="E1572" s="15">
        <x:v>44733.6604549421</x:v>
      </x:c>
      <x:c r="F1572" t="s">
        <x:v>97</x:v>
      </x:c>
      <x:c r="G1572" s="6">
        <x:v>94.6378449255476</x:v>
      </x:c>
      <x:c r="H1572" t="s">
        <x:v>95</x:v>
      </x:c>
      <x:c r="I1572" s="6">
        <x:v>25.6631180518061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21.531</x:v>
      </x:c>
      <x:c r="S1572" s="8">
        <x:v>61668.8670427946</x:v>
      </x:c>
      <x:c r="T1572" s="12">
        <x:v>256514.260435251</x:v>
      </x:c>
      <x:c r="U1572" s="12">
        <x:v>30.45</x:v>
      </x:c>
      <x:c r="V1572" s="12">
        <x:v>38.1</x:v>
      </x:c>
      <x:c r="W1572" s="12">
        <x:f>NA()</x:f>
      </x:c>
    </x:row>
    <x:row r="1573">
      <x:c r="A1573">
        <x:v>360016</x:v>
      </x:c>
      <x:c r="B1573" s="1">
        <x:v>44760.4650293634</x:v>
      </x:c>
      <x:c r="C1573" s="6">
        <x:v>26.1780731416667</x:v>
      </x:c>
      <x:c r="D1573" s="14" t="s">
        <x:v>92</x:v>
      </x:c>
      <x:c r="E1573" s="15">
        <x:v>44733.6604549421</x:v>
      </x:c>
      <x:c r="F1573" t="s">
        <x:v>97</x:v>
      </x:c>
      <x:c r="G1573" s="6">
        <x:v>94.6631640687629</x:v>
      </x:c>
      <x:c r="H1573" t="s">
        <x:v>95</x:v>
      </x:c>
      <x:c r="I1573" s="6">
        <x:v>25.6631180518061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21.528</x:v>
      </x:c>
      <x:c r="S1573" s="8">
        <x:v>61674.0751627993</x:v>
      </x:c>
      <x:c r="T1573" s="12">
        <x:v>256523.150124937</x:v>
      </x:c>
      <x:c r="U1573" s="12">
        <x:v>30.45</x:v>
      </x:c>
      <x:c r="V1573" s="12">
        <x:v>38.1</x:v>
      </x:c>
      <x:c r="W1573" s="12">
        <x:f>NA()</x:f>
      </x:c>
    </x:row>
    <x:row r="1574">
      <x:c r="A1574">
        <x:v>360022</x:v>
      </x:c>
      <x:c r="B1574" s="1">
        <x:v>44760.4650410532</x:v>
      </x:c>
      <x:c r="C1574" s="6">
        <x:v>26.194873675</x:v>
      </x:c>
      <x:c r="D1574" s="14" t="s">
        <x:v>92</x:v>
      </x:c>
      <x:c r="E1574" s="15">
        <x:v>44733.6604549421</x:v>
      </x:c>
      <x:c r="F1574" t="s">
        <x:v>97</x:v>
      </x:c>
      <x:c r="G1574" s="6">
        <x:v>94.6800481854583</x:v>
      </x:c>
      <x:c r="H1574" t="s">
        <x:v>95</x:v>
      </x:c>
      <x:c r="I1574" s="6">
        <x:v>25.6631180518061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21.526</x:v>
      </x:c>
      <x:c r="S1574" s="8">
        <x:v>61667.7880334906</x:v>
      </x:c>
      <x:c r="T1574" s="12">
        <x:v>256528.550883197</x:v>
      </x:c>
      <x:c r="U1574" s="12">
        <x:v>30.45</x:v>
      </x:c>
      <x:c r="V1574" s="12">
        <x:v>38.1</x:v>
      </x:c>
      <x:c r="W1574" s="12">
        <x:f>NA()</x:f>
      </x:c>
    </x:row>
    <x:row r="1575">
      <x:c r="A1575">
        <x:v>360025</x:v>
      </x:c>
      <x:c r="B1575" s="1">
        <x:v>44760.4650521181</x:v>
      </x:c>
      <x:c r="C1575" s="6">
        <x:v>26.2108365116667</x:v>
      </x:c>
      <x:c r="D1575" s="14" t="s">
        <x:v>92</x:v>
      </x:c>
      <x:c r="E1575" s="15">
        <x:v>44733.6604549421</x:v>
      </x:c>
      <x:c r="F1575" t="s">
        <x:v>97</x:v>
      </x:c>
      <x:c r="G1575" s="6">
        <x:v>94.6547234169215</x:v>
      </x:c>
      <x:c r="H1575" t="s">
        <x:v>95</x:v>
      </x:c>
      <x:c r="I1575" s="6">
        <x:v>25.6631180518061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21.529</x:v>
      </x:c>
      <x:c r="S1575" s="8">
        <x:v>61668.8905057873</x:v>
      </x:c>
      <x:c r="T1575" s="12">
        <x:v>256517.167443094</x:v>
      </x:c>
      <x:c r="U1575" s="12">
        <x:v>30.45</x:v>
      </x:c>
      <x:c r="V1575" s="12">
        <x:v>38.1</x:v>
      </x:c>
      <x:c r="W1575" s="12">
        <x:f>NA()</x:f>
      </x:c>
    </x:row>
    <x:row r="1576">
      <x:c r="A1576">
        <x:v>360034</x:v>
      </x:c>
      <x:c r="B1576" s="1">
        <x:v>44760.4650638079</x:v>
      </x:c>
      <x:c r="C1576" s="6">
        <x:v>26.2276498766667</x:v>
      </x:c>
      <x:c r="D1576" s="14" t="s">
        <x:v>92</x:v>
      </x:c>
      <x:c r="E1576" s="15">
        <x:v>44733.6604549421</x:v>
      </x:c>
      <x:c r="F1576" t="s">
        <x:v>97</x:v>
      </x:c>
      <x:c r="G1576" s="6">
        <x:v>94.6462837025634</x:v>
      </x:c>
      <x:c r="H1576" t="s">
        <x:v>95</x:v>
      </x:c>
      <x:c r="I1576" s="6">
        <x:v>25.6631180518061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21.53</x:v>
      </x:c>
      <x:c r="S1576" s="8">
        <x:v>61667.1761919044</x:v>
      </x:c>
      <x:c r="T1576" s="12">
        <x:v>256512.033327515</x:v>
      </x:c>
      <x:c r="U1576" s="12">
        <x:v>30.45</x:v>
      </x:c>
      <x:c r="V1576" s="12">
        <x:v>38.1</x:v>
      </x:c>
      <x:c r="W1576" s="12">
        <x:f>NA()</x:f>
      </x:c>
    </x:row>
    <x:row r="1577">
      <x:c r="A1577">
        <x:v>360041</x:v>
      </x:c>
      <x:c r="B1577" s="1">
        <x:v>44760.465075544</x:v>
      </x:c>
      <x:c r="C1577" s="6">
        <x:v>26.2445166483333</x:v>
      </x:c>
      <x:c r="D1577" s="14" t="s">
        <x:v>92</x:v>
      </x:c>
      <x:c r="E1577" s="15">
        <x:v>44733.6604549421</x:v>
      </x:c>
      <x:c r="F1577" t="s">
        <x:v>97</x:v>
      </x:c>
      <x:c r="G1577" s="6">
        <x:v>94.6378449255476</x:v>
      </x:c>
      <x:c r="H1577" t="s">
        <x:v>95</x:v>
      </x:c>
      <x:c r="I1577" s="6">
        <x:v>25.6631180518061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21.531</x:v>
      </x:c>
      <x:c r="S1577" s="8">
        <x:v>61675.9888793011</x:v>
      </x:c>
      <x:c r="T1577" s="12">
        <x:v>256511.089910388</x:v>
      </x:c>
      <x:c r="U1577" s="12">
        <x:v>30.45</x:v>
      </x:c>
      <x:c r="V1577" s="12">
        <x:v>38.1</x:v>
      </x:c>
      <x:c r="W1577" s="12">
        <x:f>NA()</x:f>
      </x:c>
    </x:row>
    <x:row r="1578">
      <x:c r="A1578">
        <x:v>360047</x:v>
      </x:c>
      <x:c r="B1578" s="1">
        <x:v>44760.4650871875</x:v>
      </x:c>
      <x:c r="C1578" s="6">
        <x:v>26.2613339166667</x:v>
      </x:c>
      <x:c r="D1578" s="14" t="s">
        <x:v>92</x:v>
      </x:c>
      <x:c r="E1578" s="15">
        <x:v>44733.6604549421</x:v>
      </x:c>
      <x:c r="F1578" t="s">
        <x:v>97</x:v>
      </x:c>
      <x:c r="G1578" s="6">
        <x:v>94.6884916505941</x:v>
      </x:c>
      <x:c r="H1578" t="s">
        <x:v>95</x:v>
      </x:c>
      <x:c r="I1578" s="6">
        <x:v>25.6631180518061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21.525</x:v>
      </x:c>
      <x:c r="S1578" s="8">
        <x:v>61675.5360161342</x:v>
      </x:c>
      <x:c r="T1578" s="12">
        <x:v>256513.174844349</x:v>
      </x:c>
      <x:c r="U1578" s="12">
        <x:v>30.45</x:v>
      </x:c>
      <x:c r="V1578" s="12">
        <x:v>38.1</x:v>
      </x:c>
      <x:c r="W1578" s="12">
        <x:f>NA()</x:f>
      </x:c>
    </x:row>
    <x:row r="1579">
      <x:c r="A1579">
        <x:v>360053</x:v>
      </x:c>
      <x:c r="B1579" s="1">
        <x:v>44760.4650988773</x:v>
      </x:c>
      <x:c r="C1579" s="6">
        <x:v>26.2781364066667</x:v>
      </x:c>
      <x:c r="D1579" s="14" t="s">
        <x:v>92</x:v>
      </x:c>
      <x:c r="E1579" s="15">
        <x:v>44733.6604549421</x:v>
      </x:c>
      <x:c r="F1579" t="s">
        <x:v>97</x:v>
      </x:c>
      <x:c r="G1579" s="6">
        <x:v>94.6826696577535</x:v>
      </x:c>
      <x:c r="H1579" t="s">
        <x:v>95</x:v>
      </x:c>
      <x:c r="I1579" s="6">
        <x:v>25.6692371312861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21.525</x:v>
      </x:c>
      <x:c r="S1579" s="8">
        <x:v>61669.9477663918</x:v>
      </x:c>
      <x:c r="T1579" s="12">
        <x:v>256516.473391868</x:v>
      </x:c>
      <x:c r="U1579" s="12">
        <x:v>30.45</x:v>
      </x:c>
      <x:c r="V1579" s="12">
        <x:v>38.1</x:v>
      </x:c>
      <x:c r="W1579" s="12">
        <x:f>NA()</x:f>
      </x:c>
    </x:row>
    <x:row r="1580">
      <x:c r="A1580">
        <x:v>360057</x:v>
      </x:c>
      <x:c r="B1580" s="1">
        <x:v>44760.4651100347</x:v>
      </x:c>
      <x:c r="C1580" s="6">
        <x:v>26.2941888183333</x:v>
      </x:c>
      <x:c r="D1580" s="14" t="s">
        <x:v>92</x:v>
      </x:c>
      <x:c r="E1580" s="15">
        <x:v>44733.6604549421</x:v>
      </x:c>
      <x:c r="F1580" t="s">
        <x:v>97</x:v>
      </x:c>
      <x:c r="G1580" s="6">
        <x:v>94.6774271952472</x:v>
      </x:c>
      <x:c r="H1580" t="s">
        <x:v>95</x:v>
      </x:c>
      <x:c r="I1580" s="6">
        <x:v>25.6569989834757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21.527</x:v>
      </x:c>
      <x:c r="S1580" s="8">
        <x:v>61663.5325660773</x:v>
      </x:c>
      <x:c r="T1580" s="12">
        <x:v>256511.306757978</x:v>
      </x:c>
      <x:c r="U1580" s="12">
        <x:v>30.45</x:v>
      </x:c>
      <x:c r="V1580" s="12">
        <x:v>38.1</x:v>
      </x:c>
      <x:c r="W1580" s="12">
        <x:f>NA()</x:f>
      </x:c>
    </x:row>
    <x:row r="1581">
      <x:c r="A1581">
        <x:v>360064</x:v>
      </x:c>
      <x:c r="B1581" s="1">
        <x:v>44760.4651216782</x:v>
      </x:c>
      <x:c r="C1581" s="6">
        <x:v>26.3110040183333</x:v>
      </x:c>
      <x:c r="D1581" s="14" t="s">
        <x:v>92</x:v>
      </x:c>
      <x:c r="E1581" s="15">
        <x:v>44733.6604549421</x:v>
      </x:c>
      <x:c r="F1581" t="s">
        <x:v>97</x:v>
      </x:c>
      <x:c r="G1581" s="6">
        <x:v>94.6067167820078</x:v>
      </x:c>
      <x:c r="H1581" t="s">
        <x:v>95</x:v>
      </x:c>
      <x:c r="I1581" s="6">
        <x:v>25.6692371312861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21.534</x:v>
      </x:c>
      <x:c r="S1581" s="8">
        <x:v>61675.5835750032</x:v>
      </x:c>
      <x:c r="T1581" s="12">
        <x:v>256511.140262615</x:v>
      </x:c>
      <x:c r="U1581" s="12">
        <x:v>30.45</x:v>
      </x:c>
      <x:c r="V1581" s="12">
        <x:v>38.1</x:v>
      </x:c>
      <x:c r="W1581" s="12">
        <x:f>NA()</x:f>
      </x:c>
    </x:row>
    <x:row r="1582">
      <x:c r="A1582">
        <x:v>360071</x:v>
      </x:c>
      <x:c r="B1582" s="1">
        <x:v>44760.4651334143</x:v>
      </x:c>
      <x:c r="C1582" s="6">
        <x:v>26.3278902966667</x:v>
      </x:c>
      <x:c r="D1582" s="14" t="s">
        <x:v>92</x:v>
      </x:c>
      <x:c r="E1582" s="15">
        <x:v>44733.6604549421</x:v>
      </x:c>
      <x:c r="F1582" t="s">
        <x:v>97</x:v>
      </x:c>
      <x:c r="G1582" s="6">
        <x:v>94.6462837025634</x:v>
      </x:c>
      <x:c r="H1582" t="s">
        <x:v>95</x:v>
      </x:c>
      <x:c r="I1582" s="6">
        <x:v>25.6631180518061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21.53</x:v>
      </x:c>
      <x:c r="S1582" s="8">
        <x:v>61668.331269646</x:v>
      </x:c>
      <x:c r="T1582" s="12">
        <x:v>256516.970572026</x:v>
      </x:c>
      <x:c r="U1582" s="12">
        <x:v>30.45</x:v>
      </x:c>
      <x:c r="V1582" s="12">
        <x:v>38.1</x:v>
      </x:c>
      <x:c r="W1582" s="12">
        <x:f>NA()</x:f>
      </x:c>
    </x:row>
    <x:row r="1583">
      <x:c r="A1583">
        <x:v>360077</x:v>
      </x:c>
      <x:c r="B1583" s="1">
        <x:v>44760.4651451389</x:v>
      </x:c>
      <x:c r="C1583" s="6">
        <x:v>26.3447504666667</x:v>
      </x:c>
      <x:c r="D1583" s="14" t="s">
        <x:v>92</x:v>
      </x:c>
      <x:c r="E1583" s="15">
        <x:v>44733.6604549421</x:v>
      </x:c>
      <x:c r="F1583" t="s">
        <x:v>97</x:v>
      </x:c>
      <x:c r="G1583" s="6">
        <x:v>94.6716056582282</x:v>
      </x:c>
      <x:c r="H1583" t="s">
        <x:v>95</x:v>
      </x:c>
      <x:c r="I1583" s="6">
        <x:v>25.6631180518061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21.527</x:v>
      </x:c>
      <x:c r="S1583" s="8">
        <x:v>61666.4984610576</x:v>
      </x:c>
      <x:c r="T1583" s="12">
        <x:v>256514.430140777</x:v>
      </x:c>
      <x:c r="U1583" s="12">
        <x:v>30.45</x:v>
      </x:c>
      <x:c r="V1583" s="12">
        <x:v>38.1</x:v>
      </x:c>
      <x:c r="W1583" s="12">
        <x:f>NA()</x:f>
      </x:c>
    </x:row>
    <x:row r="1584">
      <x:c r="A1584">
        <x:v>360084</x:v>
      </x:c>
      <x:c r="B1584" s="1">
        <x:v>44760.4651568287</x:v>
      </x:c>
      <x:c r="C1584" s="6">
        <x:v>26.3615934566667</x:v>
      </x:c>
      <x:c r="D1584" s="14" t="s">
        <x:v>92</x:v>
      </x:c>
      <x:c r="E1584" s="15">
        <x:v>44733.6604549421</x:v>
      </x:c>
      <x:c r="F1584" t="s">
        <x:v>97</x:v>
      </x:c>
      <x:c r="G1584" s="6">
        <x:v>94.6404642423331</x:v>
      </x:c>
      <x:c r="H1584" t="s">
        <x:v>95</x:v>
      </x:c>
      <x:c r="I1584" s="6">
        <x:v>25.6692371312861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21.53</x:v>
      </x:c>
      <x:c r="S1584" s="8">
        <x:v>61672.5576008641</x:v>
      </x:c>
      <x:c r="T1584" s="12">
        <x:v>256499.496504847</x:v>
      </x:c>
      <x:c r="U1584" s="12">
        <x:v>30.45</x:v>
      </x:c>
      <x:c r="V1584" s="12">
        <x:v>38.1</x:v>
      </x:c>
      <x:c r="W1584" s="12">
        <x:f>NA()</x:f>
      </x:c>
    </x:row>
    <x:row r="1585">
      <x:c r="A1585">
        <x:v>360086</x:v>
      </x:c>
      <x:c r="B1585" s="1">
        <x:v>44760.4651679051</x:v>
      </x:c>
      <x:c r="C1585" s="6">
        <x:v>26.3775691416667</x:v>
      </x:c>
      <x:c r="D1585" s="14" t="s">
        <x:v>92</x:v>
      </x:c>
      <x:c r="E1585" s="15">
        <x:v>44733.6604549421</x:v>
      </x:c>
      <x:c r="F1585" t="s">
        <x:v>97</x:v>
      </x:c>
      <x:c r="G1585" s="6">
        <x:v>94.6800481854583</x:v>
      </x:c>
      <x:c r="H1585" t="s">
        <x:v>95</x:v>
      </x:c>
      <x:c r="I1585" s="6">
        <x:v>25.6631180518061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21.526</x:v>
      </x:c>
      <x:c r="S1585" s="8">
        <x:v>61673.6511429973</x:v>
      </x:c>
      <x:c r="T1585" s="12">
        <x:v>256504.513610811</x:v>
      </x:c>
      <x:c r="U1585" s="12">
        <x:v>30.45</x:v>
      </x:c>
      <x:c r="V1585" s="12">
        <x:v>38.1</x:v>
      </x:c>
      <x:c r="W1585" s="12">
        <x:f>NA()</x:f>
      </x:c>
    </x:row>
    <x:row r="1586">
      <x:c r="A1586">
        <x:v>360094</x:v>
      </x:c>
      <x:c r="B1586" s="1">
        <x:v>44760.4651796644</x:v>
      </x:c>
      <x:c r="C1586" s="6">
        <x:v>26.3944623216667</x:v>
      </x:c>
      <x:c r="D1586" s="14" t="s">
        <x:v>92</x:v>
      </x:c>
      <x:c r="E1586" s="15">
        <x:v>44733.6604549421</x:v>
      </x:c>
      <x:c r="F1586" t="s">
        <x:v>97</x:v>
      </x:c>
      <x:c r="G1586" s="6">
        <x:v>94.6826696577535</x:v>
      </x:c>
      <x:c r="H1586" t="s">
        <x:v>95</x:v>
      </x:c>
      <x:c r="I1586" s="6">
        <x:v>25.6692371312861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21.525</x:v>
      </x:c>
      <x:c r="S1586" s="8">
        <x:v>61672.4627477336</x:v>
      </x:c>
      <x:c r="T1586" s="12">
        <x:v>256524.37496541</x:v>
      </x:c>
      <x:c r="U1586" s="12">
        <x:v>30.45</x:v>
      </x:c>
      <x:c r="V1586" s="12">
        <x:v>38.1</x:v>
      </x:c>
      <x:c r="W1586" s="12">
        <x:f>NA()</x:f>
      </x:c>
    </x:row>
    <x:row r="1587">
      <x:c r="A1587">
        <x:v>360098</x:v>
      </x:c>
      <x:c r="B1587" s="1">
        <x:v>44760.4651913542</x:v>
      </x:c>
      <x:c r="C1587" s="6">
        <x:v>26.4112999616667</x:v>
      </x:c>
      <x:c r="D1587" s="14" t="s">
        <x:v>92</x:v>
      </x:c>
      <x:c r="E1587" s="15">
        <x:v>44733.6604549421</x:v>
      </x:c>
      <x:c r="F1587" t="s">
        <x:v>97</x:v>
      </x:c>
      <x:c r="G1587" s="6">
        <x:v>94.6911135542473</x:v>
      </x:c>
      <x:c r="H1587" t="s">
        <x:v>95</x:v>
      </x:c>
      <x:c r="I1587" s="6">
        <x:v>25.6692371312861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21.524</x:v>
      </x:c>
      <x:c r="S1587" s="8">
        <x:v>61672.410538659</x:v>
      </x:c>
      <x:c r="T1587" s="12">
        <x:v>256515.280381327</x:v>
      </x:c>
      <x:c r="U1587" s="12">
        <x:v>30.45</x:v>
      </x:c>
      <x:c r="V1587" s="12">
        <x:v>38.1</x:v>
      </x:c>
      <x:c r="W1587" s="12">
        <x:f>NA()</x:f>
      </x:c>
    </x:row>
    <x:row r="1588">
      <x:c r="A1588">
        <x:v>360107</x:v>
      </x:c>
      <x:c r="B1588" s="1">
        <x:v>44760.465203044</x:v>
      </x:c>
      <x:c r="C1588" s="6">
        <x:v>26.4281376266667</x:v>
      </x:c>
      <x:c r="D1588" s="14" t="s">
        <x:v>92</x:v>
      </x:c>
      <x:c r="E1588" s="15">
        <x:v>44733.6604549421</x:v>
      </x:c>
      <x:c r="F1588" t="s">
        <x:v>97</x:v>
      </x:c>
      <x:c r="G1588" s="6">
        <x:v>94.6378449255476</x:v>
      </x:c>
      <x:c r="H1588" t="s">
        <x:v>95</x:v>
      </x:c>
      <x:c r="I1588" s="6">
        <x:v>25.6631180518061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21.531</x:v>
      </x:c>
      <x:c r="S1588" s="8">
        <x:v>61676.9656684078</x:v>
      </x:c>
      <x:c r="T1588" s="12">
        <x:v>256536.242758681</x:v>
      </x:c>
      <x:c r="U1588" s="12">
        <x:v>30.45</x:v>
      </x:c>
      <x:c r="V1588" s="12">
        <x:v>38.1</x:v>
      </x:c>
      <x:c r="W1588" s="12">
        <x:f>NA()</x:f>
      </x:c>
    </x:row>
    <x:row r="1589">
      <x:c r="A1589">
        <x:v>360111</x:v>
      </x:c>
      <x:c r="B1589" s="1">
        <x:v>44760.4652141551</x:v>
      </x:c>
      <x:c r="C1589" s="6">
        <x:v>26.4441500866667</x:v>
      </x:c>
      <x:c r="D1589" s="14" t="s">
        <x:v>92</x:v>
      </x:c>
      <x:c r="E1589" s="15">
        <x:v>44733.6604549421</x:v>
      </x:c>
      <x:c r="F1589" t="s">
        <x:v>97</x:v>
      </x:c>
      <x:c r="G1589" s="6">
        <x:v>94.6716056582282</x:v>
      </x:c>
      <x:c r="H1589" t="s">
        <x:v>95</x:v>
      </x:c>
      <x:c r="I1589" s="6">
        <x:v>25.6631180518061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21.527</x:v>
      </x:c>
      <x:c r="S1589" s="8">
        <x:v>61666.0734872714</x:v>
      </x:c>
      <x:c r="T1589" s="12">
        <x:v>256525.807204593</x:v>
      </x:c>
      <x:c r="U1589" s="12">
        <x:v>30.45</x:v>
      </x:c>
      <x:c r="V1589" s="12">
        <x:v>38.1</x:v>
      </x:c>
      <x:c r="W1589" s="12">
        <x:f>NA()</x:f>
      </x:c>
    </x:row>
    <x:row r="1590">
      <x:c r="A1590">
        <x:v>360119</x:v>
      </x:c>
      <x:c r="B1590" s="1">
        <x:v>44760.4652258912</x:v>
      </x:c>
      <x:c r="C1590" s="6">
        <x:v>26.4610544583333</x:v>
      </x:c>
      <x:c r="D1590" s="14" t="s">
        <x:v>92</x:v>
      </x:c>
      <x:c r="E1590" s="15">
        <x:v>44733.6604549421</x:v>
      </x:c>
      <x:c r="F1590" t="s">
        <x:v>97</x:v>
      </x:c>
      <x:c r="G1590" s="6">
        <x:v>94.6235886381594</x:v>
      </x:c>
      <x:c r="H1590" t="s">
        <x:v>95</x:v>
      </x:c>
      <x:c r="I1590" s="6">
        <x:v>25.6692371312861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21.532</x:v>
      </x:c>
      <x:c r="S1590" s="8">
        <x:v>61665.6530484718</x:v>
      </x:c>
      <x:c r="T1590" s="12">
        <x:v>256523.062889444</x:v>
      </x:c>
      <x:c r="U1590" s="12">
        <x:v>30.45</x:v>
      </x:c>
      <x:c r="V1590" s="12">
        <x:v>38.1</x:v>
      </x:c>
      <x:c r="W1590" s="12">
        <x:f>NA()</x:f>
      </x:c>
    </x:row>
    <x:row r="1591">
      <x:c r="A1591">
        <x:v>360126</x:v>
      </x:c>
      <x:c r="B1591" s="1">
        <x:v>44760.465237581</x:v>
      </x:c>
      <x:c r="C1591" s="6">
        <x:v>26.47790414</x:v>
      </x:c>
      <x:c r="D1591" s="14" t="s">
        <x:v>92</x:v>
      </x:c>
      <x:c r="E1591" s="15">
        <x:v>44733.6604549421</x:v>
      </x:c>
      <x:c r="F1591" t="s">
        <x:v>97</x:v>
      </x:c>
      <x:c r="G1591" s="6">
        <x:v>94.6547234169215</x:v>
      </x:c>
      <x:c r="H1591" t="s">
        <x:v>95</x:v>
      </x:c>
      <x:c r="I1591" s="6">
        <x:v>25.6631180518061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21.529</x:v>
      </x:c>
      <x:c r="S1591" s="8">
        <x:v>61669.762075639</x:v>
      </x:c>
      <x:c r="T1591" s="12">
        <x:v>256515.46183407</x:v>
      </x:c>
      <x:c r="U1591" s="12">
        <x:v>30.45</x:v>
      </x:c>
      <x:c r="V1591" s="12">
        <x:v>38.1</x:v>
      </x:c>
      <x:c r="W1591" s="12">
        <x:f>NA()</x:f>
      </x:c>
    </x:row>
    <x:row r="1592">
      <x:c r="A1592">
        <x:v>360129</x:v>
      </x:c>
      <x:c r="B1592" s="1">
        <x:v>44760.4652492708</x:v>
      </x:c>
      <x:c r="C1592" s="6">
        <x:v>26.4947318333333</x:v>
      </x:c>
      <x:c r="D1592" s="14" t="s">
        <x:v>92</x:v>
      </x:c>
      <x:c r="E1592" s="15">
        <x:v>44733.6604549421</x:v>
      </x:c>
      <x:c r="F1592" t="s">
        <x:v>97</x:v>
      </x:c>
      <x:c r="G1592" s="6">
        <x:v>94.6995583888733</x:v>
      </x:c>
      <x:c r="H1592" t="s">
        <x:v>95</x:v>
      </x:c>
      <x:c r="I1592" s="6">
        <x:v>25.6692371312861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21.523</x:v>
      </x:c>
      <x:c r="S1592" s="8">
        <x:v>61668.2963681673</x:v>
      </x:c>
      <x:c r="T1592" s="12">
        <x:v>256525.381314553</x:v>
      </x:c>
      <x:c r="U1592" s="12">
        <x:v>30.45</x:v>
      </x:c>
      <x:c r="V1592" s="12">
        <x:v>38.1</x:v>
      </x:c>
      <x:c r="W1592" s="12">
        <x:f>NA()</x:f>
      </x:c>
    </x:row>
    <x:row r="1593">
      <x:c r="A1593">
        <x:v>360136</x:v>
      </x:c>
      <x:c r="B1593" s="1">
        <x:v>44760.4652609954</x:v>
      </x:c>
      <x:c r="C1593" s="6">
        <x:v>26.511615105</x:v>
      </x:c>
      <x:c r="D1593" s="14" t="s">
        <x:v>92</x:v>
      </x:c>
      <x:c r="E1593" s="15">
        <x:v>44733.6604549421</x:v>
      </x:c>
      <x:c r="F1593" t="s">
        <x:v>97</x:v>
      </x:c>
      <x:c r="G1593" s="6">
        <x:v>94.6800481854583</x:v>
      </x:c>
      <x:c r="H1593" t="s">
        <x:v>95</x:v>
      </x:c>
      <x:c r="I1593" s="6">
        <x:v>25.6631180518061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21.526</x:v>
      </x:c>
      <x:c r="S1593" s="8">
        <x:v>61675.1134326126</x:v>
      </x:c>
      <x:c r="T1593" s="12">
        <x:v>256523.790162086</x:v>
      </x:c>
      <x:c r="U1593" s="12">
        <x:v>30.45</x:v>
      </x:c>
      <x:c r="V1593" s="12">
        <x:v>38.1</x:v>
      </x:c>
      <x:c r="W1593" s="12">
        <x:f>NA()</x:f>
      </x:c>
    </x:row>
    <x:row r="1594">
      <x:c r="A1594">
        <x:v>360140</x:v>
      </x:c>
      <x:c r="B1594" s="1">
        <x:v>44760.4652721412</x:v>
      </x:c>
      <x:c r="C1594" s="6">
        <x:v>26.5276641883333</x:v>
      </x:c>
      <x:c r="D1594" s="14" t="s">
        <x:v>92</x:v>
      </x:c>
      <x:c r="E1594" s="15">
        <x:v>44733.6604549421</x:v>
      </x:c>
      <x:c r="F1594" t="s">
        <x:v>97</x:v>
      </x:c>
      <x:c r="G1594" s="6">
        <x:v>94.6800481854583</x:v>
      </x:c>
      <x:c r="H1594" t="s">
        <x:v>95</x:v>
      </x:c>
      <x:c r="I1594" s="6">
        <x:v>25.6631180518061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21.526</x:v>
      </x:c>
      <x:c r="S1594" s="8">
        <x:v>61665.7102397964</x:v>
      </x:c>
      <x:c r="T1594" s="12">
        <x:v>256516.272398627</x:v>
      </x:c>
      <x:c r="U1594" s="12">
        <x:v>30.45</x:v>
      </x:c>
      <x:c r="V1594" s="12">
        <x:v>38.1</x:v>
      </x:c>
      <x:c r="W1594" s="12">
        <x:f>NA()</x:f>
      </x:c>
    </x:row>
    <x:row r="1595">
      <x:c r="A1595">
        <x:v>360150</x:v>
      </x:c>
      <x:c r="B1595" s="1">
        <x:v>44760.465283831</x:v>
      </x:c>
      <x:c r="C1595" s="6">
        <x:v>26.5445084066667</x:v>
      </x:c>
      <x:c r="D1595" s="14" t="s">
        <x:v>92</x:v>
      </x:c>
      <x:c r="E1595" s="15">
        <x:v>44733.6604549421</x:v>
      </x:c>
      <x:c r="F1595" t="s">
        <x:v>97</x:v>
      </x:c>
      <x:c r="G1595" s="6">
        <x:v>94.6573435956548</x:v>
      </x:c>
      <x:c r="H1595" t="s">
        <x:v>95</x:v>
      </x:c>
      <x:c r="I1595" s="6">
        <x:v>25.6692371312861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21.528</x:v>
      </x:c>
      <x:c r="S1595" s="8">
        <x:v>61674.0349904226</x:v>
      </x:c>
      <x:c r="T1595" s="12">
        <x:v>256517.211156955</x:v>
      </x:c>
      <x:c r="U1595" s="12">
        <x:v>30.45</x:v>
      </x:c>
      <x:c r="V1595" s="12">
        <x:v>38.1</x:v>
      </x:c>
      <x:c r="W1595" s="12">
        <x:f>NA()</x:f>
      </x:c>
    </x:row>
    <x:row r="1596">
      <x:c r="A1596">
        <x:v>360156</x:v>
      </x:c>
      <x:c r="B1596" s="1">
        <x:v>44760.4652955671</x:v>
      </x:c>
      <x:c r="C1596" s="6">
        <x:v>26.5613633233333</x:v>
      </x:c>
      <x:c r="D1596" s="14" t="s">
        <x:v>92</x:v>
      </x:c>
      <x:c r="E1596" s="15">
        <x:v>44733.6604549421</x:v>
      </x:c>
      <x:c r="F1596" t="s">
        <x:v>97</x:v>
      </x:c>
      <x:c r="G1596" s="6">
        <x:v>94.6800481854583</x:v>
      </x:c>
      <x:c r="H1596" t="s">
        <x:v>95</x:v>
      </x:c>
      <x:c r="I1596" s="6">
        <x:v>25.6631180518061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21.526</x:v>
      </x:c>
      <x:c r="S1596" s="8">
        <x:v>61669.023202926</x:v>
      </x:c>
      <x:c r="T1596" s="12">
        <x:v>256510.632541409</x:v>
      </x:c>
      <x:c r="U1596" s="12">
        <x:v>30.45</x:v>
      </x:c>
      <x:c r="V1596" s="12">
        <x:v>38.1</x:v>
      </x:c>
      <x:c r="W1596" s="12">
        <x:f>NA()</x:f>
      </x:c>
    </x:row>
    <x:row r="1597">
      <x:c r="A1597">
        <x:v>360158</x:v>
      </x:c>
      <x:c r="B1597" s="1">
        <x:v>44760.4653072569</x:v>
      </x:c>
      <x:c r="C1597" s="6">
        <x:v>26.578238225</x:v>
      </x:c>
      <x:c r="D1597" s="14" t="s">
        <x:v>92</x:v>
      </x:c>
      <x:c r="E1597" s="15">
        <x:v>44733.6604549421</x:v>
      </x:c>
      <x:c r="F1597" t="s">
        <x:v>97</x:v>
      </x:c>
      <x:c r="G1597" s="6">
        <x:v>94.6547234169215</x:v>
      </x:c>
      <x:c r="H1597" t="s">
        <x:v>95</x:v>
      </x:c>
      <x:c r="I1597" s="6">
        <x:v>25.6631180518061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21.529</x:v>
      </x:c>
      <x:c r="S1597" s="8">
        <x:v>61672.8213518045</x:v>
      </x:c>
      <x:c r="T1597" s="12">
        <x:v>256528.207258743</x:v>
      </x:c>
      <x:c r="U1597" s="12">
        <x:v>30.45</x:v>
      </x:c>
      <x:c r="V1597" s="12">
        <x:v>38.1</x:v>
      </x:c>
      <x:c r="W1597" s="12">
        <x:f>NA()</x:f>
      </x:c>
    </x:row>
    <x:row r="1598">
      <x:c r="A1598">
        <x:v>360163</x:v>
      </x:c>
      <x:c r="B1598" s="1">
        <x:v>44760.4653184028</x:v>
      </x:c>
      <x:c r="C1598" s="6">
        <x:v>26.5942589433333</x:v>
      </x:c>
      <x:c r="D1598" s="14" t="s">
        <x:v>92</x:v>
      </x:c>
      <x:c r="E1598" s="15">
        <x:v>44733.6604549421</x:v>
      </x:c>
      <x:c r="F1598" t="s">
        <x:v>97</x:v>
      </x:c>
      <x:c r="G1598" s="6">
        <x:v>94.6436644366146</x:v>
      </x:c>
      <x:c r="H1598" t="s">
        <x:v>95</x:v>
      </x:c>
      <x:c r="I1598" s="6">
        <x:v>25.6569989834757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21.531</x:v>
      </x:c>
      <x:c r="S1598" s="8">
        <x:v>61665.7849897797</x:v>
      </x:c>
      <x:c r="T1598" s="12">
        <x:v>256517.691294256</x:v>
      </x:c>
      <x:c r="U1598" s="12">
        <x:v>30.45</x:v>
      </x:c>
      <x:c r="V1598" s="12">
        <x:v>38.1</x:v>
      </x:c>
      <x:c r="W1598" s="12">
        <x:f>NA()</x:f>
      </x:c>
    </x:row>
    <x:row r="1599">
      <x:c r="A1599">
        <x:v>360173</x:v>
      </x:c>
      <x:c r="B1599" s="1">
        <x:v>44760.4653301273</x:v>
      </x:c>
      <x:c r="C1599" s="6">
        <x:v>26.6111765033333</x:v>
      </x:c>
      <x:c r="D1599" s="14" t="s">
        <x:v>92</x:v>
      </x:c>
      <x:c r="E1599" s="15">
        <x:v>44733.6604549421</x:v>
      </x:c>
      <x:c r="F1599" t="s">
        <x:v>97</x:v>
      </x:c>
      <x:c r="G1599" s="6">
        <x:v>94.6378449255476</x:v>
      </x:c>
      <x:c r="H1599" t="s">
        <x:v>95</x:v>
      </x:c>
      <x:c r="I1599" s="6">
        <x:v>25.6631180518061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21.531</x:v>
      </x:c>
      <x:c r="S1599" s="8">
        <x:v>61665.2966184438</x:v>
      </x:c>
      <x:c r="T1599" s="12">
        <x:v>256525.923389868</x:v>
      </x:c>
      <x:c r="U1599" s="12">
        <x:v>30.45</x:v>
      </x:c>
      <x:c r="V1599" s="12">
        <x:v>38.1</x:v>
      </x:c>
      <x:c r="W1599" s="12">
        <x:f>NA()</x:f>
      </x:c>
    </x:row>
    <x:row r="1600">
      <x:c r="A1600">
        <x:v>360175</x:v>
      </x:c>
      <x:c r="B1600" s="1">
        <x:v>44760.4653418171</x:v>
      </x:c>
      <x:c r="C1600" s="6">
        <x:v>26.627997595</x:v>
      </x:c>
      <x:c r="D1600" s="14" t="s">
        <x:v>92</x:v>
      </x:c>
      <x:c r="E1600" s="15">
        <x:v>44733.6604549421</x:v>
      </x:c>
      <x:c r="F1600" t="s">
        <x:v>97</x:v>
      </x:c>
      <x:c r="G1600" s="6">
        <x:v>94.6684057703939</x:v>
      </x:c>
      <x:c r="H1600" t="s">
        <x:v>95</x:v>
      </x:c>
      <x:c r="I1600" s="6">
        <x:v>25.6753562219169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21.526</x:v>
      </x:c>
      <x:c r="S1600" s="8">
        <x:v>61663.1567665173</x:v>
      </x:c>
      <x:c r="T1600" s="12">
        <x:v>256529.90695121</x:v>
      </x:c>
      <x:c r="U1600" s="12">
        <x:v>30.45</x:v>
      </x:c>
      <x:c r="V1600" s="12">
        <x:v>38.1</x:v>
      </x:c>
      <x:c r="W1600" s="12">
        <x:f>NA()</x:f>
      </x:c>
    </x:row>
    <x:row r="1601">
      <x:c r="A1601">
        <x:v>360185</x:v>
      </x:c>
      <x:c r="B1601" s="1">
        <x:v>44760.4653535532</x:v>
      </x:c>
      <x:c r="C1601" s="6">
        <x:v>26.644849465</x:v>
      </x:c>
      <x:c r="D1601" s="14" t="s">
        <x:v>92</x:v>
      </x:c>
      <x:c r="E1601" s="15">
        <x:v>44733.6604549421</x:v>
      </x:c>
      <x:c r="F1601" t="s">
        <x:v>97</x:v>
      </x:c>
      <x:c r="G1601" s="6">
        <x:v>94.6404642423331</x:v>
      </x:c>
      <x:c r="H1601" t="s">
        <x:v>95</x:v>
      </x:c>
      <x:c r="I1601" s="6">
        <x:v>25.6692371312861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21.53</x:v>
      </x:c>
      <x:c r="S1601" s="8">
        <x:v>61666.1491644812</x:v>
      </x:c>
      <x:c r="T1601" s="12">
        <x:v>256519.811993964</x:v>
      </x:c>
      <x:c r="U1601" s="12">
        <x:v>30.45</x:v>
      </x:c>
      <x:c r="V1601" s="12">
        <x:v>38.1</x:v>
      </x:c>
      <x:c r="W1601" s="12">
        <x:f>NA()</x:f>
      </x:c>
    </x:row>
    <x:row r="1602">
      <x:c r="A1602">
        <x:v>360191</x:v>
      </x:c>
      <x:c r="B1602" s="1">
        <x:v>44760.4653646181</x:v>
      </x:c>
      <x:c r="C1602" s="6">
        <x:v>26.6608399133333</x:v>
      </x:c>
      <x:c r="D1602" s="14" t="s">
        <x:v>92</x:v>
      </x:c>
      <x:c r="E1602" s="15">
        <x:v>44733.6604549421</x:v>
      </x:c>
      <x:c r="F1602" t="s">
        <x:v>97</x:v>
      </x:c>
      <x:c r="G1602" s="6">
        <x:v>94.708004161772</x:v>
      </x:c>
      <x:c r="H1602" t="s">
        <x:v>95</x:v>
      </x:c>
      <x:c r="I1602" s="6">
        <x:v>25.6692371312861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21.522</x:v>
      </x:c>
      <x:c r="S1602" s="8">
        <x:v>61666.5881391224</x:v>
      </x:c>
      <x:c r="T1602" s="12">
        <x:v>256517.623647862</x:v>
      </x:c>
      <x:c r="U1602" s="12">
        <x:v>30.45</x:v>
      </x:c>
      <x:c r="V1602" s="12">
        <x:v>38.1</x:v>
      </x:c>
      <x:c r="W1602" s="12">
        <x:f>NA()</x:f>
      </x:c>
    </x:row>
    <x:row r="1603">
      <x:c r="A1603">
        <x:v>360193</x:v>
      </x:c>
      <x:c r="B1603" s="1">
        <x:v>44760.4653763542</x:v>
      </x:c>
      <x:c r="C1603" s="6">
        <x:v>26.6777290933333</x:v>
      </x:c>
      <x:c r="D1603" s="14" t="s">
        <x:v>92</x:v>
      </x:c>
      <x:c r="E1603" s="15">
        <x:v>44733.6604549421</x:v>
      </x:c>
      <x:c r="F1603" t="s">
        <x:v>97</x:v>
      </x:c>
      <x:c r="G1603" s="6">
        <x:v>94.6573435956548</x:v>
      </x:c>
      <x:c r="H1603" t="s">
        <x:v>95</x:v>
      </x:c>
      <x:c r="I1603" s="6">
        <x:v>25.6692371312861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21.528</x:v>
      </x:c>
      <x:c r="S1603" s="8">
        <x:v>61661.1671637483</x:v>
      </x:c>
      <x:c r="T1603" s="12">
        <x:v>256520.847256179</x:v>
      </x:c>
      <x:c r="U1603" s="12">
        <x:v>30.45</x:v>
      </x:c>
      <x:c r="V1603" s="12">
        <x:v>38.1</x:v>
      </x:c>
      <x:c r="W1603" s="12">
        <x:f>NA()</x:f>
      </x:c>
    </x:row>
    <x:row r="1604">
      <x:c r="A1604">
        <x:v>360201</x:v>
      </x:c>
      <x:c r="B1604" s="1">
        <x:v>44760.4653880787</x:v>
      </x:c>
      <x:c r="C1604" s="6">
        <x:v>26.6945894</x:v>
      </x:c>
      <x:c r="D1604" s="14" t="s">
        <x:v>92</x:v>
      </x:c>
      <x:c r="E1604" s="15">
        <x:v>44733.6604549421</x:v>
      </x:c>
      <x:c r="F1604" t="s">
        <x:v>97</x:v>
      </x:c>
      <x:c r="G1604" s="6">
        <x:v>94.6716056582282</x:v>
      </x:c>
      <x:c r="H1604" t="s">
        <x:v>95</x:v>
      </x:c>
      <x:c r="I1604" s="6">
        <x:v>25.6631180518061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21.527</x:v>
      </x:c>
      <x:c r="S1604" s="8">
        <x:v>61673.7638596669</x:v>
      </x:c>
      <x:c r="T1604" s="12">
        <x:v>256522.841855252</x:v>
      </x:c>
      <x:c r="U1604" s="12">
        <x:v>30.45</x:v>
      </x:c>
      <x:c r="V1604" s="12">
        <x:v>38.1</x:v>
      </x:c>
      <x:c r="W1604" s="12">
        <x:f>NA()</x:f>
      </x:c>
    </x:row>
    <x:row r="1605">
      <x:c r="A1605">
        <x:v>360209</x:v>
      </x:c>
      <x:c r="B1605" s="1">
        <x:v>44760.4653998032</x:v>
      </x:c>
      <x:c r="C1605" s="6">
        <x:v>26.711492245</x:v>
      </x:c>
      <x:c r="D1605" s="14" t="s">
        <x:v>92</x:v>
      </x:c>
      <x:c r="E1605" s="15">
        <x:v>44733.6604549421</x:v>
      </x:c>
      <x:c r="F1605" t="s">
        <x:v>97</x:v>
      </x:c>
      <x:c r="G1605" s="6">
        <x:v>94.6320259716732</x:v>
      </x:c>
      <x:c r="H1605" t="s">
        <x:v>95</x:v>
      </x:c>
      <x:c r="I1605" s="6">
        <x:v>25.6692371312861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21.531</x:v>
      </x:c>
      <x:c r="S1605" s="8">
        <x:v>61665.4677134443</x:v>
      </x:c>
      <x:c r="T1605" s="12">
        <x:v>256531.625817812</x:v>
      </x:c>
      <x:c r="U1605" s="12">
        <x:v>30.45</x:v>
      </x:c>
      <x:c r="V1605" s="12">
        <x:v>38.1</x:v>
      </x:c>
      <x:c r="W1605" s="12">
        <x:f>NA()</x:f>
      </x:c>
    </x:row>
    <x:row r="1606">
      <x:c r="A1606">
        <x:v>360213</x:v>
      </x:c>
      <x:c r="B1606" s="1">
        <x:v>44760.4654109144</x:v>
      </x:c>
      <x:c r="C1606" s="6">
        <x:v>26.727469215</x:v>
      </x:c>
      <x:c r="D1606" s="14" t="s">
        <x:v>92</x:v>
      </x:c>
      <x:c r="E1606" s="15">
        <x:v>44733.6604549421</x:v>
      </x:c>
      <x:c r="F1606" t="s">
        <x:v>97</x:v>
      </x:c>
      <x:c r="G1606" s="6">
        <x:v>94.6462837025634</x:v>
      </x:c>
      <x:c r="H1606" t="s">
        <x:v>95</x:v>
      </x:c>
      <x:c r="I1606" s="6">
        <x:v>25.6631180518061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21.53</x:v>
      </x:c>
      <x:c r="S1606" s="8">
        <x:v>61669.0978219651</x:v>
      </x:c>
      <x:c r="T1606" s="12">
        <x:v>256524.71643601</x:v>
      </x:c>
      <x:c r="U1606" s="12">
        <x:v>30.45</x:v>
      </x:c>
      <x:c r="V1606" s="12">
        <x:v>38.1</x:v>
      </x:c>
      <x:c r="W1606" s="12">
        <x:f>NA()</x:f>
      </x:c>
    </x:row>
    <x:row r="1607">
      <x:c r="A1607">
        <x:v>360221</x:v>
      </x:c>
      <x:c r="B1607" s="1">
        <x:v>44760.4654226505</x:v>
      </x:c>
      <x:c r="C1607" s="6">
        <x:v>26.7443834283333</x:v>
      </x:c>
      <x:c r="D1607" s="14" t="s">
        <x:v>92</x:v>
      </x:c>
      <x:c r="E1607" s="15">
        <x:v>44733.6604549421</x:v>
      </x:c>
      <x:c r="F1607" t="s">
        <x:v>97</x:v>
      </x:c>
      <x:c r="G1607" s="6">
        <x:v>94.6800481854583</x:v>
      </x:c>
      <x:c r="H1607" t="s">
        <x:v>95</x:v>
      </x:c>
      <x:c r="I1607" s="6">
        <x:v>25.6631180518061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21.526</x:v>
      </x:c>
      <x:c r="S1607" s="8">
        <x:v>61665.4207153861</x:v>
      </x:c>
      <x:c r="T1607" s="12">
        <x:v>256527.939140923</x:v>
      </x:c>
      <x:c r="U1607" s="12">
        <x:v>30.45</x:v>
      </x:c>
      <x:c r="V1607" s="12">
        <x:v>38.1</x:v>
      </x:c>
      <x:c r="W1607" s="12">
        <x:f>NA()</x:f>
      </x:c>
    </x:row>
    <x:row r="1608">
      <x:c r="A1608">
        <x:v>360225</x:v>
      </x:c>
      <x:c r="B1608" s="1">
        <x:v>44760.465434375</x:v>
      </x:c>
      <x:c r="C1608" s="6">
        <x:v>26.7612692233333</x:v>
      </x:c>
      <x:c r="D1608" s="14" t="s">
        <x:v>92</x:v>
      </x:c>
      <x:c r="E1608" s="15">
        <x:v>44733.6604549421</x:v>
      </x:c>
      <x:c r="F1608" t="s">
        <x:v>97</x:v>
      </x:c>
      <x:c r="G1608" s="6">
        <x:v>94.6911135542473</x:v>
      </x:c>
      <x:c r="H1608" t="s">
        <x:v>95</x:v>
      </x:c>
      <x:c r="I1608" s="6">
        <x:v>25.6692371312861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21.524</x:v>
      </x:c>
      <x:c r="S1608" s="8">
        <x:v>61668.5800341022</x:v>
      </x:c>
      <x:c r="T1608" s="12">
        <x:v>256527.480639528</x:v>
      </x:c>
      <x:c r="U1608" s="12">
        <x:v>30.45</x:v>
      </x:c>
      <x:c r="V1608" s="12">
        <x:v>38.1</x:v>
      </x:c>
      <x:c r="W1608" s="12">
        <x:f>NA()</x:f>
      </x:c>
    </x:row>
    <x:row r="1609">
      <x:c r="A1609">
        <x:v>360230</x:v>
      </x:c>
      <x:c r="B1609" s="1">
        <x:v>44760.4654460648</x:v>
      </x:c>
      <x:c r="C1609" s="6">
        <x:v>26.7781127216667</x:v>
      </x:c>
      <x:c r="D1609" s="14" t="s">
        <x:v>92</x:v>
      </x:c>
      <x:c r="E1609" s="15">
        <x:v>44733.6604549421</x:v>
      </x:c>
      <x:c r="F1609" t="s">
        <x:v>97</x:v>
      </x:c>
      <x:c r="G1609" s="6">
        <x:v>94.6151522416512</x:v>
      </x:c>
      <x:c r="H1609" t="s">
        <x:v>95</x:v>
      </x:c>
      <x:c r="I1609" s="6">
        <x:v>25.6692371312861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21.533</x:v>
      </x:c>
      <x:c r="S1609" s="8">
        <x:v>61672.4603237006</x:v>
      </x:c>
      <x:c r="T1609" s="12">
        <x:v>256538.62871236</x:v>
      </x:c>
      <x:c r="U1609" s="12">
        <x:v>30.45</x:v>
      </x:c>
      <x:c r="V1609" s="12">
        <x:v>38.1</x:v>
      </x:c>
      <x:c r="W1609" s="12">
        <x:f>NA()</x:f>
      </x:c>
    </x:row>
    <x:row r="1610">
      <x:c r="A1610">
        <x:v>360237</x:v>
      </x:c>
      <x:c r="B1610" s="1">
        <x:v>44760.4654577894</x:v>
      </x:c>
      <x:c r="C1610" s="6">
        <x:v>26.7949624833333</x:v>
      </x:c>
      <x:c r="D1610" s="14" t="s">
        <x:v>92</x:v>
      </x:c>
      <x:c r="E1610" s="15">
        <x:v>44733.6604549421</x:v>
      </x:c>
      <x:c r="F1610" t="s">
        <x:v>97</x:v>
      </x:c>
      <x:c r="G1610" s="6">
        <x:v>94.6884916505941</x:v>
      </x:c>
      <x:c r="H1610" t="s">
        <x:v>95</x:v>
      </x:c>
      <x:c r="I1610" s="6">
        <x:v>25.6631180518061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21.525</x:v>
      </x:c>
      <x:c r="S1610" s="8">
        <x:v>61658.8155319915</x:v>
      </x:c>
      <x:c r="T1610" s="12">
        <x:v>256536.269929774</x:v>
      </x:c>
      <x:c r="U1610" s="12">
        <x:v>30.45</x:v>
      </x:c>
      <x:c r="V1610" s="12">
        <x:v>38.1</x:v>
      </x:c>
      <x:c r="W1610" s="12">
        <x:f>NA()</x:f>
      </x:c>
    </x:row>
    <x:row r="1611">
      <x:c r="A1611">
        <x:v>360241</x:v>
      </x:c>
      <x:c r="B1611" s="1">
        <x:v>44760.4654688657</x:v>
      </x:c>
      <x:c r="C1611" s="6">
        <x:v>26.810953005</x:v>
      </x:c>
      <x:c r="D1611" s="14" t="s">
        <x:v>92</x:v>
      </x:c>
      <x:c r="E1611" s="15">
        <x:v>44733.6604549421</x:v>
      </x:c>
      <x:c r="F1611" t="s">
        <x:v>97</x:v>
      </x:c>
      <x:c r="G1611" s="6">
        <x:v>94.6430840408423</x:v>
      </x:c>
      <x:c r="H1611" t="s">
        <x:v>95</x:v>
      </x:c>
      <x:c r="I1611" s="6">
        <x:v>25.6753562219169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21.529</x:v>
      </x:c>
      <x:c r="S1611" s="8">
        <x:v>61662.8267931852</x:v>
      </x:c>
      <x:c r="T1611" s="12">
        <x:v>256516.177102348</x:v>
      </x:c>
      <x:c r="U1611" s="12">
        <x:v>30.45</x:v>
      </x:c>
      <x:c r="V1611" s="12">
        <x:v>38.1</x:v>
      </x:c>
      <x:c r="W1611" s="12">
        <x:f>NA()</x:f>
      </x:c>
    </x:row>
    <x:row r="1612">
      <x:c r="A1612">
        <x:v>360250</x:v>
      </x:c>
      <x:c r="B1612" s="1">
        <x:v>44760.4654805903</x:v>
      </x:c>
      <x:c r="C1612" s="6">
        <x:v>26.8278134966667</x:v>
      </x:c>
      <x:c r="D1612" s="14" t="s">
        <x:v>92</x:v>
      </x:c>
      <x:c r="E1612" s="15">
        <x:v>44733.6604549421</x:v>
      </x:c>
      <x:c r="F1612" t="s">
        <x:v>97</x:v>
      </x:c>
      <x:c r="G1612" s="6">
        <x:v>94.6657846785981</x:v>
      </x:c>
      <x:c r="H1612" t="s">
        <x:v>95</x:v>
      </x:c>
      <x:c r="I1612" s="6">
        <x:v>25.6692371312861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21.527</x:v>
      </x:c>
      <x:c r="S1612" s="8">
        <x:v>61662.1320765968</x:v>
      </x:c>
      <x:c r="T1612" s="12">
        <x:v>256525.232460433</x:v>
      </x:c>
      <x:c r="U1612" s="12">
        <x:v>30.45</x:v>
      </x:c>
      <x:c r="V1612" s="12">
        <x:v>38.1</x:v>
      </x:c>
      <x:c r="W1612" s="12">
        <x:f>NA()</x:f>
      </x:c>
    </x:row>
    <x:row r="1613">
      <x:c r="A1613">
        <x:v>360258</x:v>
      </x:c>
      <x:c r="B1613" s="1">
        <x:v>44760.4654923611</x:v>
      </x:c>
      <x:c r="C1613" s="6">
        <x:v>26.8447847133333</x:v>
      </x:c>
      <x:c r="D1613" s="14" t="s">
        <x:v>92</x:v>
      </x:c>
      <x:c r="E1613" s="15">
        <x:v>44733.6604549421</x:v>
      </x:c>
      <x:c r="F1613" t="s">
        <x:v>97</x:v>
      </x:c>
      <x:c r="G1613" s="6">
        <x:v>94.6742266992507</x:v>
      </x:c>
      <x:c r="H1613" t="s">
        <x:v>95</x:v>
      </x:c>
      <x:c r="I1613" s="6">
        <x:v>25.6692371312861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21.526</x:v>
      </x:c>
      <x:c r="S1613" s="8">
        <x:v>61663.6509061862</x:v>
      </x:c>
      <x:c r="T1613" s="12">
        <x:v>256522.695183307</x:v>
      </x:c>
      <x:c r="U1613" s="12">
        <x:v>30.45</x:v>
      </x:c>
      <x:c r="V1613" s="12">
        <x:v>38.1</x:v>
      </x:c>
      <x:c r="W1613" s="12">
        <x:f>NA()</x:f>
      </x:c>
    </x:row>
    <x:row r="1614">
      <x:c r="A1614">
        <x:v>360264</x:v>
      </x:c>
      <x:c r="B1614" s="1">
        <x:v>44760.4655040509</x:v>
      </x:c>
      <x:c r="C1614" s="6">
        <x:v>26.8616171583333</x:v>
      </x:c>
      <x:c r="D1614" s="14" t="s">
        <x:v>92</x:v>
      </x:c>
      <x:c r="E1614" s="15">
        <x:v>44733.6604549421</x:v>
      </x:c>
      <x:c r="F1614" t="s">
        <x:v>97</x:v>
      </x:c>
      <x:c r="G1614" s="6">
        <x:v>94.6320259716732</x:v>
      </x:c>
      <x:c r="H1614" t="s">
        <x:v>95</x:v>
      </x:c>
      <x:c r="I1614" s="6">
        <x:v>25.6692371312861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21.531</x:v>
      </x:c>
      <x:c r="S1614" s="8">
        <x:v>61665.9580903437</x:v>
      </x:c>
      <x:c r="T1614" s="12">
        <x:v>256531.322333528</x:v>
      </x:c>
      <x:c r="U1614" s="12">
        <x:v>30.45</x:v>
      </x:c>
      <x:c r="V1614" s="12">
        <x:v>38.1</x:v>
      </x:c>
      <x:c r="W1614" s="12">
        <x:f>NA()</x:f>
      </x:c>
    </x:row>
    <x:row r="1615">
      <x:c r="A1615">
        <x:v>360266</x:v>
      </x:c>
      <x:c r="B1615" s="1">
        <x:v>44760.465515162</x:v>
      </x:c>
      <x:c r="C1615" s="6">
        <x:v>26.8775982483333</x:v>
      </x:c>
      <x:c r="D1615" s="14" t="s">
        <x:v>92</x:v>
      </x:c>
      <x:c r="E1615" s="15">
        <x:v>44733.6604549421</x:v>
      </x:c>
      <x:c r="F1615" t="s">
        <x:v>97</x:v>
      </x:c>
      <x:c r="G1615" s="6">
        <x:v>94.6716056582282</x:v>
      </x:c>
      <x:c r="H1615" t="s">
        <x:v>95</x:v>
      </x:c>
      <x:c r="I1615" s="6">
        <x:v>25.6631180518061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21.527</x:v>
      </x:c>
      <x:c r="S1615" s="8">
        <x:v>61660.5580911853</x:v>
      </x:c>
      <x:c r="T1615" s="12">
        <x:v>256524.445786515</x:v>
      </x:c>
      <x:c r="U1615" s="12">
        <x:v>30.45</x:v>
      </x:c>
      <x:c r="V1615" s="12">
        <x:v>38.1</x:v>
      </x:c>
      <x:c r="W1615" s="12">
        <x:f>NA()</x:f>
      </x:c>
    </x:row>
    <x:row r="1616">
      <x:c r="A1616">
        <x:v>360276</x:v>
      </x:c>
      <x:c r="B1616" s="1">
        <x:v>44760.4655268518</x:v>
      </x:c>
      <x:c r="C1616" s="6">
        <x:v>26.89442873</x:v>
      </x:c>
      <x:c r="D1616" s="14" t="s">
        <x:v>92</x:v>
      </x:c>
      <x:c r="E1616" s="15">
        <x:v>44733.6604549421</x:v>
      </x:c>
      <x:c r="F1616" t="s">
        <x:v>97</x:v>
      </x:c>
      <x:c r="G1616" s="6">
        <x:v>94.6716056582282</x:v>
      </x:c>
      <x:c r="H1616" t="s">
        <x:v>95</x:v>
      </x:c>
      <x:c r="I1616" s="6">
        <x:v>25.6631180518061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21.527</x:v>
      </x:c>
      <x:c r="S1616" s="8">
        <x:v>61672.148691683</x:v>
      </x:c>
      <x:c r="T1616" s="12">
        <x:v>256533.215497321</x:v>
      </x:c>
      <x:c r="U1616" s="12">
        <x:v>30.45</x:v>
      </x:c>
      <x:c r="V1616" s="12">
        <x:v>38.1</x:v>
      </x:c>
      <x:c r="W1616" s="12">
        <x:f>NA()</x:f>
      </x:c>
    </x:row>
    <x:row r="1617">
      <x:c r="A1617">
        <x:v>360278</x:v>
      </x:c>
      <x:c r="B1617" s="1">
        <x:v>44760.4655385764</x:v>
      </x:c>
      <x:c r="C1617" s="6">
        <x:v>26.9113168583333</x:v>
      </x:c>
      <x:c r="D1617" s="14" t="s">
        <x:v>92</x:v>
      </x:c>
      <x:c r="E1617" s="15">
        <x:v>44733.6604549421</x:v>
      </x:c>
      <x:c r="F1617" t="s">
        <x:v>97</x:v>
      </x:c>
      <x:c r="G1617" s="6">
        <x:v>94.6657846785981</x:v>
      </x:c>
      <x:c r="H1617" t="s">
        <x:v>95</x:v>
      </x:c>
      <x:c r="I1617" s="6">
        <x:v>25.6692371312861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21.527</x:v>
      </x:c>
      <x:c r="S1617" s="8">
        <x:v>61661.3492993516</x:v>
      </x:c>
      <x:c r="T1617" s="12">
        <x:v>256520.804338999</x:v>
      </x:c>
      <x:c r="U1617" s="12">
        <x:v>30.45</x:v>
      </x:c>
      <x:c r="V1617" s="12">
        <x:v>38.1</x:v>
      </x:c>
      <x:c r="W1617" s="12">
        <x:f>NA()</x:f>
      </x:c>
    </x:row>
    <x:row r="1618">
      <x:c r="A1618">
        <x:v>360287</x:v>
      </x:c>
      <x:c r="B1618" s="1">
        <x:v>44760.4655503125</x:v>
      </x:c>
      <x:c r="C1618" s="6">
        <x:v>26.928193215</x:v>
      </x:c>
      <x:c r="D1618" s="14" t="s">
        <x:v>92</x:v>
      </x:c>
      <x:c r="E1618" s="15">
        <x:v>44733.6604549421</x:v>
      </x:c>
      <x:c r="F1618" t="s">
        <x:v>97</x:v>
      </x:c>
      <x:c r="G1618" s="6">
        <x:v>94.6462837025634</x:v>
      </x:c>
      <x:c r="H1618" t="s">
        <x:v>95</x:v>
      </x:c>
      <x:c r="I1618" s="6">
        <x:v>25.6631180518061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21.53</x:v>
      </x:c>
      <x:c r="S1618" s="8">
        <x:v>61664.2486898144</x:v>
      </x:c>
      <x:c r="T1618" s="12">
        <x:v>256532.792614919</x:v>
      </x:c>
      <x:c r="U1618" s="12">
        <x:v>30.45</x:v>
      </x:c>
      <x:c r="V1618" s="12">
        <x:v>38.1</x:v>
      </x:c>
      <x:c r="W1618" s="12">
        <x:f>NA()</x:f>
      </x:c>
    </x:row>
    <x:row r="1619">
      <x:c r="A1619">
        <x:v>360290</x:v>
      </x:c>
      <x:c r="B1619" s="1">
        <x:v>44760.4655614236</x:v>
      </x:c>
      <x:c r="C1619" s="6">
        <x:v>26.9442147183333</x:v>
      </x:c>
      <x:c r="D1619" s="14" t="s">
        <x:v>92</x:v>
      </x:c>
      <x:c r="E1619" s="15">
        <x:v>44733.6604549421</x:v>
      </x:c>
      <x:c r="F1619" t="s">
        <x:v>97</x:v>
      </x:c>
      <x:c r="G1619" s="6">
        <x:v>94.6489034502801</x:v>
      </x:c>
      <x:c r="H1619" t="s">
        <x:v>95</x:v>
      </x:c>
      <x:c r="I1619" s="6">
        <x:v>25.6692371312861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21.529</x:v>
      </x:c>
      <x:c r="S1619" s="8">
        <x:v>61661.2362198914</x:v>
      </x:c>
      <x:c r="T1619" s="12">
        <x:v>256525.818414207</x:v>
      </x:c>
      <x:c r="U1619" s="12">
        <x:v>30.45</x:v>
      </x:c>
      <x:c r="V1619" s="12">
        <x:v>38.1</x:v>
      </x:c>
      <x:c r="W1619" s="12">
        <x:f>NA()</x:f>
      </x:c>
    </x:row>
    <x:row r="1620">
      <x:c r="A1620">
        <x:v>360298</x:v>
      </x:c>
      <x:c r="B1620" s="1">
        <x:v>44760.4655731134</x:v>
      </x:c>
      <x:c r="C1620" s="6">
        <x:v>26.9610479783333</x:v>
      </x:c>
      <x:c r="D1620" s="14" t="s">
        <x:v>92</x:v>
      </x:c>
      <x:c r="E1620" s="15">
        <x:v>44733.6604549421</x:v>
      </x:c>
      <x:c r="F1620" t="s">
        <x:v>97</x:v>
      </x:c>
      <x:c r="G1620" s="6">
        <x:v>94.6489034502801</x:v>
      </x:c>
      <x:c r="H1620" t="s">
        <x:v>95</x:v>
      </x:c>
      <x:c r="I1620" s="6">
        <x:v>25.6692371312861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21.529</x:v>
      </x:c>
      <x:c r="S1620" s="8">
        <x:v>61660.0195276261</x:v>
      </x:c>
      <x:c r="T1620" s="12">
        <x:v>256541.362992037</x:v>
      </x:c>
      <x:c r="U1620" s="12">
        <x:v>30.45</x:v>
      </x:c>
      <x:c r="V1620" s="12">
        <x:v>38.1</x:v>
      </x:c>
      <x:c r="W1620" s="12">
        <x:f>NA()</x:f>
      </x:c>
    </x:row>
    <x:row r="1621">
      <x:c r="A1621">
        <x:v>360303</x:v>
      </x:c>
      <x:c r="B1621" s="1">
        <x:v>44760.4655848727</x:v>
      </x:c>
      <x:c r="C1621" s="6">
        <x:v>26.977971195</x:v>
      </x:c>
      <x:c r="D1621" s="14" t="s">
        <x:v>92</x:v>
      </x:c>
      <x:c r="E1621" s="15">
        <x:v>44733.6604549421</x:v>
      </x:c>
      <x:c r="F1621" t="s">
        <x:v>97</x:v>
      </x:c>
      <x:c r="G1621" s="6">
        <x:v>94.6599642562697</x:v>
      </x:c>
      <x:c r="H1621" t="s">
        <x:v>95</x:v>
      </x:c>
      <x:c r="I1621" s="6">
        <x:v>25.6753562219169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21.527</x:v>
      </x:c>
      <x:c r="S1621" s="8">
        <x:v>61664.1127860756</x:v>
      </x:c>
      <x:c r="T1621" s="12">
        <x:v>256530.248734181</x:v>
      </x:c>
      <x:c r="U1621" s="12">
        <x:v>30.45</x:v>
      </x:c>
      <x:c r="V1621" s="12">
        <x:v>38.1</x:v>
      </x:c>
      <x:c r="W1621" s="12">
        <x:f>NA()</x:f>
      </x:c>
    </x:row>
    <x:row r="1622">
      <x:c r="A1622">
        <x:v>360312</x:v>
      </x:c>
      <x:c r="B1622" s="1">
        <x:v>44760.4655965625</x:v>
      </x:c>
      <x:c r="C1622" s="6">
        <x:v>26.9948142733333</x:v>
      </x:c>
      <x:c r="D1622" s="14" t="s">
        <x:v>92</x:v>
      </x:c>
      <x:c r="E1622" s="15">
        <x:v>44733.6604549421</x:v>
      </x:c>
      <x:c r="F1622" t="s">
        <x:v>97</x:v>
      </x:c>
      <x:c r="G1622" s="6">
        <x:v>94.6884916505941</x:v>
      </x:c>
      <x:c r="H1622" t="s">
        <x:v>95</x:v>
      </x:c>
      <x:c r="I1622" s="6">
        <x:v>25.6631180518061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21.525</x:v>
      </x:c>
      <x:c r="S1622" s="8">
        <x:v>61661.7260071499</x:v>
      </x:c>
      <x:c r="T1622" s="12">
        <x:v>256520.664738248</x:v>
      </x:c>
      <x:c r="U1622" s="12">
        <x:v>30.45</x:v>
      </x:c>
      <x:c r="V1622" s="12">
        <x:v>38.1</x:v>
      </x:c>
      <x:c r="W1622" s="12">
        <x:f>NA()</x:f>
      </x:c>
    </x:row>
    <x:row r="1623">
      <x:c r="A1623">
        <x:v>360317</x:v>
      </x:c>
      <x:c r="B1623" s="1">
        <x:v>44760.4656077199</x:v>
      </x:c>
      <x:c r="C1623" s="6">
        <x:v>27.0108474766667</x:v>
      </x:c>
      <x:c r="D1623" s="14" t="s">
        <x:v>92</x:v>
      </x:c>
      <x:c r="E1623" s="15">
        <x:v>44733.6604549421</x:v>
      </x:c>
      <x:c r="F1623" t="s">
        <x:v>97</x:v>
      </x:c>
      <x:c r="G1623" s="6">
        <x:v>94.6489034502801</x:v>
      </x:c>
      <x:c r="H1623" t="s">
        <x:v>95</x:v>
      </x:c>
      <x:c r="I1623" s="6">
        <x:v>25.6692371312861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21.529</x:v>
      </x:c>
      <x:c r="S1623" s="8">
        <x:v>61659.9282185974</x:v>
      </x:c>
      <x:c r="T1623" s="12">
        <x:v>256523.909577582</x:v>
      </x:c>
      <x:c r="U1623" s="12">
        <x:v>30.45</x:v>
      </x:c>
      <x:c r="V1623" s="12">
        <x:v>38.1</x:v>
      </x:c>
      <x:c r="W1623" s="12">
        <x:f>NA()</x:f>
      </x:c>
    </x:row>
    <x:row r="1624">
      <x:c r="A1624">
        <x:v>360323</x:v>
      </x:c>
      <x:c r="B1624" s="1">
        <x:v>44760.4656194097</x:v>
      </x:c>
      <x:c r="C1624" s="6">
        <x:v>27.02771711</x:v>
      </x:c>
      <x:c r="D1624" s="14" t="s">
        <x:v>92</x:v>
      </x:c>
      <x:c r="E1624" s="15">
        <x:v>44733.6604549421</x:v>
      </x:c>
      <x:c r="F1624" t="s">
        <x:v>97</x:v>
      </x:c>
      <x:c r="G1624" s="6">
        <x:v>94.6489034502801</x:v>
      </x:c>
      <x:c r="H1624" t="s">
        <x:v>95</x:v>
      </x:c>
      <x:c r="I1624" s="6">
        <x:v>25.6692371312861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21.529</x:v>
      </x:c>
      <x:c r="S1624" s="8">
        <x:v>61665.8384729177</x:v>
      </x:c>
      <x:c r="T1624" s="12">
        <x:v>256530.427114034</x:v>
      </x:c>
      <x:c r="U1624" s="12">
        <x:v>30.45</x:v>
      </x:c>
      <x:c r="V1624" s="12">
        <x:v>38.1</x:v>
      </x:c>
      <x:c r="W1624" s="12">
        <x:f>NA()</x:f>
      </x:c>
    </x:row>
    <x:row r="1625">
      <x:c r="A1625">
        <x:v>360326</x:v>
      </x:c>
      <x:c r="B1625" s="1">
        <x:v>44760.4656310995</x:v>
      </x:c>
      <x:c r="C1625" s="6">
        <x:v>27.0445478566667</x:v>
      </x:c>
      <x:c r="D1625" s="14" t="s">
        <x:v>92</x:v>
      </x:c>
      <x:c r="E1625" s="15">
        <x:v>44733.6604549421</x:v>
      </x:c>
      <x:c r="F1625" t="s">
        <x:v>97</x:v>
      </x:c>
      <x:c r="G1625" s="6">
        <x:v>94.6547234169215</x:v>
      </x:c>
      <x:c r="H1625" t="s">
        <x:v>95</x:v>
      </x:c>
      <x:c r="I1625" s="6">
        <x:v>25.6631180518061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21.529</x:v>
      </x:c>
      <x:c r="S1625" s="8">
        <x:v>61665.1112698814</x:v>
      </x:c>
      <x:c r="T1625" s="12">
        <x:v>256531.650772225</x:v>
      </x:c>
      <x:c r="U1625" s="12">
        <x:v>30.45</x:v>
      </x:c>
      <x:c r="V1625" s="12">
        <x:v>38.1</x:v>
      </x:c>
      <x:c r="W1625" s="12">
        <x:f>NA()</x:f>
      </x:c>
    </x:row>
    <x:row r="1626">
      <x:c r="A1626">
        <x:v>360333</x:v>
      </x:c>
      <x:c r="B1626" s="1">
        <x:v>44760.4656427894</x:v>
      </x:c>
      <x:c r="C1626" s="6">
        <x:v>27.0613802533333</x:v>
      </x:c>
      <x:c r="D1626" s="14" t="s">
        <x:v>92</x:v>
      </x:c>
      <x:c r="E1626" s="15">
        <x:v>44733.6604549421</x:v>
      </x:c>
      <x:c r="F1626" t="s">
        <x:v>97</x:v>
      </x:c>
      <x:c r="G1626" s="6">
        <x:v>94.6858702291038</x:v>
      </x:c>
      <x:c r="H1626" t="s">
        <x:v>95</x:v>
      </x:c>
      <x:c r="I1626" s="6">
        <x:v>25.6569989834757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21.526</x:v>
      </x:c>
      <x:c r="S1626" s="8">
        <x:v>61661.4645998036</x:v>
      </x:c>
      <x:c r="T1626" s="12">
        <x:v>256522.509510636</x:v>
      </x:c>
      <x:c r="U1626" s="12">
        <x:v>30.45</x:v>
      </x:c>
      <x:c r="V1626" s="12">
        <x:v>38.1</x:v>
      </x:c>
      <x:c r="W1626" s="12">
        <x:f>NA()</x:f>
      </x:c>
    </x:row>
    <x:row r="1627">
      <x:c r="A1627">
        <x:v>360337</x:v>
      </x:c>
      <x:c r="B1627" s="1">
        <x:v>44760.4656544792</x:v>
      </x:c>
      <x:c r="C1627" s="6">
        <x:v>27.078223355</x:v>
      </x:c>
      <x:c r="D1627" s="14" t="s">
        <x:v>92</x:v>
      </x:c>
      <x:c r="E1627" s="15">
        <x:v>44733.6604549421</x:v>
      </x:c>
      <x:c r="F1627" t="s">
        <x:v>97</x:v>
      </x:c>
      <x:c r="G1627" s="6">
        <x:v>94.6657846785981</x:v>
      </x:c>
      <x:c r="H1627" t="s">
        <x:v>95</x:v>
      </x:c>
      <x:c r="I1627" s="6">
        <x:v>25.6692371312861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21.527</x:v>
      </x:c>
      <x:c r="S1627" s="8">
        <x:v>61664.2880496957</x:v>
      </x:c>
      <x:c r="T1627" s="12">
        <x:v>256539.511444251</x:v>
      </x:c>
      <x:c r="U1627" s="12">
        <x:v>30.45</x:v>
      </x:c>
      <x:c r="V1627" s="12">
        <x:v>38.1</x:v>
      </x:c>
      <x:c r="W1627" s="12">
        <x:f>NA()</x:f>
      </x:c>
    </x:row>
    <x:row r="1628">
      <x:c r="A1628">
        <x:v>360348</x:v>
      </x:c>
      <x:c r="B1628" s="1">
        <x:v>44760.465665625</x:v>
      </x:c>
      <x:c r="C1628" s="6">
        <x:v>27.0942598</x:v>
      </x:c>
      <x:c r="D1628" s="14" t="s">
        <x:v>92</x:v>
      </x:c>
      <x:c r="E1628" s="15">
        <x:v>44733.6604549421</x:v>
      </x:c>
      <x:c r="F1628" t="s">
        <x:v>97</x:v>
      </x:c>
      <x:c r="G1628" s="6">
        <x:v>94.6378449255476</x:v>
      </x:c>
      <x:c r="H1628" t="s">
        <x:v>95</x:v>
      </x:c>
      <x:c r="I1628" s="6">
        <x:v>25.6631180518061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21.531</x:v>
      </x:c>
      <x:c r="S1628" s="8">
        <x:v>61664.431474861</x:v>
      </x:c>
      <x:c r="T1628" s="12">
        <x:v>256525.502831875</x:v>
      </x:c>
      <x:c r="U1628" s="12">
        <x:v>30.45</x:v>
      </x:c>
      <x:c r="V1628" s="12">
        <x:v>38.1</x:v>
      </x:c>
      <x:c r="W1628" s="12">
        <x:f>NA()</x:f>
      </x:c>
    </x:row>
    <x:row r="1629">
      <x:c r="A1629">
        <x:v>360353</x:v>
      </x:c>
      <x:c r="B1629" s="1">
        <x:v>44760.4656773148</x:v>
      </x:c>
      <x:c r="C1629" s="6">
        <x:v>27.1110963016667</x:v>
      </x:c>
      <x:c r="D1629" s="14" t="s">
        <x:v>92</x:v>
      </x:c>
      <x:c r="E1629" s="15">
        <x:v>44733.6604549421</x:v>
      </x:c>
      <x:c r="F1629" t="s">
        <x:v>97</x:v>
      </x:c>
      <x:c r="G1629" s="6">
        <x:v>94.6462837025634</x:v>
      </x:c>
      <x:c r="H1629" t="s">
        <x:v>95</x:v>
      </x:c>
      <x:c r="I1629" s="6">
        <x:v>25.6631180518061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21.53</x:v>
      </x:c>
      <x:c r="S1629" s="8">
        <x:v>61661.4462801197</x:v>
      </x:c>
      <x:c r="T1629" s="12">
        <x:v>256541.255757457</x:v>
      </x:c>
      <x:c r="U1629" s="12">
        <x:v>30.45</x:v>
      </x:c>
      <x:c r="V1629" s="12">
        <x:v>38.1</x:v>
      </x:c>
      <x:c r="W1629" s="12">
        <x:f>NA()</x:f>
      </x:c>
    </x:row>
    <x:row r="1630">
      <x:c r="A1630">
        <x:v>360357</x:v>
      </x:c>
      <x:c r="B1630" s="1">
        <x:v>44760.4656889699</x:v>
      </x:c>
      <x:c r="C1630" s="6">
        <x:v>27.1279025883333</x:v>
      </x:c>
      <x:c r="D1630" s="14" t="s">
        <x:v>92</x:v>
      </x:c>
      <x:c r="E1630" s="15">
        <x:v>44733.6604549421</x:v>
      </x:c>
      <x:c r="F1630" t="s">
        <x:v>97</x:v>
      </x:c>
      <x:c r="G1630" s="6">
        <x:v>94.6151522416512</x:v>
      </x:c>
      <x:c r="H1630" t="s">
        <x:v>95</x:v>
      </x:c>
      <x:c r="I1630" s="6">
        <x:v>25.6692371312861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21.533</x:v>
      </x:c>
      <x:c r="S1630" s="8">
        <x:v>61662.32710053</x:v>
      </x:c>
      <x:c r="T1630" s="12">
        <x:v>256531.030090188</x:v>
      </x:c>
      <x:c r="U1630" s="12">
        <x:v>30.45</x:v>
      </x:c>
      <x:c r="V1630" s="12">
        <x:v>38.1</x:v>
      </x:c>
      <x:c r="W1630" s="12">
        <x:f>NA()</x:f>
      </x:c>
    </x:row>
    <x:row r="1631">
      <x:c r="A1631">
        <x:v>360366</x:v>
      </x:c>
      <x:c r="B1631" s="1">
        <x:v>44760.4657006597</x:v>
      </x:c>
      <x:c r="C1631" s="6">
        <x:v>27.1447286483333</x:v>
      </x:c>
      <x:c r="D1631" s="14" t="s">
        <x:v>92</x:v>
      </x:c>
      <x:c r="E1631" s="15">
        <x:v>44733.6604549421</x:v>
      </x:c>
      <x:c r="F1631" t="s">
        <x:v>97</x:v>
      </x:c>
      <x:c r="G1631" s="6">
        <x:v>94.6573435956548</x:v>
      </x:c>
      <x:c r="H1631" t="s">
        <x:v>95</x:v>
      </x:c>
      <x:c r="I1631" s="6">
        <x:v>25.6692371312861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21.528</x:v>
      </x:c>
      <x:c r="S1631" s="8">
        <x:v>61661.2300348494</x:v>
      </x:c>
      <x:c r="T1631" s="12">
        <x:v>256521.556838161</x:v>
      </x:c>
      <x:c r="U1631" s="12">
        <x:v>30.45</x:v>
      </x:c>
      <x:c r="V1631" s="12">
        <x:v>38.1</x:v>
      </x:c>
      <x:c r="W1631" s="12">
        <x:f>NA()</x:f>
      </x:c>
    </x:row>
    <x:row r="1632">
      <x:c r="A1632">
        <x:v>360371</x:v>
      </x:c>
      <x:c r="B1632" s="1">
        <x:v>44760.4657118403</x:v>
      </x:c>
      <x:c r="C1632" s="6">
        <x:v>27.16083639</x:v>
      </x:c>
      <x:c r="D1632" s="14" t="s">
        <x:v>92</x:v>
      </x:c>
      <x:c r="E1632" s="15">
        <x:v>44733.6604549421</x:v>
      </x:c>
      <x:c r="F1632" t="s">
        <x:v>97</x:v>
      </x:c>
      <x:c r="G1632" s="6">
        <x:v>94.6800481854583</x:v>
      </x:c>
      <x:c r="H1632" t="s">
        <x:v>95</x:v>
      </x:c>
      <x:c r="I1632" s="6">
        <x:v>25.6631180518061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21.526</x:v>
      </x:c>
      <x:c r="S1632" s="8">
        <x:v>61668.2041789934</x:v>
      </x:c>
      <x:c r="T1632" s="12">
        <x:v>256525.266071082</x:v>
      </x:c>
      <x:c r="U1632" s="12">
        <x:v>30.45</x:v>
      </x:c>
      <x:c r="V1632" s="12">
        <x:v>38.1</x:v>
      </x:c>
      <x:c r="W1632" s="12">
        <x:f>NA()</x:f>
      </x:c>
    </x:row>
    <x:row r="1633">
      <x:c r="A1633">
        <x:v>360373</x:v>
      </x:c>
      <x:c r="B1633" s="1">
        <x:v>44760.4657236458</x:v>
      </x:c>
      <x:c r="C1633" s="6">
        <x:v>27.1778294</x:v>
      </x:c>
      <x:c r="D1633" s="14" t="s">
        <x:v>92</x:v>
      </x:c>
      <x:c r="E1633" s="15">
        <x:v>44733.6604549421</x:v>
      </x:c>
      <x:c r="F1633" t="s">
        <x:v>97</x:v>
      </x:c>
      <x:c r="G1633" s="6">
        <x:v>94.6995583888733</x:v>
      </x:c>
      <x:c r="H1633" t="s">
        <x:v>95</x:v>
      </x:c>
      <x:c r="I1633" s="6">
        <x:v>25.6692371312861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21.523</x:v>
      </x:c>
      <x:c r="S1633" s="8">
        <x:v>61662.7454190212</x:v>
      </x:c>
      <x:c r="T1633" s="12">
        <x:v>256530.024840719</x:v>
      </x:c>
      <x:c r="U1633" s="12">
        <x:v>30.45</x:v>
      </x:c>
      <x:c r="V1633" s="12">
        <x:v>38.1</x:v>
      </x:c>
      <x:c r="W1633" s="12">
        <x:f>NA()</x:f>
      </x:c>
    </x:row>
    <x:row r="1634">
      <x:c r="A1634">
        <x:v>360380</x:v>
      </x:c>
      <x:c r="B1634" s="1">
        <x:v>44760.4657353356</x:v>
      </x:c>
      <x:c r="C1634" s="6">
        <x:v>27.194666265</x:v>
      </x:c>
      <x:c r="D1634" s="14" t="s">
        <x:v>92</x:v>
      </x:c>
      <x:c r="E1634" s="15">
        <x:v>44733.6604549421</x:v>
      </x:c>
      <x:c r="F1634" t="s">
        <x:v>97</x:v>
      </x:c>
      <x:c r="G1634" s="6">
        <x:v>94.6716056582282</x:v>
      </x:c>
      <x:c r="H1634" t="s">
        <x:v>95</x:v>
      </x:c>
      <x:c r="I1634" s="6">
        <x:v>25.6631180518061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21.527</x:v>
      </x:c>
      <x:c r="S1634" s="8">
        <x:v>61663.9207956833</x:v>
      </x:c>
      <x:c r="T1634" s="12">
        <x:v>256535.739000437</x:v>
      </x:c>
      <x:c r="U1634" s="12">
        <x:v>30.45</x:v>
      </x:c>
      <x:c r="V1634" s="12">
        <x:v>38.1</x:v>
      </x:c>
      <x:c r="W1634" s="12">
        <x:f>NA()</x:f>
      </x:c>
    </x:row>
    <x:row r="1635">
      <x:c r="A1635">
        <x:v>360386</x:v>
      </x:c>
      <x:c r="B1635" s="1">
        <x:v>44760.4657469907</x:v>
      </x:c>
      <x:c r="C1635" s="6">
        <x:v>27.211441335</x:v>
      </x:c>
      <x:c r="D1635" s="14" t="s">
        <x:v>92</x:v>
      </x:c>
      <x:c r="E1635" s="15">
        <x:v>44733.6604549421</x:v>
      </x:c>
      <x:c r="F1635" t="s">
        <x:v>97</x:v>
      </x:c>
      <x:c r="G1635" s="6">
        <x:v>94.6404642423331</x:v>
      </x:c>
      <x:c r="H1635" t="s">
        <x:v>95</x:v>
      </x:c>
      <x:c r="I1635" s="6">
        <x:v>25.6692371312861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21.53</x:v>
      </x:c>
      <x:c r="S1635" s="8">
        <x:v>61662.3252284909</x:v>
      </x:c>
      <x:c r="T1635" s="12">
        <x:v>256527.615296077</x:v>
      </x:c>
      <x:c r="U1635" s="12">
        <x:v>30.45</x:v>
      </x:c>
      <x:c r="V1635" s="12">
        <x:v>38.1</x:v>
      </x:c>
      <x:c r="W1635" s="12">
        <x:f>NA()</x:f>
      </x:c>
    </x:row>
    <x:row r="1636">
      <x:c r="A1636">
        <x:v>360396</x:v>
      </x:c>
      <x:c r="B1636" s="1">
        <x:v>44760.4657586806</x:v>
      </x:c>
      <x:c r="C1636" s="6">
        <x:v>27.228287565</x:v>
      </x:c>
      <x:c r="D1636" s="14" t="s">
        <x:v>92</x:v>
      </x:c>
      <x:c r="E1636" s="15">
        <x:v>44733.6604549421</x:v>
      </x:c>
      <x:c r="F1636" t="s">
        <x:v>97</x:v>
      </x:c>
      <x:c r="G1636" s="6">
        <x:v>94.6404642423331</x:v>
      </x:c>
      <x:c r="H1636" t="s">
        <x:v>95</x:v>
      </x:c>
      <x:c r="I1636" s="6">
        <x:v>25.6692371312861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21.53</x:v>
      </x:c>
      <x:c r="S1636" s="8">
        <x:v>61660.8826637624</x:v>
      </x:c>
      <x:c r="T1636" s="12">
        <x:v>256529.392716203</x:v>
      </x:c>
      <x:c r="U1636" s="12">
        <x:v>30.45</x:v>
      </x:c>
      <x:c r="V1636" s="12">
        <x:v>38.1</x:v>
      </x:c>
      <x:c r="W1636" s="12">
        <x:f>NA()</x:f>
      </x:c>
    </x:row>
    <x:row r="1637">
      <x:c r="A1637">
        <x:v>360397</x:v>
      </x:c>
      <x:c r="B1637" s="1">
        <x:v>44760.4657698264</x:v>
      </x:c>
      <x:c r="C1637" s="6">
        <x:v>27.2442992516667</x:v>
      </x:c>
      <x:c r="D1637" s="14" t="s">
        <x:v>92</x:v>
      </x:c>
      <x:c r="E1637" s="15">
        <x:v>44733.6604549421</x:v>
      </x:c>
      <x:c r="F1637" t="s">
        <x:v>97</x:v>
      </x:c>
      <x:c r="G1637" s="6">
        <x:v>94.6573435956548</x:v>
      </x:c>
      <x:c r="H1637" t="s">
        <x:v>95</x:v>
      </x:c>
      <x:c r="I1637" s="6">
        <x:v>25.6692371312861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21.528</x:v>
      </x:c>
      <x:c r="S1637" s="8">
        <x:v>61663.4373670028</x:v>
      </x:c>
      <x:c r="T1637" s="12">
        <x:v>256522.913430081</x:v>
      </x:c>
      <x:c r="U1637" s="12">
        <x:v>30.45</x:v>
      </x:c>
      <x:c r="V1637" s="12">
        <x:v>38.1</x:v>
      </x:c>
      <x:c r="W1637" s="12">
        <x:f>NA()</x:f>
      </x:c>
    </x:row>
    <x:row r="1638">
      <x:c r="A1638">
        <x:v>360406</x:v>
      </x:c>
      <x:c r="B1638" s="1">
        <x:v>44760.4657815972</x:v>
      </x:c>
      <x:c r="C1638" s="6">
        <x:v>27.2612491166667</x:v>
      </x:c>
      <x:c r="D1638" s="14" t="s">
        <x:v>92</x:v>
      </x:c>
      <x:c r="E1638" s="15">
        <x:v>44733.6604549421</x:v>
      </x:c>
      <x:c r="F1638" t="s">
        <x:v>97</x:v>
      </x:c>
      <x:c r="G1638" s="6">
        <x:v>94.6378449255476</x:v>
      </x:c>
      <x:c r="H1638" t="s">
        <x:v>95</x:v>
      </x:c>
      <x:c r="I1638" s="6">
        <x:v>25.6631180518061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21.531</x:v>
      </x:c>
      <x:c r="S1638" s="8">
        <x:v>61664.853590038</x:v>
      </x:c>
      <x:c r="T1638" s="12">
        <x:v>256517.10229264</x:v>
      </x:c>
      <x:c r="U1638" s="12">
        <x:v>30.45</x:v>
      </x:c>
      <x:c r="V1638" s="12">
        <x:v>38.1</x:v>
      </x:c>
      <x:c r="W1638" s="12">
        <x:f>NA()</x:f>
      </x:c>
    </x:row>
    <x:row r="1639">
      <x:c r="A1639">
        <x:v>360413</x:v>
      </x:c>
      <x:c r="B1639" s="1">
        <x:v>44760.4657933218</x:v>
      </x:c>
      <x:c r="C1639" s="6">
        <x:v>27.278171105</x:v>
      </x:c>
      <x:c r="D1639" s="14" t="s">
        <x:v>92</x:v>
      </x:c>
      <x:c r="E1639" s="15">
        <x:v>44733.6604549421</x:v>
      </x:c>
      <x:c r="F1639" t="s">
        <x:v>97</x:v>
      </x:c>
      <x:c r="G1639" s="6">
        <x:v>94.6742266992507</x:v>
      </x:c>
      <x:c r="H1639" t="s">
        <x:v>95</x:v>
      </x:c>
      <x:c r="I1639" s="6">
        <x:v>25.6692371312861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21.526</x:v>
      </x:c>
      <x:c r="S1639" s="8">
        <x:v>61667.1242894583</x:v>
      </x:c>
      <x:c r="T1639" s="12">
        <x:v>256534.867378278</x:v>
      </x:c>
      <x:c r="U1639" s="12">
        <x:v>30.45</x:v>
      </x:c>
      <x:c r="V1639" s="12">
        <x:v>38.1</x:v>
      </x:c>
      <x:c r="W1639" s="12">
        <x:f>NA()</x:f>
      </x:c>
    </x:row>
    <x:row r="1640">
      <x:c r="A1640">
        <x:v>360416</x:v>
      </x:c>
      <x:c r="B1640" s="1">
        <x:v>44760.4658044329</x:v>
      </x:c>
      <x:c r="C1640" s="6">
        <x:v>27.2941718566667</x:v>
      </x:c>
      <x:c r="D1640" s="14" t="s">
        <x:v>92</x:v>
      </x:c>
      <x:c r="E1640" s="15">
        <x:v>44733.6604549421</x:v>
      </x:c>
      <x:c r="F1640" t="s">
        <x:v>97</x:v>
      </x:c>
      <x:c r="G1640" s="6">
        <x:v>94.6742266992507</x:v>
      </x:c>
      <x:c r="H1640" t="s">
        <x:v>95</x:v>
      </x:c>
      <x:c r="I1640" s="6">
        <x:v>25.6692371312861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21.526</x:v>
      </x:c>
      <x:c r="S1640" s="8">
        <x:v>61660.2251161871</x:v>
      </x:c>
      <x:c r="T1640" s="12">
        <x:v>256521.085968001</x:v>
      </x:c>
      <x:c r="U1640" s="12">
        <x:v>30.45</x:v>
      </x:c>
      <x:c r="V1640" s="12">
        <x:v>38.1</x:v>
      </x:c>
      <x:c r="W1640" s="12">
        <x:f>NA()</x:f>
      </x:c>
    </x:row>
    <x:row r="1641">
      <x:c r="A1641">
        <x:v>360422</x:v>
      </x:c>
      <x:c r="B1641" s="1">
        <x:v>44760.465816169</x:v>
      </x:c>
      <x:c r="C1641" s="6">
        <x:v>27.31107298</x:v>
      </x:c>
      <x:c r="D1641" s="14" t="s">
        <x:v>92</x:v>
      </x:c>
      <x:c r="E1641" s="15">
        <x:v>44733.6604549421</x:v>
      </x:c>
      <x:c r="F1641" t="s">
        <x:v>97</x:v>
      </x:c>
      <x:c r="G1641" s="6">
        <x:v>94.6995583888733</x:v>
      </x:c>
      <x:c r="H1641" t="s">
        <x:v>95</x:v>
      </x:c>
      <x:c r="I1641" s="6">
        <x:v>25.6692371312861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21.523</x:v>
      </x:c>
      <x:c r="S1641" s="8">
        <x:v>61666.831599955</x:v>
      </x:c>
      <x:c r="T1641" s="12">
        <x:v>256527.393978898</x:v>
      </x:c>
      <x:c r="U1641" s="12">
        <x:v>30.45</x:v>
      </x:c>
      <x:c r="V1641" s="12">
        <x:v>38.1</x:v>
      </x:c>
      <x:c r="W1641" s="12">
        <x:f>NA()</x:f>
      </x:c>
    </x:row>
    <x:row r="1642">
      <x:c r="A1642">
        <x:v>360429</x:v>
      </x:c>
      <x:c r="B1642" s="1">
        <x:v>44760.4658279282</x:v>
      </x:c>
      <x:c r="C1642" s="6">
        <x:v>27.3279668216667</x:v>
      </x:c>
      <x:c r="D1642" s="14" t="s">
        <x:v>92</x:v>
      </x:c>
      <x:c r="E1642" s="15">
        <x:v>44733.6604549421</x:v>
      </x:c>
      <x:c r="F1642" t="s">
        <x:v>97</x:v>
      </x:c>
      <x:c r="G1642" s="6">
        <x:v>94.6404642423331</x:v>
      </x:c>
      <x:c r="H1642" t="s">
        <x:v>95</x:v>
      </x:c>
      <x:c r="I1642" s="6">
        <x:v>25.6692371312861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21.53</x:v>
      </x:c>
      <x:c r="S1642" s="8">
        <x:v>61665.7303009232</x:v>
      </x:c>
      <x:c r="T1642" s="12">
        <x:v>256529.446571307</x:v>
      </x:c>
      <x:c r="U1642" s="12">
        <x:v>30.45</x:v>
      </x:c>
      <x:c r="V1642" s="12">
        <x:v>38.1</x:v>
      </x:c>
      <x:c r="W1642" s="12">
        <x:f>NA()</x:f>
      </x:c>
    </x:row>
    <x:row r="1643">
      <x:c r="A1643">
        <x:v>360436</x:v>
      </x:c>
      <x:c r="B1643" s="1">
        <x:v>44760.4658396181</x:v>
      </x:c>
      <x:c r="C1643" s="6">
        <x:v>27.344800625</x:v>
      </x:c>
      <x:c r="D1643" s="14" t="s">
        <x:v>92</x:v>
      </x:c>
      <x:c r="E1643" s="15">
        <x:v>44733.6604549421</x:v>
      </x:c>
      <x:c r="F1643" t="s">
        <x:v>97</x:v>
      </x:c>
      <x:c r="G1643" s="6">
        <x:v>94.6768482223128</x:v>
      </x:c>
      <x:c r="H1643" t="s">
        <x:v>95</x:v>
      </x:c>
      <x:c r="I1643" s="6">
        <x:v>25.6753562219169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21.525</x:v>
      </x:c>
      <x:c r="S1643" s="8">
        <x:v>61667.8807891745</x:v>
      </x:c>
      <x:c r="T1643" s="12">
        <x:v>256532.908725472</x:v>
      </x:c>
      <x:c r="U1643" s="12">
        <x:v>30.45</x:v>
      </x:c>
      <x:c r="V1643" s="12">
        <x:v>38.1</x:v>
      </x:c>
      <x:c r="W1643" s="12">
        <x:f>NA()</x:f>
      </x:c>
    </x:row>
    <x:row r="1644">
      <x:c r="A1644">
        <x:v>360439</x:v>
      </x:c>
      <x:c r="B1644" s="1">
        <x:v>44760.4658507755</x:v>
      </x:c>
      <x:c r="C1644" s="6">
        <x:v>27.3609078083333</x:v>
      </x:c>
      <x:c r="D1644" s="14" t="s">
        <x:v>92</x:v>
      </x:c>
      <x:c r="E1644" s="15">
        <x:v>44733.6604549421</x:v>
      </x:c>
      <x:c r="F1644" t="s">
        <x:v>97</x:v>
      </x:c>
      <x:c r="G1644" s="6">
        <x:v>94.6969360537763</x:v>
      </x:c>
      <x:c r="H1644" t="s">
        <x:v>95</x:v>
      </x:c>
      <x:c r="I1644" s="6">
        <x:v>25.6631180518061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21.524</x:v>
      </x:c>
      <x:c r="S1644" s="8">
        <x:v>61664.5983567599</x:v>
      </x:c>
      <x:c r="T1644" s="12">
        <x:v>256522.484745782</x:v>
      </x:c>
      <x:c r="U1644" s="12">
        <x:v>30.45</x:v>
      </x:c>
      <x:c r="V1644" s="12">
        <x:v>38.1</x:v>
      </x:c>
      <x:c r="W1644" s="12">
        <x:f>NA()</x:f>
      </x:c>
    </x:row>
    <x:row r="1645">
      <x:c r="A1645">
        <x:v>360449</x:v>
      </x:c>
      <x:c r="B1645" s="1">
        <x:v>44760.4658625347</x:v>
      </x:c>
      <x:c r="C1645" s="6">
        <x:v>27.3778209233333</x:v>
      </x:c>
      <x:c r="D1645" s="14" t="s">
        <x:v>92</x:v>
      </x:c>
      <x:c r="E1645" s="15">
        <x:v>44733.6604549421</x:v>
      </x:c>
      <x:c r="F1645" t="s">
        <x:v>97</x:v>
      </x:c>
      <x:c r="G1645" s="6">
        <x:v>94.6573435956548</x:v>
      </x:c>
      <x:c r="H1645" t="s">
        <x:v>95</x:v>
      </x:c>
      <x:c r="I1645" s="6">
        <x:v>25.6692371312861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21.528</x:v>
      </x:c>
      <x:c r="S1645" s="8">
        <x:v>61663.3542939265</x:v>
      </x:c>
      <x:c r="T1645" s="12">
        <x:v>256533.839753832</x:v>
      </x:c>
      <x:c r="U1645" s="12">
        <x:v>30.45</x:v>
      </x:c>
      <x:c r="V1645" s="12">
        <x:v>38.1</x:v>
      </x:c>
      <x:c r="W1645" s="12">
        <x:f>NA()</x:f>
      </x:c>
    </x:row>
    <x:row r="1646">
      <x:c r="A1646">
        <x:v>360454</x:v>
      </x:c>
      <x:c r="B1646" s="1">
        <x:v>44760.4658742245</x:v>
      </x:c>
      <x:c r="C1646" s="6">
        <x:v>27.3946486966667</x:v>
      </x:c>
      <x:c r="D1646" s="14" t="s">
        <x:v>92</x:v>
      </x:c>
      <x:c r="E1646" s="15">
        <x:v>44733.6604549421</x:v>
      </x:c>
      <x:c r="F1646" t="s">
        <x:v>97</x:v>
      </x:c>
      <x:c r="G1646" s="6">
        <x:v>94.6599642562697</x:v>
      </x:c>
      <x:c r="H1646" t="s">
        <x:v>95</x:v>
      </x:c>
      <x:c r="I1646" s="6">
        <x:v>25.6753562219169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21.527</x:v>
      </x:c>
      <x:c r="S1646" s="8">
        <x:v>61665.9304172373</x:v>
      </x:c>
      <x:c r="T1646" s="12">
        <x:v>256534.683915603</x:v>
      </x:c>
      <x:c r="U1646" s="12">
        <x:v>30.45</x:v>
      </x:c>
      <x:c r="V1646" s="12">
        <x:v>38.1</x:v>
      </x:c>
      <x:c r="W1646" s="12">
        <x:f>NA()</x:f>
      </x:c>
    </x:row>
    <x:row r="1647">
      <x:c r="A1647">
        <x:v>360460</x:v>
      </x:c>
      <x:c r="B1647" s="1">
        <x:v>44760.4658859607</x:v>
      </x:c>
      <x:c r="C1647" s="6">
        <x:v>27.4115519783333</x:v>
      </x:c>
      <x:c r="D1647" s="14" t="s">
        <x:v>92</x:v>
      </x:c>
      <x:c r="E1647" s="15">
        <x:v>44733.6604549421</x:v>
      </x:c>
      <x:c r="F1647" t="s">
        <x:v>97</x:v>
      </x:c>
      <x:c r="G1647" s="6">
        <x:v>94.6800481854583</x:v>
      </x:c>
      <x:c r="H1647" t="s">
        <x:v>95</x:v>
      </x:c>
      <x:c r="I1647" s="6">
        <x:v>25.6631180518061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21.526</x:v>
      </x:c>
      <x:c r="S1647" s="8">
        <x:v>61666.9605891477</x:v>
      </x:c>
      <x:c r="T1647" s="12">
        <x:v>256541.196895342</x:v>
      </x:c>
      <x:c r="U1647" s="12">
        <x:v>30.45</x:v>
      </x:c>
      <x:c r="V1647" s="12">
        <x:v>38.1</x:v>
      </x:c>
      <x:c r="W1647" s="12">
        <x:f>NA()</x:f>
      </x:c>
    </x:row>
    <x:row r="1648">
      <x:c r="A1648">
        <x:v>360464</x:v>
      </x:c>
      <x:c r="B1648" s="1">
        <x:v>44760.4658971875</x:v>
      </x:c>
      <x:c r="C1648" s="6">
        <x:v>27.4277036466667</x:v>
      </x:c>
      <x:c r="D1648" s="14" t="s">
        <x:v>92</x:v>
      </x:c>
      <x:c r="E1648" s="15">
        <x:v>44733.6604549421</x:v>
      </x:c>
      <x:c r="F1648" t="s">
        <x:v>97</x:v>
      </x:c>
      <x:c r="G1648" s="6">
        <x:v>94.6716056582282</x:v>
      </x:c>
      <x:c r="H1648" t="s">
        <x:v>95</x:v>
      </x:c>
      <x:c r="I1648" s="6">
        <x:v>25.6631180518061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21.527</x:v>
      </x:c>
      <x:c r="S1648" s="8">
        <x:v>61668.6886806902</x:v>
      </x:c>
      <x:c r="T1648" s="12">
        <x:v>256527.979952398</x:v>
      </x:c>
      <x:c r="U1648" s="12">
        <x:v>30.45</x:v>
      </x:c>
      <x:c r="V1648" s="12">
        <x:v>38.1</x:v>
      </x:c>
      <x:c r="W1648" s="12">
        <x:f>NA()</x:f>
      </x:c>
    </x:row>
    <x:row r="1649">
      <x:c r="A1649">
        <x:v>360470</x:v>
      </x:c>
      <x:c r="B1649" s="1">
        <x:v>44760.4659088773</x:v>
      </x:c>
      <x:c r="C1649" s="6">
        <x:v>27.444562095</x:v>
      </x:c>
      <x:c r="D1649" s="14" t="s">
        <x:v>92</x:v>
      </x:c>
      <x:c r="E1649" s="15">
        <x:v>44733.6604549421</x:v>
      </x:c>
      <x:c r="F1649" t="s">
        <x:v>97</x:v>
      </x:c>
      <x:c r="G1649" s="6">
        <x:v>94.6657846785981</x:v>
      </x:c>
      <x:c r="H1649" t="s">
        <x:v>95</x:v>
      </x:c>
      <x:c r="I1649" s="6">
        <x:v>25.6692371312861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21.527</x:v>
      </x:c>
      <x:c r="S1649" s="8">
        <x:v>61662.3864125329</x:v>
      </x:c>
      <x:c r="T1649" s="12">
        <x:v>256536.803032286</x:v>
      </x:c>
      <x:c r="U1649" s="12">
        <x:v>30.45</x:v>
      </x:c>
      <x:c r="V1649" s="12">
        <x:v>38.1</x:v>
      </x:c>
      <x:c r="W1649" s="12">
        <x:f>NA()</x:f>
      </x:c>
    </x:row>
    <x:row r="1650">
      <x:c r="A1650">
        <x:v>360476</x:v>
      </x:c>
      <x:c r="B1650" s="1">
        <x:v>44760.4659206366</x:v>
      </x:c>
      <x:c r="C1650" s="6">
        <x:v>27.4614655866667</x:v>
      </x:c>
      <x:c r="D1650" s="14" t="s">
        <x:v>92</x:v>
      </x:c>
      <x:c r="E1650" s="15">
        <x:v>44733.6604549421</x:v>
      </x:c>
      <x:c r="F1650" t="s">
        <x:v>97</x:v>
      </x:c>
      <x:c r="G1650" s="6">
        <x:v>94.6489034502801</x:v>
      </x:c>
      <x:c r="H1650" t="s">
        <x:v>95</x:v>
      </x:c>
      <x:c r="I1650" s="6">
        <x:v>25.6692371312861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21.529</x:v>
      </x:c>
      <x:c r="S1650" s="8">
        <x:v>61666.305177366</x:v>
      </x:c>
      <x:c r="T1650" s="12">
        <x:v>256546.037448259</x:v>
      </x:c>
      <x:c r="U1650" s="12">
        <x:v>30.45</x:v>
      </x:c>
      <x:c r="V1650" s="12">
        <x:v>38.1</x:v>
      </x:c>
      <x:c r="W1650" s="12">
        <x:f>NA()</x:f>
      </x:c>
    </x:row>
    <x:row r="1651">
      <x:c r="A1651">
        <x:v>360484</x:v>
      </x:c>
      <x:c r="B1651" s="1">
        <x:v>44760.4659318634</x:v>
      </x:c>
      <x:c r="C1651" s="6">
        <x:v>27.4776525766667</x:v>
      </x:c>
      <x:c r="D1651" s="14" t="s">
        <x:v>92</x:v>
      </x:c>
      <x:c r="E1651" s="15">
        <x:v>44733.6604549421</x:v>
      </x:c>
      <x:c r="F1651" t="s">
        <x:v>97</x:v>
      </x:c>
      <x:c r="G1651" s="6">
        <x:v>94.6884916505941</x:v>
      </x:c>
      <x:c r="H1651" t="s">
        <x:v>95</x:v>
      </x:c>
      <x:c r="I1651" s="6">
        <x:v>25.6631180518061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21.525</x:v>
      </x:c>
      <x:c r="S1651" s="8">
        <x:v>61670.6542624542</x:v>
      </x:c>
      <x:c r="T1651" s="12">
        <x:v>256540.787319905</x:v>
      </x:c>
      <x:c r="U1651" s="12">
        <x:v>30.45</x:v>
      </x:c>
      <x:c r="V1651" s="12">
        <x:v>38.1</x:v>
      </x:c>
      <x:c r="W1651" s="12">
        <x:f>NA()</x:f>
      </x:c>
    </x:row>
    <x:row r="1652">
      <x:c r="A1652">
        <x:v>360491</x:v>
      </x:c>
      <x:c r="B1652" s="1">
        <x:v>44760.4659435532</x:v>
      </x:c>
      <x:c r="C1652" s="6">
        <x:v>27.4944689233333</x:v>
      </x:c>
      <x:c r="D1652" s="14" t="s">
        <x:v>92</x:v>
      </x:c>
      <x:c r="E1652" s="15">
        <x:v>44733.6604549421</x:v>
      </x:c>
      <x:c r="F1652" t="s">
        <x:v>97</x:v>
      </x:c>
      <x:c r="G1652" s="6">
        <x:v>94.6235886381594</x:v>
      </x:c>
      <x:c r="H1652" t="s">
        <x:v>95</x:v>
      </x:c>
      <x:c r="I1652" s="6">
        <x:v>25.6692371312861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21.532</x:v>
      </x:c>
      <x:c r="S1652" s="8">
        <x:v>61668.6017576315</x:v>
      </x:c>
      <x:c r="T1652" s="12">
        <x:v>256547.207074793</x:v>
      </x:c>
      <x:c r="U1652" s="12">
        <x:v>30.45</x:v>
      </x:c>
      <x:c r="V1652" s="12">
        <x:v>38.1</x:v>
      </x:c>
      <x:c r="W1652" s="12">
        <x:f>NA()</x:f>
      </x:c>
    </x:row>
    <x:row r="1653">
      <x:c r="A1653">
        <x:v>360495</x:v>
      </x:c>
      <x:c r="B1653" s="1">
        <x:v>44760.4659552894</x:v>
      </x:c>
      <x:c r="C1653" s="6">
        <x:v>27.511402265</x:v>
      </x:c>
      <x:c r="D1653" s="14" t="s">
        <x:v>92</x:v>
      </x:c>
      <x:c r="E1653" s="15">
        <x:v>44733.6604549421</x:v>
      </x:c>
      <x:c r="F1653" t="s">
        <x:v>97</x:v>
      </x:c>
      <x:c r="G1653" s="6">
        <x:v>94.708004161772</x:v>
      </x:c>
      <x:c r="H1653" t="s">
        <x:v>95</x:v>
      </x:c>
      <x:c r="I1653" s="6">
        <x:v>25.6692371312861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21.522</x:v>
      </x:c>
      <x:c r="S1653" s="8">
        <x:v>61669.0851189911</x:v>
      </x:c>
      <x:c r="T1653" s="12">
        <x:v>256543.100947851</x:v>
      </x:c>
      <x:c r="U1653" s="12">
        <x:v>30.45</x:v>
      </x:c>
      <x:c r="V1653" s="12">
        <x:v>38.1</x:v>
      </x:c>
      <x:c r="W1653" s="12">
        <x:f>NA()</x:f>
      </x:c>
    </x:row>
    <x:row r="1654">
      <x:c r="A1654">
        <x:v>360500</x:v>
      </x:c>
      <x:c r="B1654" s="1">
        <x:v>44760.4659664699</x:v>
      </x:c>
      <x:c r="C1654" s="6">
        <x:v>27.5274654816667</x:v>
      </x:c>
      <x:c r="D1654" s="14" t="s">
        <x:v>92</x:v>
      </x:c>
      <x:c r="E1654" s="15">
        <x:v>44733.6604549421</x:v>
      </x:c>
      <x:c r="F1654" t="s">
        <x:v>97</x:v>
      </x:c>
      <x:c r="G1654" s="6">
        <x:v>94.6911135542473</x:v>
      </x:c>
      <x:c r="H1654" t="s">
        <x:v>95</x:v>
      </x:c>
      <x:c r="I1654" s="6">
        <x:v>25.6692371312861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21.524</x:v>
      </x:c>
      <x:c r="S1654" s="8">
        <x:v>61674.1026005467</x:v>
      </x:c>
      <x:c r="T1654" s="12">
        <x:v>256543.005188855</x:v>
      </x:c>
      <x:c r="U1654" s="12">
        <x:v>30.45</x:v>
      </x:c>
      <x:c r="V1654" s="12">
        <x:v>38.1</x:v>
      </x:c>
      <x:c r="W1654" s="12">
        <x:f>NA()</x:f>
      </x:c>
    </x:row>
    <x:row r="1655">
      <x:c r="A1655">
        <x:v>360506</x:v>
      </x:c>
      <x:c r="B1655" s="1">
        <x:v>44760.465978206</x:v>
      </x:c>
      <x:c r="C1655" s="6">
        <x:v>27.544364415</x:v>
      </x:c>
      <x:c r="D1655" s="14" t="s">
        <x:v>92</x:v>
      </x:c>
      <x:c r="E1655" s="15">
        <x:v>44733.6604549421</x:v>
      </x:c>
      <x:c r="F1655" t="s">
        <x:v>97</x:v>
      </x:c>
      <x:c r="G1655" s="6">
        <x:v>94.6320259716732</x:v>
      </x:c>
      <x:c r="H1655" t="s">
        <x:v>95</x:v>
      </x:c>
      <x:c r="I1655" s="6">
        <x:v>25.6692371312861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21.531</x:v>
      </x:c>
      <x:c r="S1655" s="8">
        <x:v>61668.8097900427</x:v>
      </x:c>
      <x:c r="T1655" s="12">
        <x:v>256550.466140466</x:v>
      </x:c>
      <x:c r="U1655" s="12">
        <x:v>30.45</x:v>
      </x:c>
      <x:c r="V1655" s="12">
        <x:v>38.1</x:v>
      </x:c>
      <x:c r="W1655" s="12">
        <x:f>NA()</x:f>
      </x:c>
    </x:row>
    <x:row r="1656">
      <x:c r="A1656">
        <x:v>360515</x:v>
      </x:c>
      <x:c r="B1656" s="1">
        <x:v>44760.4659899306</x:v>
      </x:c>
      <x:c r="C1656" s="6">
        <x:v>27.561246855</x:v>
      </x:c>
      <x:c r="D1656" s="14" t="s">
        <x:v>92</x:v>
      </x:c>
      <x:c r="E1656" s="15">
        <x:v>44733.6604549421</x:v>
      </x:c>
      <x:c r="F1656" t="s">
        <x:v>97</x:v>
      </x:c>
      <x:c r="G1656" s="6">
        <x:v>94.6404642423331</x:v>
      </x:c>
      <x:c r="H1656" t="s">
        <x:v>95</x:v>
      </x:c>
      <x:c r="I1656" s="6">
        <x:v>25.6692371312861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21.53</x:v>
      </x:c>
      <x:c r="S1656" s="8">
        <x:v>61666.7138127349</x:v>
      </x:c>
      <x:c r="T1656" s="12">
        <x:v>256545.488068366</x:v>
      </x:c>
      <x:c r="U1656" s="12">
        <x:v>30.45</x:v>
      </x:c>
      <x:c r="V1656" s="12">
        <x:v>38.1</x:v>
      </x:c>
      <x:c r="W1656" s="12">
        <x:f>NA()</x:f>
      </x:c>
    </x:row>
    <x:row r="1657">
      <x:c r="A1657">
        <x:v>360521</x:v>
      </x:c>
      <x:c r="B1657" s="1">
        <x:v>44760.4660016551</x:v>
      </x:c>
      <x:c r="C1657" s="6">
        <x:v>27.5781300783333</x:v>
      </x:c>
      <x:c r="D1657" s="14" t="s">
        <x:v>92</x:v>
      </x:c>
      <x:c r="E1657" s="15">
        <x:v>44733.6604549421</x:v>
      </x:c>
      <x:c r="F1657" t="s">
        <x:v>97</x:v>
      </x:c>
      <x:c r="G1657" s="6">
        <x:v>94.6826696577535</x:v>
      </x:c>
      <x:c r="H1657" t="s">
        <x:v>95</x:v>
      </x:c>
      <x:c r="I1657" s="6">
        <x:v>25.6692371312861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21.525</x:v>
      </x:c>
      <x:c r="S1657" s="8">
        <x:v>61663.776268921</x:v>
      </x:c>
      <x:c r="T1657" s="12">
        <x:v>256536.586126048</x:v>
      </x:c>
      <x:c r="U1657" s="12">
        <x:v>30.45</x:v>
      </x:c>
      <x:c r="V1657" s="12">
        <x:v>38.1</x:v>
      </x:c>
      <x:c r="W1657" s="12">
        <x:f>NA()</x:f>
      </x:c>
    </x:row>
    <x:row r="1658">
      <x:c r="A1658">
        <x:v>360528</x:v>
      </x:c>
      <x:c r="B1658" s="1">
        <x:v>44760.4660133102</x:v>
      </x:c>
      <x:c r="C1658" s="6">
        <x:v>27.594936245</x:v>
      </x:c>
      <x:c r="D1658" s="14" t="s">
        <x:v>92</x:v>
      </x:c>
      <x:c r="E1658" s="15">
        <x:v>44733.6604549421</x:v>
      </x:c>
      <x:c r="F1658" t="s">
        <x:v>97</x:v>
      </x:c>
      <x:c r="G1658" s="6">
        <x:v>94.6657846785981</x:v>
      </x:c>
      <x:c r="H1658" t="s">
        <x:v>95</x:v>
      </x:c>
      <x:c r="I1658" s="6">
        <x:v>25.6692371312861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21.527</x:v>
      </x:c>
      <x:c r="S1658" s="8">
        <x:v>61670.6508091594</x:v>
      </x:c>
      <x:c r="T1658" s="12">
        <x:v>256542.499028842</x:v>
      </x:c>
      <x:c r="U1658" s="12">
        <x:v>30.45</x:v>
      </x:c>
      <x:c r="V1658" s="12">
        <x:v>38.1</x:v>
      </x:c>
      <x:c r="W1658" s="12">
        <x:f>NA()</x:f>
      </x:c>
    </x:row>
    <x:row r="1659">
      <x:c r="A1659">
        <x:v>360529</x:v>
      </x:c>
      <x:c r="B1659" s="1">
        <x:v>44760.4660244213</x:v>
      </x:c>
      <x:c r="C1659" s="6">
        <x:v>27.610929045</x:v>
      </x:c>
      <x:c r="D1659" s="14" t="s">
        <x:v>92</x:v>
      </x:c>
      <x:c r="E1659" s="15">
        <x:v>44733.6604549421</x:v>
      </x:c>
      <x:c r="F1659" t="s">
        <x:v>97</x:v>
      </x:c>
      <x:c r="G1659" s="6">
        <x:v>94.6684057703939</x:v>
      </x:c>
      <x:c r="H1659" t="s">
        <x:v>95</x:v>
      </x:c>
      <x:c r="I1659" s="6">
        <x:v>25.6753562219169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21.526</x:v>
      </x:c>
      <x:c r="S1659" s="8">
        <x:v>61661.1233224424</x:v>
      </x:c>
      <x:c r="T1659" s="12">
        <x:v>256543.855869898</x:v>
      </x:c>
      <x:c r="U1659" s="12">
        <x:v>30.45</x:v>
      </x:c>
      <x:c r="V1659" s="12">
        <x:v>38.1</x:v>
      </x:c>
      <x:c r="W1659" s="12">
        <x:f>NA()</x:f>
      </x:c>
    </x:row>
    <x:row r="1660">
      <x:c r="A1660">
        <x:v>360539</x:v>
      </x:c>
      <x:c r="B1660" s="1">
        <x:v>44760.4660361458</x:v>
      </x:c>
      <x:c r="C1660" s="6">
        <x:v>27.62780111</x:v>
      </x:c>
      <x:c r="D1660" s="14" t="s">
        <x:v>92</x:v>
      </x:c>
      <x:c r="E1660" s="15">
        <x:v>44733.6604549421</x:v>
      </x:c>
      <x:c r="F1660" t="s">
        <x:v>97</x:v>
      </x:c>
      <x:c r="G1660" s="6">
        <x:v>94.6657846785981</x:v>
      </x:c>
      <x:c r="H1660" t="s">
        <x:v>95</x:v>
      </x:c>
      <x:c r="I1660" s="6">
        <x:v>25.6692371312861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21.527</x:v>
      </x:c>
      <x:c r="S1660" s="8">
        <x:v>61674.6405472686</x:v>
      </x:c>
      <x:c r="T1660" s="12">
        <x:v>256547.426030049</x:v>
      </x:c>
      <x:c r="U1660" s="12">
        <x:v>30.45</x:v>
      </x:c>
      <x:c r="V1660" s="12">
        <x:v>38.1</x:v>
      </x:c>
      <x:c r="W1660" s="12">
        <x:f>NA()</x:f>
      </x:c>
    </x:row>
    <x:row r="1661">
      <x:c r="A1661">
        <x:v>360544</x:v>
      </x:c>
      <x:c r="B1661" s="1">
        <x:v>44760.4660478356</x:v>
      </x:c>
      <x:c r="C1661" s="6">
        <x:v>27.6446724866667</x:v>
      </x:c>
      <x:c r="D1661" s="14" t="s">
        <x:v>92</x:v>
      </x:c>
      <x:c r="E1661" s="15">
        <x:v>44733.6604549421</x:v>
      </x:c>
      <x:c r="F1661" t="s">
        <x:v>97</x:v>
      </x:c>
      <x:c r="G1661" s="6">
        <x:v>94.6884916505941</x:v>
      </x:c>
      <x:c r="H1661" t="s">
        <x:v>95</x:v>
      </x:c>
      <x:c r="I1661" s="6">
        <x:v>25.6631180518061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21.525</x:v>
      </x:c>
      <x:c r="S1661" s="8">
        <x:v>61669.0397769554</x:v>
      </x:c>
      <x:c r="T1661" s="12">
        <x:v>256542.139606573</x:v>
      </x:c>
      <x:c r="U1661" s="12">
        <x:v>30.45</x:v>
      </x:c>
      <x:c r="V1661" s="12">
        <x:v>38.1</x:v>
      </x:c>
      <x:c r="W1661" s="12">
        <x:f>NA()</x:f>
      </x:c>
    </x:row>
    <x:row r="1662">
      <x:c r="A1662">
        <x:v>360550</x:v>
      </x:c>
      <x:c r="B1662" s="1">
        <x:v>44760.4660595255</x:v>
      </x:c>
      <x:c r="C1662" s="6">
        <x:v>27.6615013683333</x:v>
      </x:c>
      <x:c r="D1662" s="14" t="s">
        <x:v>92</x:v>
      </x:c>
      <x:c r="E1662" s="15">
        <x:v>44733.6604549421</x:v>
      </x:c>
      <x:c r="F1662" t="s">
        <x:v>97</x:v>
      </x:c>
      <x:c r="G1662" s="6">
        <x:v>94.6573435956548</x:v>
      </x:c>
      <x:c r="H1662" t="s">
        <x:v>95</x:v>
      </x:c>
      <x:c r="I1662" s="6">
        <x:v>25.6692371312861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21.528</x:v>
      </x:c>
      <x:c r="S1662" s="8">
        <x:v>61662.2556181617</x:v>
      </x:c>
      <x:c r="T1662" s="12">
        <x:v>256541.460825756</x:v>
      </x:c>
      <x:c r="U1662" s="12">
        <x:v>30.45</x:v>
      </x:c>
      <x:c r="V1662" s="12">
        <x:v>38.1</x:v>
      </x:c>
      <x:c r="W1662" s="12">
        <x:f>NA()</x:f>
      </x:c>
    </x:row>
    <x:row r="1663">
      <x:c r="A1663">
        <x:v>360553</x:v>
      </x:c>
      <x:c r="B1663" s="1">
        <x:v>44760.4660706829</x:v>
      </x:c>
      <x:c r="C1663" s="6">
        <x:v>27.6775313716667</x:v>
      </x:c>
      <x:c r="D1663" s="14" t="s">
        <x:v>92</x:v>
      </x:c>
      <x:c r="E1663" s="15">
        <x:v>44733.6604549421</x:v>
      </x:c>
      <x:c r="F1663" t="s">
        <x:v>97</x:v>
      </x:c>
      <x:c r="G1663" s="6">
        <x:v>94.6631640687629</x:v>
      </x:c>
      <x:c r="H1663" t="s">
        <x:v>95</x:v>
      </x:c>
      <x:c r="I1663" s="6">
        <x:v>25.6631180518061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21.528</x:v>
      </x:c>
      <x:c r="S1663" s="8">
        <x:v>61668.1467408967</x:v>
      </x:c>
      <x:c r="T1663" s="12">
        <x:v>256530.84831483</x:v>
      </x:c>
      <x:c r="U1663" s="12">
        <x:v>30.45</x:v>
      </x:c>
      <x:c r="V1663" s="12">
        <x:v>38.1</x:v>
      </x:c>
      <x:c r="W1663" s="12">
        <x:f>NA()</x:f>
      </x:c>
    </x:row>
    <x:row r="1664">
      <x:c r="A1664">
        <x:v>360563</x:v>
      </x:c>
      <x:c r="B1664" s="1">
        <x:v>44760.4660823727</x:v>
      </x:c>
      <x:c r="C1664" s="6">
        <x:v>27.6943554933333</x:v>
      </x:c>
      <x:c r="D1664" s="14" t="s">
        <x:v>92</x:v>
      </x:c>
      <x:c r="E1664" s="15">
        <x:v>44733.6604549421</x:v>
      </x:c>
      <x:c r="F1664" t="s">
        <x:v>97</x:v>
      </x:c>
      <x:c r="G1664" s="6">
        <x:v>94.6436644366146</x:v>
      </x:c>
      <x:c r="H1664" t="s">
        <x:v>95</x:v>
      </x:c>
      <x:c r="I1664" s="6">
        <x:v>25.6569989834757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21.531</x:v>
      </x:c>
      <x:c r="S1664" s="8">
        <x:v>61665.9024212054</x:v>
      </x:c>
      <x:c r="T1664" s="12">
        <x:v>256542.539155827</x:v>
      </x:c>
      <x:c r="U1664" s="12">
        <x:v>30.45</x:v>
      </x:c>
      <x:c r="V1664" s="12">
        <x:v>38.1</x:v>
      </x:c>
      <x:c r="W1664" s="12">
        <x:f>NA()</x:f>
      </x:c>
    </x:row>
    <x:row r="1665">
      <x:c r="A1665">
        <x:v>360570</x:v>
      </x:c>
      <x:c r="B1665" s="1">
        <x:v>44760.4660940625</x:v>
      </x:c>
      <x:c r="C1665" s="6">
        <x:v>27.7111828783333</x:v>
      </x:c>
      <x:c r="D1665" s="14" t="s">
        <x:v>92</x:v>
      </x:c>
      <x:c r="E1665" s="15">
        <x:v>44733.6604549421</x:v>
      </x:c>
      <x:c r="F1665" t="s">
        <x:v>97</x:v>
      </x:c>
      <x:c r="G1665" s="6">
        <x:v>94.6404642423331</x:v>
      </x:c>
      <x:c r="H1665" t="s">
        <x:v>95</x:v>
      </x:c>
      <x:c r="I1665" s="6">
        <x:v>25.6692371312861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21.53</x:v>
      </x:c>
      <x:c r="S1665" s="8">
        <x:v>61669.7168303508</x:v>
      </x:c>
      <x:c r="T1665" s="12">
        <x:v>256545.395780988</x:v>
      </x:c>
      <x:c r="U1665" s="12">
        <x:v>30.45</x:v>
      </x:c>
      <x:c r="V1665" s="12">
        <x:v>38.1</x:v>
      </x:c>
      <x:c r="W1665" s="12">
        <x:f>NA()</x:f>
      </x:c>
    </x:row>
    <x:row r="1666">
      <x:c r="A1666">
        <x:v>360576</x:v>
      </x:c>
      <x:c r="B1666" s="1">
        <x:v>44760.4661057523</x:v>
      </x:c>
      <x:c r="C1666" s="6">
        <x:v>27.7280439533333</x:v>
      </x:c>
      <x:c r="D1666" s="14" t="s">
        <x:v>92</x:v>
      </x:c>
      <x:c r="E1666" s="15">
        <x:v>44733.6604549421</x:v>
      </x:c>
      <x:c r="F1666" t="s">
        <x:v>97</x:v>
      </x:c>
      <x:c r="G1666" s="6">
        <x:v>94.6826696577535</x:v>
      </x:c>
      <x:c r="H1666" t="s">
        <x:v>95</x:v>
      </x:c>
      <x:c r="I1666" s="6">
        <x:v>25.6692371312861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21.525</x:v>
      </x:c>
      <x:c r="S1666" s="8">
        <x:v>61672.2849266309</x:v>
      </x:c>
      <x:c r="T1666" s="12">
        <x:v>256548.20064601</x:v>
      </x:c>
      <x:c r="U1666" s="12">
        <x:v>30.45</x:v>
      </x:c>
      <x:c r="V1666" s="12">
        <x:v>38.1</x:v>
      </x:c>
      <x:c r="W1666" s="12">
        <x:f>NA()</x:f>
      </x:c>
    </x:row>
    <x:row r="1667">
      <x:c r="A1667">
        <x:v>360580</x:v>
      </x:c>
      <x:c r="B1667" s="1">
        <x:v>44760.4661174421</x:v>
      </x:c>
      <x:c r="C1667" s="6">
        <x:v>27.744895905</x:v>
      </x:c>
      <x:c r="D1667" s="14" t="s">
        <x:v>92</x:v>
      </x:c>
      <x:c r="E1667" s="15">
        <x:v>44733.6604549421</x:v>
      </x:c>
      <x:c r="F1667" t="s">
        <x:v>97</x:v>
      </x:c>
      <x:c r="G1667" s="6">
        <x:v>94.6235886381594</x:v>
      </x:c>
      <x:c r="H1667" t="s">
        <x:v>95</x:v>
      </x:c>
      <x:c r="I1667" s="6">
        <x:v>25.6692371312861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21.532</x:v>
      </x:c>
      <x:c r="S1667" s="8">
        <x:v>61671.6314976057</x:v>
      </x:c>
      <x:c r="T1667" s="12">
        <x:v>256554.148157212</x:v>
      </x:c>
      <x:c r="U1667" s="12">
        <x:v>30.45</x:v>
      </x:c>
      <x:c r="V1667" s="12">
        <x:v>38.1</x:v>
      </x:c>
      <x:c r="W1667" s="12">
        <x:f>NA()</x:f>
      </x:c>
    </x:row>
    <x:row r="1668">
      <x:c r="A1668">
        <x:v>360583</x:v>
      </x:c>
      <x:c r="B1668" s="1">
        <x:v>44760.466128588</x:v>
      </x:c>
      <x:c r="C1668" s="6">
        <x:v>27.7609358083333</x:v>
      </x:c>
      <x:c r="D1668" s="14" t="s">
        <x:v>92</x:v>
      </x:c>
      <x:c r="E1668" s="15">
        <x:v>44733.6604549421</x:v>
      </x:c>
      <x:c r="F1668" t="s">
        <x:v>97</x:v>
      </x:c>
      <x:c r="G1668" s="6">
        <x:v>94.6800481854583</x:v>
      </x:c>
      <x:c r="H1668" t="s">
        <x:v>95</x:v>
      </x:c>
      <x:c r="I1668" s="6">
        <x:v>25.6631180518061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21.526</x:v>
      </x:c>
      <x:c r="S1668" s="8">
        <x:v>61674.1036518125</x:v>
      </x:c>
      <x:c r="T1668" s="12">
        <x:v>256536.563613373</x:v>
      </x:c>
      <x:c r="U1668" s="12">
        <x:v>30.45</x:v>
      </x:c>
      <x:c r="V1668" s="12">
        <x:v>38.1</x:v>
      </x:c>
      <x:c r="W1668" s="12">
        <x:f>NA()</x:f>
      </x:c>
    </x:row>
    <x:row r="1669">
      <x:c r="A1669">
        <x:v>360591</x:v>
      </x:c>
      <x:c r="B1669" s="1">
        <x:v>44760.4661403588</x:v>
      </x:c>
      <x:c r="C1669" s="6">
        <x:v>27.7779012866667</x:v>
      </x:c>
      <x:c r="D1669" s="14" t="s">
        <x:v>92</x:v>
      </x:c>
      <x:c r="E1669" s="15">
        <x:v>44733.6604549421</x:v>
      </x:c>
      <x:c r="F1669" t="s">
        <x:v>97</x:v>
      </x:c>
      <x:c r="G1669" s="6">
        <x:v>94.6800481854583</x:v>
      </x:c>
      <x:c r="H1669" t="s">
        <x:v>95</x:v>
      </x:c>
      <x:c r="I1669" s="6">
        <x:v>25.6631180518061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21.526</x:v>
      </x:c>
      <x:c r="S1669" s="8">
        <x:v>61666.9848981021</x:v>
      </x:c>
      <x:c r="T1669" s="12">
        <x:v>256550.713550713</x:v>
      </x:c>
      <x:c r="U1669" s="12">
        <x:v>30.45</x:v>
      </x:c>
      <x:c r="V1669" s="12">
        <x:v>38.1</x:v>
      </x:c>
      <x:c r="W1669" s="12">
        <x:f>NA()</x:f>
      </x:c>
    </x:row>
    <x:row r="1670">
      <x:c r="A1670">
        <x:v>360600</x:v>
      </x:c>
      <x:c r="B1670" s="1">
        <x:v>44760.4661521181</x:v>
      </x:c>
      <x:c r="C1670" s="6">
        <x:v>27.79479871</x:v>
      </x:c>
      <x:c r="D1670" s="14" t="s">
        <x:v>92</x:v>
      </x:c>
      <x:c r="E1670" s="15">
        <x:v>44733.6604549421</x:v>
      </x:c>
      <x:c r="F1670" t="s">
        <x:v>97</x:v>
      </x:c>
      <x:c r="G1670" s="6">
        <x:v>94.6235886381594</x:v>
      </x:c>
      <x:c r="H1670" t="s">
        <x:v>95</x:v>
      </x:c>
      <x:c r="I1670" s="6">
        <x:v>25.6692371312861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21.532</x:v>
      </x:c>
      <x:c r="S1670" s="8">
        <x:v>61677.0427249372</x:v>
      </x:c>
      <x:c r="T1670" s="12">
        <x:v>256553.696208016</x:v>
      </x:c>
      <x:c r="U1670" s="12">
        <x:v>30.45</x:v>
      </x:c>
      <x:c r="V1670" s="12">
        <x:v>38.1</x:v>
      </x:c>
      <x:c r="W1670" s="12">
        <x:f>NA()</x:f>
      </x:c>
    </x:row>
    <x:row r="1671">
      <x:c r="A1671">
        <x:v>360602</x:v>
      </x:c>
      <x:c r="B1671" s="1">
        <x:v>44760.4661632292</x:v>
      </x:c>
      <x:c r="C1671" s="6">
        <x:v>27.8108260466667</x:v>
      </x:c>
      <x:c r="D1671" s="14" t="s">
        <x:v>92</x:v>
      </x:c>
      <x:c r="E1671" s="15">
        <x:v>44733.6604549421</x:v>
      </x:c>
      <x:c r="F1671" t="s">
        <x:v>97</x:v>
      </x:c>
      <x:c r="G1671" s="6">
        <x:v>94.6657846785981</x:v>
      </x:c>
      <x:c r="H1671" t="s">
        <x:v>95</x:v>
      </x:c>
      <x:c r="I1671" s="6">
        <x:v>25.6692371312861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21.527</x:v>
      </x:c>
      <x:c r="S1671" s="8">
        <x:v>61668.5945745827</x:v>
      </x:c>
      <x:c r="T1671" s="12">
        <x:v>256538.709326213</x:v>
      </x:c>
      <x:c r="U1671" s="12">
        <x:v>30.45</x:v>
      </x:c>
      <x:c r="V1671" s="12">
        <x:v>38.1</x:v>
      </x:c>
      <x:c r="W1671" s="12">
        <x:f>NA()</x:f>
      </x:c>
    </x:row>
    <x:row r="1672">
      <x:c r="A1672">
        <x:v>360609</x:v>
      </x:c>
      <x:c r="B1672" s="1">
        <x:v>44760.466174919</x:v>
      </x:c>
      <x:c r="C1672" s="6">
        <x:v>27.827675235</x:v>
      </x:c>
      <x:c r="D1672" s="14" t="s">
        <x:v>92</x:v>
      </x:c>
      <x:c r="E1672" s="15">
        <x:v>44733.6604549421</x:v>
      </x:c>
      <x:c r="F1672" t="s">
        <x:v>97</x:v>
      </x:c>
      <x:c r="G1672" s="6">
        <x:v>94.6573435956548</x:v>
      </x:c>
      <x:c r="H1672" t="s">
        <x:v>95</x:v>
      </x:c>
      <x:c r="I1672" s="6">
        <x:v>25.6692371312861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21.528</x:v>
      </x:c>
      <x:c r="S1672" s="8">
        <x:v>61669.9499491157</x:v>
      </x:c>
      <x:c r="T1672" s="12">
        <x:v>256547.672319583</x:v>
      </x:c>
      <x:c r="U1672" s="12">
        <x:v>30.45</x:v>
      </x:c>
      <x:c r="V1672" s="12">
        <x:v>38.1</x:v>
      </x:c>
      <x:c r="W1672" s="12">
        <x:f>NA()</x:f>
      </x:c>
    </x:row>
    <x:row r="1673">
      <x:c r="A1673">
        <x:v>360618</x:v>
      </x:c>
      <x:c r="B1673" s="1">
        <x:v>44760.4661866088</x:v>
      </x:c>
      <x:c r="C1673" s="6">
        <x:v>27.8444687783333</x:v>
      </x:c>
      <x:c r="D1673" s="14" t="s">
        <x:v>92</x:v>
      </x:c>
      <x:c r="E1673" s="15">
        <x:v>44733.6604549421</x:v>
      </x:c>
      <x:c r="F1673" t="s">
        <x:v>97</x:v>
      </x:c>
      <x:c r="G1673" s="6">
        <x:v>94.6462837025634</x:v>
      </x:c>
      <x:c r="H1673" t="s">
        <x:v>95</x:v>
      </x:c>
      <x:c r="I1673" s="6">
        <x:v>25.6631180518061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21.53</x:v>
      </x:c>
      <x:c r="S1673" s="8">
        <x:v>61665.810318322</x:v>
      </x:c>
      <x:c r="T1673" s="12">
        <x:v>256542.911473781</x:v>
      </x:c>
      <x:c r="U1673" s="12">
        <x:v>30.45</x:v>
      </x:c>
      <x:c r="V1673" s="12">
        <x:v>38.1</x:v>
      </x:c>
      <x:c r="W1673" s="12">
        <x:f>NA()</x:f>
      </x:c>
    </x:row>
    <x:row r="1674">
      <x:c r="A1674">
        <x:v>360624</x:v>
      </x:c>
      <x:c r="B1674" s="1">
        <x:v>44760.4661982639</x:v>
      </x:c>
      <x:c r="C1674" s="6">
        <x:v>27.8612717683333</x:v>
      </x:c>
      <x:c r="D1674" s="14" t="s">
        <x:v>92</x:v>
      </x:c>
      <x:c r="E1674" s="15">
        <x:v>44733.6604549421</x:v>
      </x:c>
      <x:c r="F1674" t="s">
        <x:v>97</x:v>
      </x:c>
      <x:c r="G1674" s="6">
        <x:v>94.6657846785981</x:v>
      </x:c>
      <x:c r="H1674" t="s">
        <x:v>95</x:v>
      </x:c>
      <x:c r="I1674" s="6">
        <x:v>25.6692371312861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21.527</x:v>
      </x:c>
      <x:c r="S1674" s="8">
        <x:v>61664.9217279333</x:v>
      </x:c>
      <x:c r="T1674" s="12">
        <x:v>256544.285722697</x:v>
      </x:c>
      <x:c r="U1674" s="12">
        <x:v>30.45</x:v>
      </x:c>
      <x:c r="V1674" s="12">
        <x:v>38.1</x:v>
      </x:c>
      <x:c r="W1674" s="12">
        <x:f>NA()</x:f>
      </x:c>
    </x:row>
    <x:row r="1675">
      <x:c r="A1675">
        <x:v>360628</x:v>
      </x:c>
      <x:c r="B1675" s="1">
        <x:v>44760.4662099537</x:v>
      </x:c>
      <x:c r="C1675" s="6">
        <x:v>27.8780818766667</x:v>
      </x:c>
      <x:c r="D1675" s="14" t="s">
        <x:v>92</x:v>
      </x:c>
      <x:c r="E1675" s="15">
        <x:v>44733.6604549421</x:v>
      </x:c>
      <x:c r="F1675" t="s">
        <x:v>97</x:v>
      </x:c>
      <x:c r="G1675" s="6">
        <x:v>94.6462837025634</x:v>
      </x:c>
      <x:c r="H1675" t="s">
        <x:v>95</x:v>
      </x:c>
      <x:c r="I1675" s="6">
        <x:v>25.6631180518061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21.53</x:v>
      </x:c>
      <x:c r="S1675" s="8">
        <x:v>61664.6009859544</x:v>
      </x:c>
      <x:c r="T1675" s="12">
        <x:v>256542.379533422</x:v>
      </x:c>
      <x:c r="U1675" s="12">
        <x:v>30.45</x:v>
      </x:c>
      <x:c r="V1675" s="12">
        <x:v>38.1</x:v>
      </x:c>
      <x:c r="W1675" s="12">
        <x:f>NA()</x:f>
      </x:c>
    </x:row>
    <x:row r="1676">
      <x:c r="A1676">
        <x:v>360633</x:v>
      </x:c>
      <x:c r="B1676" s="1">
        <x:v>44760.4662216435</x:v>
      </x:c>
      <x:c r="C1676" s="6">
        <x:v>27.8949488016667</x:v>
      </x:c>
      <x:c r="D1676" s="14" t="s">
        <x:v>92</x:v>
      </x:c>
      <x:c r="E1676" s="15">
        <x:v>44733.6604549421</x:v>
      </x:c>
      <x:c r="F1676" t="s">
        <x:v>97</x:v>
      </x:c>
      <x:c r="G1676" s="6">
        <x:v>94.6657846785981</x:v>
      </x:c>
      <x:c r="H1676" t="s">
        <x:v>95</x:v>
      </x:c>
      <x:c r="I1676" s="6">
        <x:v>25.6692371312861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21.527</x:v>
      </x:c>
      <x:c r="S1676" s="8">
        <x:v>61672.076596446</x:v>
      </x:c>
      <x:c r="T1676" s="12">
        <x:v>256551.516161923</x:v>
      </x:c>
      <x:c r="U1676" s="12">
        <x:v>30.45</x:v>
      </x:c>
      <x:c r="V1676" s="12">
        <x:v>38.1</x:v>
      </x:c>
      <x:c r="W1676" s="12">
        <x:f>NA()</x:f>
      </x:c>
    </x:row>
    <x:row r="1677">
      <x:c r="A1677">
        <x:v>360638</x:v>
      </x:c>
      <x:c r="B1677" s="1">
        <x:v>44760.4662327546</x:v>
      </x:c>
      <x:c r="C1677" s="6">
        <x:v>27.9109325116667</x:v>
      </x:c>
      <x:c r="D1677" s="14" t="s">
        <x:v>92</x:v>
      </x:c>
      <x:c r="E1677" s="15">
        <x:v>44733.6604549421</x:v>
      </x:c>
      <x:c r="F1677" t="s">
        <x:v>97</x:v>
      </x:c>
      <x:c r="G1677" s="6">
        <x:v>94.6800481854583</x:v>
      </x:c>
      <x:c r="H1677" t="s">
        <x:v>95</x:v>
      </x:c>
      <x:c r="I1677" s="6">
        <x:v>25.6631180518061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21.526</x:v>
      </x:c>
      <x:c r="S1677" s="8">
        <x:v>61664.3977250445</x:v>
      </x:c>
      <x:c r="T1677" s="12">
        <x:v>256542.329889232</x:v>
      </x:c>
      <x:c r="U1677" s="12">
        <x:v>30.45</x:v>
      </x:c>
      <x:c r="V1677" s="12">
        <x:v>38.1</x:v>
      </x:c>
      <x:c r="W1677" s="12">
        <x:f>NA()</x:f>
      </x:c>
    </x:row>
    <x:row r="1678">
      <x:c r="A1678">
        <x:v>360645</x:v>
      </x:c>
      <x:c r="B1678" s="1">
        <x:v>44760.4662444792</x:v>
      </x:c>
      <x:c r="C1678" s="6">
        <x:v>27.9277964383333</x:v>
      </x:c>
      <x:c r="D1678" s="14" t="s">
        <x:v>92</x:v>
      </x:c>
      <x:c r="E1678" s="15">
        <x:v>44733.6604549421</x:v>
      </x:c>
      <x:c r="F1678" t="s">
        <x:v>97</x:v>
      </x:c>
      <x:c r="G1678" s="6">
        <x:v>94.6768482223128</x:v>
      </x:c>
      <x:c r="H1678" t="s">
        <x:v>95</x:v>
      </x:c>
      <x:c r="I1678" s="6">
        <x:v>25.6753562219169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21.525</x:v>
      </x:c>
      <x:c r="S1678" s="8">
        <x:v>61670.1822503987</x:v>
      </x:c>
      <x:c r="T1678" s="12">
        <x:v>256550.355532237</x:v>
      </x:c>
      <x:c r="U1678" s="12">
        <x:v>30.45</x:v>
      </x:c>
      <x:c r="V1678" s="12">
        <x:v>38.1</x:v>
      </x:c>
      <x:c r="W1678" s="12">
        <x:f>NA()</x:f>
      </x:c>
    </x:row>
    <x:row r="1679">
      <x:c r="A1679">
        <x:v>360654</x:v>
      </x:c>
      <x:c r="B1679" s="1">
        <x:v>44760.466256169</x:v>
      </x:c>
      <x:c r="C1679" s="6">
        <x:v>27.944640115</x:v>
      </x:c>
      <x:c r="D1679" s="14" t="s">
        <x:v>92</x:v>
      </x:c>
      <x:c r="E1679" s="15">
        <x:v>44733.6604549421</x:v>
      </x:c>
      <x:c r="F1679" t="s">
        <x:v>97</x:v>
      </x:c>
      <x:c r="G1679" s="6">
        <x:v>94.6573435956548</x:v>
      </x:c>
      <x:c r="H1679" t="s">
        <x:v>95</x:v>
      </x:c>
      <x:c r="I1679" s="6">
        <x:v>25.6692371312861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21.528</x:v>
      </x:c>
      <x:c r="S1679" s="8">
        <x:v>61669.5837657092</x:v>
      </x:c>
      <x:c r="T1679" s="12">
        <x:v>256555.63980525</x:v>
      </x:c>
      <x:c r="U1679" s="12">
        <x:v>30.45</x:v>
      </x:c>
      <x:c r="V1679" s="12">
        <x:v>38.1</x:v>
      </x:c>
      <x:c r="W1679" s="12">
        <x:f>NA()</x:f>
      </x:c>
    </x:row>
    <x:row r="1680">
      <x:c r="A1680">
        <x:v>360656</x:v>
      </x:c>
      <x:c r="B1680" s="1">
        <x:v>44760.4662679051</x:v>
      </x:c>
      <x:c r="C1680" s="6">
        <x:v>27.961567525</x:v>
      </x:c>
      <x:c r="D1680" s="14" t="s">
        <x:v>92</x:v>
      </x:c>
      <x:c r="E1680" s="15">
        <x:v>44733.6604549421</x:v>
      </x:c>
      <x:c r="F1680" t="s">
        <x:v>97</x:v>
      </x:c>
      <x:c r="G1680" s="6">
        <x:v>94.6489034502801</x:v>
      </x:c>
      <x:c r="H1680" t="s">
        <x:v>95</x:v>
      </x:c>
      <x:c r="I1680" s="6">
        <x:v>25.6692371312861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21.529</x:v>
      </x:c>
      <x:c r="S1680" s="8">
        <x:v>61671.7090017481</x:v>
      </x:c>
      <x:c r="T1680" s="12">
        <x:v>256552.088410082</x:v>
      </x:c>
      <x:c r="U1680" s="12">
        <x:v>30.45</x:v>
      </x:c>
      <x:c r="V1680" s="12">
        <x:v>38.1</x:v>
      </x:c>
      <x:c r="W1680" s="12">
        <x:f>NA()</x:f>
      </x:c>
    </x:row>
    <x:row r="1681">
      <x:c r="A1681">
        <x:v>360665</x:v>
      </x:c>
      <x:c r="B1681" s="1">
        <x:v>44760.4662790856</x:v>
      </x:c>
      <x:c r="C1681" s="6">
        <x:v>27.9776609233333</x:v>
      </x:c>
      <x:c r="D1681" s="14" t="s">
        <x:v>92</x:v>
      </x:c>
      <x:c r="E1681" s="15">
        <x:v>44733.6604549421</x:v>
      </x:c>
      <x:c r="F1681" t="s">
        <x:v>97</x:v>
      </x:c>
      <x:c r="G1681" s="6">
        <x:v>94.6599642562697</x:v>
      </x:c>
      <x:c r="H1681" t="s">
        <x:v>95</x:v>
      </x:c>
      <x:c r="I1681" s="6">
        <x:v>25.6753562219169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21.527</x:v>
      </x:c>
      <x:c r="S1681" s="8">
        <x:v>61665.9283215438</x:v>
      </x:c>
      <x:c r="T1681" s="12">
        <x:v>256545.966159666</x:v>
      </x:c>
      <x:c r="U1681" s="12">
        <x:v>30.45</x:v>
      </x:c>
      <x:c r="V1681" s="12">
        <x:v>38.1</x:v>
      </x:c>
      <x:c r="W1681" s="12">
        <x:f>NA()</x:f>
      </x:c>
    </x:row>
    <x:row r="1682">
      <x:c r="A1682">
        <x:v>360672</x:v>
      </x:c>
      <x:c r="B1682" s="1">
        <x:v>44760.4662907755</x:v>
      </x:c>
      <x:c r="C1682" s="6">
        <x:v>27.9944883666667</x:v>
      </x:c>
      <x:c r="D1682" s="14" t="s">
        <x:v>92</x:v>
      </x:c>
      <x:c r="E1682" s="15">
        <x:v>44733.6604549421</x:v>
      </x:c>
      <x:c r="F1682" t="s">
        <x:v>97</x:v>
      </x:c>
      <x:c r="G1682" s="6">
        <x:v>94.7021812062469</x:v>
      </x:c>
      <x:c r="H1682" t="s">
        <x:v>95</x:v>
      </x:c>
      <x:c r="I1682" s="6">
        <x:v>25.6753562219169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21.522</x:v>
      </x:c>
      <x:c r="S1682" s="8">
        <x:v>61674.6699919376</x:v>
      </x:c>
      <x:c r="T1682" s="12">
        <x:v>256546.76906371</x:v>
      </x:c>
      <x:c r="U1682" s="12">
        <x:v>30.45</x:v>
      </x:c>
      <x:c r="V1682" s="12">
        <x:v>38.1</x:v>
      </x:c>
      <x:c r="W1682" s="12">
        <x:f>NA()</x:f>
      </x:c>
    </x:row>
    <x:row r="1683">
      <x:c r="A1683">
        <x:v>360673</x:v>
      </x:c>
      <x:c r="B1683" s="1">
        <x:v>44760.4663025116</x:v>
      </x:c>
      <x:c r="C1683" s="6">
        <x:v>28.0113978533333</x:v>
      </x:c>
      <x:c r="D1683" s="14" t="s">
        <x:v>92</x:v>
      </x:c>
      <x:c r="E1683" s="15">
        <x:v>44733.6604549421</x:v>
      </x:c>
      <x:c r="F1683" t="s">
        <x:v>97</x:v>
      </x:c>
      <x:c r="G1683" s="6">
        <x:v>94.6203897351565</x:v>
      </x:c>
      <x:c r="H1683" t="s">
        <x:v>95</x:v>
      </x:c>
      <x:c r="I1683" s="6">
        <x:v>25.6814753236977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21.531</x:v>
      </x:c>
      <x:c r="S1683" s="8">
        <x:v>61662.6884360222</x:v>
      </x:c>
      <x:c r="T1683" s="12">
        <x:v>256542.663735858</x:v>
      </x:c>
      <x:c r="U1683" s="12">
        <x:v>30.45</x:v>
      </x:c>
      <x:c r="V1683" s="12">
        <x:v>38.1</x:v>
      </x:c>
      <x:c r="W1683" s="12">
        <x:f>NA()</x:f>
      </x:c>
    </x:row>
    <x:row r="1684">
      <x:c r="A1684">
        <x:v>360682</x:v>
      </x:c>
      <x:c r="B1684" s="1">
        <x:v>44760.4663142014</x:v>
      </x:c>
      <x:c r="C1684" s="6">
        <x:v>28.0282348383333</x:v>
      </x:c>
      <x:c r="D1684" s="14" t="s">
        <x:v>92</x:v>
      </x:c>
      <x:c r="E1684" s="15">
        <x:v>44733.6604549421</x:v>
      </x:c>
      <x:c r="F1684" t="s">
        <x:v>97</x:v>
      </x:c>
      <x:c r="G1684" s="6">
        <x:v>94.6489034502801</x:v>
      </x:c>
      <x:c r="H1684" t="s">
        <x:v>95</x:v>
      </x:c>
      <x:c r="I1684" s="6">
        <x:v>25.6692371312861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21.529</x:v>
      </x:c>
      <x:c r="S1684" s="8">
        <x:v>61678.3940191718</x:v>
      </x:c>
      <x:c r="T1684" s="12">
        <x:v>256552.61688743</x:v>
      </x:c>
      <x:c r="U1684" s="12">
        <x:v>30.45</x:v>
      </x:c>
      <x:c r="V1684" s="12">
        <x:v>38.1</x:v>
      </x:c>
      <x:c r="W1684" s="12">
        <x:f>NA()</x:f>
      </x:c>
    </x:row>
    <x:row r="1685">
      <x:c r="A1685">
        <x:v>360685</x:v>
      </x:c>
      <x:c r="B1685" s="1">
        <x:v>44760.4663254282</x:v>
      </x:c>
      <x:c r="C1685" s="6">
        <x:v>28.0443522933333</x:v>
      </x:c>
      <x:c r="D1685" s="14" t="s">
        <x:v>92</x:v>
      </x:c>
      <x:c r="E1685" s="15">
        <x:v>44733.6604549421</x:v>
      </x:c>
      <x:c r="F1685" t="s">
        <x:v>97</x:v>
      </x:c>
      <x:c r="G1685" s="6">
        <x:v>94.6657846785981</x:v>
      </x:c>
      <x:c r="H1685" t="s">
        <x:v>95</x:v>
      </x:c>
      <x:c r="I1685" s="6">
        <x:v>25.6692371312861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21.527</x:v>
      </x:c>
      <x:c r="S1685" s="8">
        <x:v>61671.7374223627</x:v>
      </x:c>
      <x:c r="T1685" s="12">
        <x:v>256553.67140494</x:v>
      </x:c>
      <x:c r="U1685" s="12">
        <x:v>30.45</x:v>
      </x:c>
      <x:c r="V1685" s="12">
        <x:v>38.1</x:v>
      </x:c>
      <x:c r="W1685" s="12">
        <x:f>NA()</x:f>
      </x:c>
    </x:row>
    <x:row r="1686">
      <x:c r="A1686">
        <x:v>360696</x:v>
      </x:c>
      <x:c r="B1686" s="1">
        <x:v>44760.4663370718</x:v>
      </x:c>
      <x:c r="C1686" s="6">
        <x:v>28.0611754116667</x:v>
      </x:c>
      <x:c r="D1686" s="14" t="s">
        <x:v>92</x:v>
      </x:c>
      <x:c r="E1686" s="15">
        <x:v>44733.6604549421</x:v>
      </x:c>
      <x:c r="F1686" t="s">
        <x:v>97</x:v>
      </x:c>
      <x:c r="G1686" s="6">
        <x:v>94.6826696577535</x:v>
      </x:c>
      <x:c r="H1686" t="s">
        <x:v>95</x:v>
      </x:c>
      <x:c r="I1686" s="6">
        <x:v>25.6692371312861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21.525</x:v>
      </x:c>
      <x:c r="S1686" s="8">
        <x:v>61673.6232128995</x:v>
      </x:c>
      <x:c r="T1686" s="12">
        <x:v>256566.743489538</x:v>
      </x:c>
      <x:c r="U1686" s="12">
        <x:v>30.45</x:v>
      </x:c>
      <x:c r="V1686" s="12">
        <x:v>38.1</x:v>
      </x:c>
      <x:c r="W1686" s="12">
        <x:f>NA()</x:f>
      </x:c>
    </x:row>
    <x:row r="1687">
      <x:c r="A1687">
        <x:v>360700</x:v>
      </x:c>
      <x:c r="B1687" s="1">
        <x:v>44760.4663488426</x:v>
      </x:c>
      <x:c r="C1687" s="6">
        <x:v>28.0781183383333</x:v>
      </x:c>
      <x:c r="D1687" s="14" t="s">
        <x:v>92</x:v>
      </x:c>
      <x:c r="E1687" s="15">
        <x:v>44733.6604549421</x:v>
      </x:c>
      <x:c r="F1687" t="s">
        <x:v>97</x:v>
      </x:c>
      <x:c r="G1687" s="6">
        <x:v>94.6684057703939</x:v>
      </x:c>
      <x:c r="H1687" t="s">
        <x:v>95</x:v>
      </x:c>
      <x:c r="I1687" s="6">
        <x:v>25.6753562219169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21.526</x:v>
      </x:c>
      <x:c r="S1687" s="8">
        <x:v>61675.980966387</x:v>
      </x:c>
      <x:c r="T1687" s="12">
        <x:v>256559.624494495</x:v>
      </x:c>
      <x:c r="U1687" s="12">
        <x:v>30.45</x:v>
      </x:c>
      <x:c r="V1687" s="12">
        <x:v>38.1</x:v>
      </x:c>
      <x:c r="W1687" s="12">
        <x:f>NA()</x:f>
      </x:c>
    </x:row>
    <x:row r="1688">
      <x:c r="A1688">
        <x:v>360707</x:v>
      </x:c>
      <x:c r="B1688" s="1">
        <x:v>44760.4663605671</x:v>
      </x:c>
      <x:c r="C1688" s="6">
        <x:v>28.0949849883333</x:v>
      </x:c>
      <x:c r="D1688" s="14" t="s">
        <x:v>92</x:v>
      </x:c>
      <x:c r="E1688" s="15">
        <x:v>44733.6604549421</x:v>
      </x:c>
      <x:c r="F1688" t="s">
        <x:v>97</x:v>
      </x:c>
      <x:c r="G1688" s="6">
        <x:v>94.6716056582282</x:v>
      </x:c>
      <x:c r="H1688" t="s">
        <x:v>95</x:v>
      </x:c>
      <x:c r="I1688" s="6">
        <x:v>25.6631180518061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21.527</x:v>
      </x:c>
      <x:c r="S1688" s="8">
        <x:v>61673.9789761813</x:v>
      </x:c>
      <x:c r="T1688" s="12">
        <x:v>256549.163706503</x:v>
      </x:c>
      <x:c r="U1688" s="12">
        <x:v>30.45</x:v>
      </x:c>
      <x:c r="V1688" s="12">
        <x:v>38.1</x:v>
      </x:c>
      <x:c r="W1688" s="12">
        <x:f>NA()</x:f>
      </x:c>
    </x:row>
    <x:row r="1689">
      <x:c r="A1689">
        <x:v>360710</x:v>
      </x:c>
      <x:c r="B1689" s="1">
        <x:v>44760.4663717245</x:v>
      </x:c>
      <x:c r="C1689" s="6">
        <x:v>28.111016915</x:v>
      </x:c>
      <x:c r="D1689" s="14" t="s">
        <x:v>92</x:v>
      </x:c>
      <x:c r="E1689" s="15">
        <x:v>44733.6604549421</x:v>
      </x:c>
      <x:c r="F1689" t="s">
        <x:v>97</x:v>
      </x:c>
      <x:c r="G1689" s="6">
        <x:v>94.6346453392576</x:v>
      </x:c>
      <x:c r="H1689" t="s">
        <x:v>95</x:v>
      </x:c>
      <x:c r="I1689" s="6">
        <x:v>25.6753562219169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21.53</x:v>
      </x:c>
      <x:c r="S1689" s="8">
        <x:v>61673.1299680305</x:v>
      </x:c>
      <x:c r="T1689" s="12">
        <x:v>256568.342710192</x:v>
      </x:c>
      <x:c r="U1689" s="12">
        <x:v>30.45</x:v>
      </x:c>
      <x:c r="V1689" s="12">
        <x:v>38.1</x:v>
      </x:c>
      <x:c r="W1689" s="12">
        <x:f>NA()</x:f>
      </x:c>
    </x:row>
    <x:row r="1690">
      <x:c r="A1690">
        <x:v>360715</x:v>
      </x:c>
      <x:c r="B1690" s="1">
        <x:v>44760.4663834144</x:v>
      </x:c>
      <x:c r="C1690" s="6">
        <x:v>28.1278950083333</x:v>
      </x:c>
      <x:c r="D1690" s="14" t="s">
        <x:v>92</x:v>
      </x:c>
      <x:c r="E1690" s="15">
        <x:v>44733.6604549421</x:v>
      </x:c>
      <x:c r="F1690" t="s">
        <x:v>97</x:v>
      </x:c>
      <x:c r="G1690" s="6">
        <x:v>94.6573435956548</x:v>
      </x:c>
      <x:c r="H1690" t="s">
        <x:v>95</x:v>
      </x:c>
      <x:c r="I1690" s="6">
        <x:v>25.6692371312861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21.528</x:v>
      </x:c>
      <x:c r="S1690" s="8">
        <x:v>61670.7223729743</x:v>
      </x:c>
      <x:c r="T1690" s="12">
        <x:v>256561.608046076</x:v>
      </x:c>
      <x:c r="U1690" s="12">
        <x:v>30.45</x:v>
      </x:c>
      <x:c r="V1690" s="12">
        <x:v>38.1</x:v>
      </x:c>
      <x:c r="W1690" s="12">
        <x:f>NA()</x:f>
      </x:c>
    </x:row>
    <x:row r="1691">
      <x:c r="A1691">
        <x:v>360723</x:v>
      </x:c>
      <x:c r="B1691" s="1">
        <x:v>44760.4663951389</x:v>
      </x:c>
      <x:c r="C1691" s="6">
        <x:v>28.1447561316667</x:v>
      </x:c>
      <x:c r="D1691" s="14" t="s">
        <x:v>92</x:v>
      </x:c>
      <x:c r="E1691" s="15">
        <x:v>44733.6604549421</x:v>
      </x:c>
      <x:c r="F1691" t="s">
        <x:v>97</x:v>
      </x:c>
      <x:c r="G1691" s="6">
        <x:v>94.6320259716732</x:v>
      </x:c>
      <x:c r="H1691" t="s">
        <x:v>95</x:v>
      </x:c>
      <x:c r="I1691" s="6">
        <x:v>25.6692371312861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21.531</x:v>
      </x:c>
      <x:c r="S1691" s="8">
        <x:v>61673.3671488104</x:v>
      </x:c>
      <x:c r="T1691" s="12">
        <x:v>256561.185489037</x:v>
      </x:c>
      <x:c r="U1691" s="12">
        <x:v>30.45</x:v>
      </x:c>
      <x:c r="V1691" s="12">
        <x:v>38.1</x:v>
      </x:c>
      <x:c r="W1691" s="12">
        <x:f>NA()</x:f>
      </x:c>
    </x:row>
    <x:row r="1692">
      <x:c r="A1692">
        <x:v>360730</x:v>
      </x:c>
      <x:c r="B1692" s="1">
        <x:v>44760.4664062847</x:v>
      </x:c>
      <x:c r="C1692" s="6">
        <x:v>28.1607983383333</x:v>
      </x:c>
      <x:c r="D1692" s="14" t="s">
        <x:v>92</x:v>
      </x:c>
      <x:c r="E1692" s="15">
        <x:v>44733.6604549421</x:v>
      </x:c>
      <x:c r="F1692" t="s">
        <x:v>97</x:v>
      </x:c>
      <x:c r="G1692" s="6">
        <x:v>94.6320259716732</x:v>
      </x:c>
      <x:c r="H1692" t="s">
        <x:v>95</x:v>
      </x:c>
      <x:c r="I1692" s="6">
        <x:v>25.6692371312861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21.531</x:v>
      </x:c>
      <x:c r="S1692" s="8">
        <x:v>61673.6034057384</x:v>
      </x:c>
      <x:c r="T1692" s="12">
        <x:v>256561.757597302</x:v>
      </x:c>
      <x:c r="U1692" s="12">
        <x:v>30.45</x:v>
      </x:c>
      <x:c r="V1692" s="12">
        <x:v>38.1</x:v>
      </x:c>
      <x:c r="W1692" s="12">
        <x:f>NA()</x:f>
      </x:c>
    </x:row>
    <x:row r="1693">
      <x:c r="A1693">
        <x:v>360735</x:v>
      </x:c>
      <x:c r="B1693" s="1">
        <x:v>44760.4664180208</x:v>
      </x:c>
      <x:c r="C1693" s="6">
        <x:v>28.17769399</x:v>
      </x:c>
      <x:c r="D1693" s="14" t="s">
        <x:v>92</x:v>
      </x:c>
      <x:c r="E1693" s="15">
        <x:v>44733.6604549421</x:v>
      </x:c>
      <x:c r="F1693" t="s">
        <x:v>97</x:v>
      </x:c>
      <x:c r="G1693" s="6">
        <x:v>94.6489034502801</x:v>
      </x:c>
      <x:c r="H1693" t="s">
        <x:v>95</x:v>
      </x:c>
      <x:c r="I1693" s="6">
        <x:v>25.6692371312861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21.529</x:v>
      </x:c>
      <x:c r="S1693" s="8">
        <x:v>61668.9895295761</x:v>
      </x:c>
      <x:c r="T1693" s="12">
        <x:v>256564.958892476</x:v>
      </x:c>
      <x:c r="U1693" s="12">
        <x:v>30.45</x:v>
      </x:c>
      <x:c r="V1693" s="12">
        <x:v>38.1</x:v>
      </x:c>
      <x:c r="W1693" s="12">
        <x:f>NA()</x:f>
      </x:c>
    </x:row>
    <x:row r="1694">
      <x:c r="A1694">
        <x:v>360741</x:v>
      </x:c>
      <x:c r="B1694" s="1">
        <x:v>44760.4664297106</x:v>
      </x:c>
      <x:c r="C1694" s="6">
        <x:v>28.19453281</x:v>
      </x:c>
      <x:c r="D1694" s="14" t="s">
        <x:v>92</x:v>
      </x:c>
      <x:c r="E1694" s="15">
        <x:v>44733.6604549421</x:v>
      </x:c>
      <x:c r="F1694" t="s">
        <x:v>97</x:v>
      </x:c>
      <x:c r="G1694" s="6">
        <x:v>94.6404642423331</x:v>
      </x:c>
      <x:c r="H1694" t="s">
        <x:v>95</x:v>
      </x:c>
      <x:c r="I1694" s="6">
        <x:v>25.6692371312861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21.53</x:v>
      </x:c>
      <x:c r="S1694" s="8">
        <x:v>61674.4393728254</x:v>
      </x:c>
      <x:c r="T1694" s="12">
        <x:v>256566.006341062</x:v>
      </x:c>
      <x:c r="U1694" s="12">
        <x:v>30.45</x:v>
      </x:c>
      <x:c r="V1694" s="12">
        <x:v>38.1</x:v>
      </x:c>
      <x:c r="W1694" s="12">
        <x:f>NA()</x:f>
      </x:c>
    </x:row>
    <x:row r="1695">
      <x:c r="A1695">
        <x:v>360747</x:v>
      </x:c>
      <x:c r="B1695" s="1">
        <x:v>44760.4664414005</x:v>
      </x:c>
      <x:c r="C1695" s="6">
        <x:v>28.2113797683333</x:v>
      </x:c>
      <x:c r="D1695" s="14" t="s">
        <x:v>92</x:v>
      </x:c>
      <x:c r="E1695" s="15">
        <x:v>44733.6604549421</x:v>
      </x:c>
      <x:c r="F1695" t="s">
        <x:v>97</x:v>
      </x:c>
      <x:c r="G1695" s="6">
        <x:v>94.6657846785981</x:v>
      </x:c>
      <x:c r="H1695" t="s">
        <x:v>95</x:v>
      </x:c>
      <x:c r="I1695" s="6">
        <x:v>25.6692371312861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21.527</x:v>
      </x:c>
      <x:c r="S1695" s="8">
        <x:v>61672.9069034105</x:v>
      </x:c>
      <x:c r="T1695" s="12">
        <x:v>256559.754406366</x:v>
      </x:c>
      <x:c r="U1695" s="12">
        <x:v>30.45</x:v>
      </x:c>
      <x:c r="V1695" s="12">
        <x:v>38.1</x:v>
      </x:c>
      <x:c r="W1695" s="12">
        <x:f>NA()</x:f>
      </x:c>
    </x:row>
    <x:row r="1696">
      <x:c r="A1696">
        <x:v>360756</x:v>
      </x:c>
      <x:c r="B1696" s="1">
        <x:v>44760.4664530903</x:v>
      </x:c>
      <x:c r="C1696" s="6">
        <x:v>28.2282362366667</x:v>
      </x:c>
      <x:c r="D1696" s="14" t="s">
        <x:v>92</x:v>
      </x:c>
      <x:c r="E1696" s="15">
        <x:v>44733.6604549421</x:v>
      </x:c>
      <x:c r="F1696" t="s">
        <x:v>97</x:v>
      </x:c>
      <x:c r="G1696" s="6">
        <x:v>94.6489034502801</x:v>
      </x:c>
      <x:c r="H1696" t="s">
        <x:v>95</x:v>
      </x:c>
      <x:c r="I1696" s="6">
        <x:v>25.6692371312861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21.529</x:v>
      </x:c>
      <x:c r="S1696" s="8">
        <x:v>61680.6847860303</x:v>
      </x:c>
      <x:c r="T1696" s="12">
        <x:v>256572.2392919</x:v>
      </x:c>
      <x:c r="U1696" s="12">
        <x:v>30.45</x:v>
      </x:c>
      <x:c r="V1696" s="12">
        <x:v>38.1</x:v>
      </x:c>
      <x:c r="W1696" s="12">
        <x:f>NA()</x:f>
      </x:c>
    </x:row>
    <x:row r="1697">
      <x:c r="A1697">
        <x:v>360759</x:v>
      </x:c>
      <x:c r="B1697" s="1">
        <x:v>44760.4664642361</x:v>
      </x:c>
      <x:c r="C1697" s="6">
        <x:v>28.244280535</x:v>
      </x:c>
      <x:c r="D1697" s="14" t="s">
        <x:v>92</x:v>
      </x:c>
      <x:c r="E1697" s="15">
        <x:v>44733.6604549421</x:v>
      </x:c>
      <x:c r="F1697" t="s">
        <x:v>97</x:v>
      </x:c>
      <x:c r="G1697" s="6">
        <x:v>94.6262075749043</x:v>
      </x:c>
      <x:c r="H1697" t="s">
        <x:v>95</x:v>
      </x:c>
      <x:c r="I1697" s="6">
        <x:v>25.6753562219169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21.531</x:v>
      </x:c>
      <x:c r="S1697" s="8">
        <x:v>61673.8771154741</x:v>
      </x:c>
      <x:c r="T1697" s="12">
        <x:v>256577.042396927</x:v>
      </x:c>
      <x:c r="U1697" s="12">
        <x:v>30.45</x:v>
      </x:c>
      <x:c r="V1697" s="12">
        <x:v>38.1</x:v>
      </x:c>
      <x:c r="W1697" s="12">
        <x:f>NA()</x:f>
      </x:c>
    </x:row>
    <x:row r="1698">
      <x:c r="A1698">
        <x:v>360763</x:v>
      </x:c>
      <x:c r="B1698" s="1">
        <x:v>44760.4664759259</x:v>
      </x:c>
      <x:c r="C1698" s="6">
        <x:v>28.2611088583333</x:v>
      </x:c>
      <x:c r="D1698" s="14" t="s">
        <x:v>92</x:v>
      </x:c>
      <x:c r="E1698" s="15">
        <x:v>44733.6604549421</x:v>
      </x:c>
      <x:c r="F1698" t="s">
        <x:v>97</x:v>
      </x:c>
      <x:c r="G1698" s="6">
        <x:v>94.6742266992507</x:v>
      </x:c>
      <x:c r="H1698" t="s">
        <x:v>95</x:v>
      </x:c>
      <x:c r="I1698" s="6">
        <x:v>25.6692371312861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21.526</x:v>
      </x:c>
      <x:c r="S1698" s="8">
        <x:v>61679.3575501353</x:v>
      </x:c>
      <x:c r="T1698" s="12">
        <x:v>256579.738572613</x:v>
      </x:c>
      <x:c r="U1698" s="12">
        <x:v>30.45</x:v>
      </x:c>
      <x:c r="V1698" s="12">
        <x:v>38.1</x:v>
      </x:c>
      <x:c r="W1698" s="12">
        <x:f>NA()</x:f>
      </x:c>
    </x:row>
    <x:row r="1699">
      <x:c r="A1699">
        <x:v>360772</x:v>
      </x:c>
      <x:c r="B1699" s="1">
        <x:v>44760.4664876505</x:v>
      </x:c>
      <x:c r="C1699" s="6">
        <x:v>28.2780028716667</x:v>
      </x:c>
      <x:c r="D1699" s="14" t="s">
        <x:v>92</x:v>
      </x:c>
      <x:c r="E1699" s="15">
        <x:v>44733.6604549421</x:v>
      </x:c>
      <x:c r="F1699" t="s">
        <x:v>97</x:v>
      </x:c>
      <x:c r="G1699" s="6">
        <x:v>94.6742266992507</x:v>
      </x:c>
      <x:c r="H1699" t="s">
        <x:v>95</x:v>
      </x:c>
      <x:c r="I1699" s="6">
        <x:v>25.6692371312861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21.526</x:v>
      </x:c>
      <x:c r="S1699" s="8">
        <x:v>61677.791465275</x:v>
      </x:c>
      <x:c r="T1699" s="12">
        <x:v>256574.35126813</x:v>
      </x:c>
      <x:c r="U1699" s="12">
        <x:v>30.45</x:v>
      </x:c>
      <x:c r="V1699" s="12">
        <x:v>38.1</x:v>
      </x:c>
      <x:c r="W1699" s="12">
        <x:f>NA()</x:f>
      </x:c>
    </x:row>
    <x:row r="1700">
      <x:c r="A1700">
        <x:v>360776</x:v>
      </x:c>
      <x:c r="B1700" s="1">
        <x:v>44760.4664993866</x:v>
      </x:c>
      <x:c r="C1700" s="6">
        <x:v>28.2948459016667</x:v>
      </x:c>
      <x:c r="D1700" s="14" t="s">
        <x:v>92</x:v>
      </x:c>
      <x:c r="E1700" s="15">
        <x:v>44733.6604549421</x:v>
      </x:c>
      <x:c r="F1700" t="s">
        <x:v>97</x:v>
      </x:c>
      <x:c r="G1700" s="6">
        <x:v>94.6177707476419</x:v>
      </x:c>
      <x:c r="H1700" t="s">
        <x:v>95</x:v>
      </x:c>
      <x:c r="I1700" s="6">
        <x:v>25.6753562219169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21.532</x:v>
      </x:c>
      <x:c r="S1700" s="8">
        <x:v>61671.3255323768</x:v>
      </x:c>
      <x:c r="T1700" s="12">
        <x:v>256574.642895204</x:v>
      </x:c>
      <x:c r="U1700" s="12">
        <x:v>30.45</x:v>
      </x:c>
      <x:c r="V1700" s="12">
        <x:v>38.1</x:v>
      </x:c>
      <x:c r="W1700" s="12">
        <x:f>NA()</x:f>
      </x:c>
    </x:row>
    <x:row r="1701">
      <x:c r="A1701">
        <x:v>360781</x:v>
      </x:c>
      <x:c r="B1701" s="1">
        <x:v>44760.4665104977</x:v>
      </x:c>
      <x:c r="C1701" s="6">
        <x:v>28.3108888833333</x:v>
      </x:c>
      <x:c r="D1701" s="14" t="s">
        <x:v>92</x:v>
      </x:c>
      <x:c r="E1701" s="15">
        <x:v>44733.6604549421</x:v>
      </x:c>
      <x:c r="F1701" t="s">
        <x:v>97</x:v>
      </x:c>
      <x:c r="G1701" s="6">
        <x:v>94.6462837025634</x:v>
      </x:c>
      <x:c r="H1701" t="s">
        <x:v>95</x:v>
      </x:c>
      <x:c r="I1701" s="6">
        <x:v>25.6631180518061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21.53</x:v>
      </x:c>
      <x:c r="S1701" s="8">
        <x:v>61674.3349983074</x:v>
      </x:c>
      <x:c r="T1701" s="12">
        <x:v>256573.677005528</x:v>
      </x:c>
      <x:c r="U1701" s="12">
        <x:v>30.45</x:v>
      </x:c>
      <x:c r="V1701" s="12">
        <x:v>38.1</x:v>
      </x:c>
      <x:c r="W1701" s="12">
        <x:f>NA()</x:f>
      </x:c>
    </x:row>
    <x:row r="1702">
      <x:c r="A1702">
        <x:v>360787</x:v>
      </x:c>
      <x:c r="B1702" s="1">
        <x:v>44760.4665222222</x:v>
      </x:c>
      <x:c r="C1702" s="6">
        <x:v>28.3277745966667</x:v>
      </x:c>
      <x:c r="D1702" s="14" t="s">
        <x:v>92</x:v>
      </x:c>
      <x:c r="E1702" s="15">
        <x:v>44733.6604549421</x:v>
      </x:c>
      <x:c r="F1702" t="s">
        <x:v>97</x:v>
      </x:c>
      <x:c r="G1702" s="6">
        <x:v>94.6346453392576</x:v>
      </x:c>
      <x:c r="H1702" t="s">
        <x:v>95</x:v>
      </x:c>
      <x:c r="I1702" s="6">
        <x:v>25.6753562219169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21.53</x:v>
      </x:c>
      <x:c r="S1702" s="8">
        <x:v>61670.1067198579</x:v>
      </x:c>
      <x:c r="T1702" s="12">
        <x:v>256572.175796751</x:v>
      </x:c>
      <x:c r="U1702" s="12">
        <x:v>30.45</x:v>
      </x:c>
      <x:c r="V1702" s="12">
        <x:v>38.1</x:v>
      </x:c>
      <x:c r="W1702" s="12">
        <x:f>NA()</x:f>
      </x:c>
    </x:row>
    <x:row r="1703">
      <x:c r="A1703">
        <x:v>360797</x:v>
      </x:c>
      <x:c r="B1703" s="1">
        <x:v>44760.466533912</x:v>
      </x:c>
      <x:c r="C1703" s="6">
        <x:v>28.3446030083333</x:v>
      </x:c>
      <x:c r="D1703" s="14" t="s">
        <x:v>92</x:v>
      </x:c>
      <x:c r="E1703" s="15">
        <x:v>44733.6604549421</x:v>
      </x:c>
      <x:c r="F1703" t="s">
        <x:v>97</x:v>
      </x:c>
      <x:c r="G1703" s="6">
        <x:v>94.6404642423331</x:v>
      </x:c>
      <x:c r="H1703" t="s">
        <x:v>95</x:v>
      </x:c>
      <x:c r="I1703" s="6">
        <x:v>25.6692371312861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21.53</x:v>
      </x:c>
      <x:c r="S1703" s="8">
        <x:v>61667.4562021124</x:v>
      </x:c>
      <x:c r="T1703" s="12">
        <x:v>256577.522900633</x:v>
      </x:c>
      <x:c r="U1703" s="12">
        <x:v>30.45</x:v>
      </x:c>
      <x:c r="V1703" s="12">
        <x:v>38.1</x:v>
      </x:c>
      <x:c r="W1703" s="12">
        <x:f>NA()</x:f>
      </x:c>
    </x:row>
    <x:row r="1704">
      <x:c r="A1704">
        <x:v>360804</x:v>
      </x:c>
      <x:c r="B1704" s="1">
        <x:v>44760.4665455671</x:v>
      </x:c>
      <x:c r="C1704" s="6">
        <x:v>28.36139466</x:v>
      </x:c>
      <x:c r="D1704" s="14" t="s">
        <x:v>92</x:v>
      </x:c>
      <x:c r="E1704" s="15">
        <x:v>44733.6604549421</x:v>
      </x:c>
      <x:c r="F1704" t="s">
        <x:v>97</x:v>
      </x:c>
      <x:c r="G1704" s="6">
        <x:v>94.6657846785981</x:v>
      </x:c>
      <x:c r="H1704" t="s">
        <x:v>95</x:v>
      </x:c>
      <x:c r="I1704" s="6">
        <x:v>25.6692371312861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21.527</x:v>
      </x:c>
      <x:c r="S1704" s="8">
        <x:v>61671.4561635335</x:v>
      </x:c>
      <x:c r="T1704" s="12">
        <x:v>256576.363786634</x:v>
      </x:c>
      <x:c r="U1704" s="12">
        <x:v>30.45</x:v>
      </x:c>
      <x:c r="V1704" s="12">
        <x:v>38.1</x:v>
      </x:c>
      <x:c r="W1704" s="12">
        <x:f>NA()</x:f>
      </x:c>
    </x:row>
    <x:row r="1705">
      <x:c r="A1705">
        <x:v>360807</x:v>
      </x:c>
      <x:c r="B1705" s="1">
        <x:v>44760.4665572569</x:v>
      </x:c>
      <x:c r="C1705" s="6">
        <x:v>28.3782174816667</x:v>
      </x:c>
      <x:c r="D1705" s="14" t="s">
        <x:v>92</x:v>
      </x:c>
      <x:c r="E1705" s="15">
        <x:v>44733.6604549421</x:v>
      </x:c>
      <x:c r="F1705" t="s">
        <x:v>97</x:v>
      </x:c>
      <x:c r="G1705" s="6">
        <x:v>94.6462837025634</x:v>
      </x:c>
      <x:c r="H1705" t="s">
        <x:v>95</x:v>
      </x:c>
      <x:c r="I1705" s="6">
        <x:v>25.6631180518061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21.53</x:v>
      </x:c>
      <x:c r="S1705" s="8">
        <x:v>61675.0193791974</x:v>
      </x:c>
      <x:c r="T1705" s="12">
        <x:v>256582.847718529</x:v>
      </x:c>
      <x:c r="U1705" s="12">
        <x:v>30.45</x:v>
      </x:c>
      <x:c r="V1705" s="12">
        <x:v>38.1</x:v>
      </x:c>
      <x:c r="W1705" s="12">
        <x:f>NA()</x:f>
      </x:c>
    </x:row>
    <x:row r="1706">
      <x:c r="A1706">
        <x:v>360812</x:v>
      </x:c>
      <x:c r="B1706" s="1">
        <x:v>44760.4665683681</x:v>
      </x:c>
      <x:c r="C1706" s="6">
        <x:v>28.394236035</x:v>
      </x:c>
      <x:c r="D1706" s="14" t="s">
        <x:v>92</x:v>
      </x:c>
      <x:c r="E1706" s="15">
        <x:v>44733.6604549421</x:v>
      </x:c>
      <x:c r="F1706" t="s">
        <x:v>97</x:v>
      </x:c>
      <x:c r="G1706" s="6">
        <x:v>94.5982822590886</x:v>
      </x:c>
      <x:c r="H1706" t="s">
        <x:v>95</x:v>
      </x:c>
      <x:c r="I1706" s="6">
        <x:v>25.6692371312861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21.535</x:v>
      </x:c>
      <x:c r="S1706" s="8">
        <x:v>61673.5978904005</x:v>
      </x:c>
      <x:c r="T1706" s="12">
        <x:v>256570.191166094</x:v>
      </x:c>
      <x:c r="U1706" s="12">
        <x:v>30.45</x:v>
      </x:c>
      <x:c r="V1706" s="12">
        <x:v>38.1</x:v>
      </x:c>
      <x:c r="W1706" s="12">
        <x:f>NA()</x:f>
      </x:c>
    </x:row>
    <x:row r="1707">
      <x:c r="A1707">
        <x:v>360820</x:v>
      </x:c>
      <x:c r="B1707" s="1">
        <x:v>44760.4665800579</x:v>
      </x:c>
      <x:c r="C1707" s="6">
        <x:v>28.4110566483333</x:v>
      </x:c>
      <x:c r="D1707" s="14" t="s">
        <x:v>92</x:v>
      </x:c>
      <x:c r="E1707" s="15">
        <x:v>44733.6604549421</x:v>
      </x:c>
      <x:c r="F1707" t="s">
        <x:v>97</x:v>
      </x:c>
      <x:c r="G1707" s="6">
        <x:v>94.6657846785981</x:v>
      </x:c>
      <x:c r="H1707" t="s">
        <x:v>95</x:v>
      </x:c>
      <x:c r="I1707" s="6">
        <x:v>25.6692371312861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21.527</x:v>
      </x:c>
      <x:c r="S1707" s="8">
        <x:v>61667.2647301652</x:v>
      </x:c>
      <x:c r="T1707" s="12">
        <x:v>256569.022751777</x:v>
      </x:c>
      <x:c r="U1707" s="12">
        <x:v>30.45</x:v>
      </x:c>
      <x:c r="V1707" s="12">
        <x:v>38.1</x:v>
      </x:c>
      <x:c r="W1707" s="12">
        <x:f>NA()</x:f>
      </x:c>
    </x:row>
    <x:row r="1708">
      <x:c r="A1708">
        <x:v>360826</x:v>
      </x:c>
      <x:c r="B1708" s="1">
        <x:v>44760.4665917824</x:v>
      </x:c>
      <x:c r="C1708" s="6">
        <x:v>28.42792603</x:v>
      </x:c>
      <x:c r="D1708" s="14" t="s">
        <x:v>92</x:v>
      </x:c>
      <x:c r="E1708" s="15">
        <x:v>44733.6604549421</x:v>
      </x:c>
      <x:c r="F1708" t="s">
        <x:v>97</x:v>
      </x:c>
      <x:c r="G1708" s="6">
        <x:v>94.6657846785981</x:v>
      </x:c>
      <x:c r="H1708" t="s">
        <x:v>95</x:v>
      </x:c>
      <x:c r="I1708" s="6">
        <x:v>25.6692371312861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21.527</x:v>
      </x:c>
      <x:c r="S1708" s="8">
        <x:v>61676.123099244</x:v>
      </x:c>
      <x:c r="T1708" s="12">
        <x:v>256569.833269741</x:v>
      </x:c>
      <x:c r="U1708" s="12">
        <x:v>30.45</x:v>
      </x:c>
      <x:c r="V1708" s="12">
        <x:v>38.1</x:v>
      </x:c>
      <x:c r="W1708" s="12">
        <x:f>NA()</x:f>
      </x:c>
    </x:row>
    <x:row r="1709">
      <x:c r="A1709">
        <x:v>360833</x:v>
      </x:c>
      <x:c r="B1709" s="1">
        <x:v>44760.4666034722</x:v>
      </x:c>
      <x:c r="C1709" s="6">
        <x:v>28.4447683983333</x:v>
      </x:c>
      <x:c r="D1709" s="14" t="s">
        <x:v>92</x:v>
      </x:c>
      <x:c r="E1709" s="15">
        <x:v>44733.6604549421</x:v>
      </x:c>
      <x:c r="F1709" t="s">
        <x:v>97</x:v>
      </x:c>
      <x:c r="G1709" s="6">
        <x:v>94.6378449255476</x:v>
      </x:c>
      <x:c r="H1709" t="s">
        <x:v>95</x:v>
      </x:c>
      <x:c r="I1709" s="6">
        <x:v>25.6631180518061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21.531</x:v>
      </x:c>
      <x:c r="S1709" s="8">
        <x:v>61673.6457520543</x:v>
      </x:c>
      <x:c r="T1709" s="12">
        <x:v>256577.709406929</x:v>
      </x:c>
      <x:c r="U1709" s="12">
        <x:v>30.45</x:v>
      </x:c>
      <x:c r="V1709" s="12">
        <x:v>38.1</x:v>
      </x:c>
      <x:c r="W1709" s="12">
        <x:f>NA()</x:f>
      </x:c>
    </x:row>
    <x:row r="1710">
      <x:c r="A1710">
        <x:v>360837</x:v>
      </x:c>
      <x:c r="B1710" s="1">
        <x:v>44760.4666146181</x:v>
      </x:c>
      <x:c r="C1710" s="6">
        <x:v>28.4608383133333</x:v>
      </x:c>
      <x:c r="D1710" s="14" t="s">
        <x:v>92</x:v>
      </x:c>
      <x:c r="E1710" s="15">
        <x:v>44733.6604549421</x:v>
      </x:c>
      <x:c r="F1710" t="s">
        <x:v>97</x:v>
      </x:c>
      <x:c r="G1710" s="6">
        <x:v>94.6911135542473</x:v>
      </x:c>
      <x:c r="H1710" t="s">
        <x:v>95</x:v>
      </x:c>
      <x:c r="I1710" s="6">
        <x:v>25.6692371312861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21.524</x:v>
      </x:c>
      <x:c r="S1710" s="8">
        <x:v>61680.4197978215</x:v>
      </x:c>
      <x:c r="T1710" s="12">
        <x:v>256575.95242837</x:v>
      </x:c>
      <x:c r="U1710" s="12">
        <x:v>30.45</x:v>
      </x:c>
      <x:c r="V1710" s="12">
        <x:v>38.1</x:v>
      </x:c>
      <x:c r="W1710" s="12">
        <x:f>NA()</x:f>
      </x:c>
    </x:row>
    <x:row r="1711">
      <x:c r="A1711">
        <x:v>360845</x:v>
      </x:c>
      <x:c r="B1711" s="1">
        <x:v>44760.4666263542</x:v>
      </x:c>
      <x:c r="C1711" s="6">
        <x:v>28.4777107333333</x:v>
      </x:c>
      <x:c r="D1711" s="14" t="s">
        <x:v>92</x:v>
      </x:c>
      <x:c r="E1711" s="15">
        <x:v>44733.6604549421</x:v>
      </x:c>
      <x:c r="F1711" t="s">
        <x:v>97</x:v>
      </x:c>
      <x:c r="G1711" s="6">
        <x:v>94.6684057703939</x:v>
      </x:c>
      <x:c r="H1711" t="s">
        <x:v>95</x:v>
      </x:c>
      <x:c r="I1711" s="6">
        <x:v>25.6753562219169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21.526</x:v>
      </x:c>
      <x:c r="S1711" s="8">
        <x:v>61677.0414138631</x:v>
      </x:c>
      <x:c r="T1711" s="12">
        <x:v>256591.068350944</x:v>
      </x:c>
      <x:c r="U1711" s="12">
        <x:v>30.45</x:v>
      </x:c>
      <x:c r="V1711" s="12">
        <x:v>38.1</x:v>
      </x:c>
      <x:c r="W1711" s="12">
        <x:f>NA()</x:f>
      </x:c>
    </x:row>
    <x:row r="1712">
      <x:c r="A1712">
        <x:v>360850</x:v>
      </x:c>
      <x:c r="B1712" s="1">
        <x:v>44760.466638044</x:v>
      </x:c>
      <x:c r="C1712" s="6">
        <x:v>28.494540115</x:v>
      </x:c>
      <x:c r="D1712" s="14" t="s">
        <x:v>92</x:v>
      </x:c>
      <x:c r="E1712" s="15">
        <x:v>44733.6604549421</x:v>
      </x:c>
      <x:c r="F1712" t="s">
        <x:v>97</x:v>
      </x:c>
      <x:c r="G1712" s="6">
        <x:v>94.6599642562697</x:v>
      </x:c>
      <x:c r="H1712" t="s">
        <x:v>95</x:v>
      </x:c>
      <x:c r="I1712" s="6">
        <x:v>25.6753562219169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21.527</x:v>
      </x:c>
      <x:c r="S1712" s="8">
        <x:v>61681.345401729</x:v>
      </x:c>
      <x:c r="T1712" s="12">
        <x:v>256586.961050316</x:v>
      </x:c>
      <x:c r="U1712" s="12">
        <x:v>30.45</x:v>
      </x:c>
      <x:c r="V1712" s="12">
        <x:v>38.1</x:v>
      </x:c>
      <x:c r="W1712" s="12">
        <x:f>NA()</x:f>
      </x:c>
    </x:row>
    <x:row r="1713">
      <x:c r="A1713">
        <x:v>360858</x:v>
      </x:c>
      <x:c r="B1713" s="1">
        <x:v>44760.4666497338</x:v>
      </x:c>
      <x:c r="C1713" s="6">
        <x:v>28.5113446966667</x:v>
      </x:c>
      <x:c r="D1713" s="14" t="s">
        <x:v>92</x:v>
      </x:c>
      <x:c r="E1713" s="15">
        <x:v>44733.6604549421</x:v>
      </x:c>
      <x:c r="F1713" t="s">
        <x:v>97</x:v>
      </x:c>
      <x:c r="G1713" s="6">
        <x:v>94.6320259716732</x:v>
      </x:c>
      <x:c r="H1713" t="s">
        <x:v>95</x:v>
      </x:c>
      <x:c r="I1713" s="6">
        <x:v>25.6692371312861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21.531</x:v>
      </x:c>
      <x:c r="S1713" s="8">
        <x:v>61676.5626968949</x:v>
      </x:c>
      <x:c r="T1713" s="12">
        <x:v>256587.401085175</x:v>
      </x:c>
      <x:c r="U1713" s="12">
        <x:v>30.45</x:v>
      </x:c>
      <x:c r="V1713" s="12">
        <x:v>38.1</x:v>
      </x:c>
      <x:c r="W1713" s="12">
        <x:f>NA()</x:f>
      </x:c>
    </x:row>
    <x:row r="1714">
      <x:c r="A1714">
        <x:v>360864</x:v>
      </x:c>
      <x:c r="B1714" s="1">
        <x:v>44760.4666614236</x:v>
      </x:c>
      <x:c r="C1714" s="6">
        <x:v>28.52821062</x:v>
      </x:c>
      <x:c r="D1714" s="14" t="s">
        <x:v>92</x:v>
      </x:c>
      <x:c r="E1714" s="15">
        <x:v>44733.6604549421</x:v>
      </x:c>
      <x:c r="F1714" t="s">
        <x:v>97</x:v>
      </x:c>
      <x:c r="G1714" s="6">
        <x:v>94.6969360537763</x:v>
      </x:c>
      <x:c r="H1714" t="s">
        <x:v>95</x:v>
      </x:c>
      <x:c r="I1714" s="6">
        <x:v>25.6631180518061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21.524</x:v>
      </x:c>
      <x:c r="S1714" s="8">
        <x:v>61680.625867436</x:v>
      </x:c>
      <x:c r="T1714" s="12">
        <x:v>256586.372116876</x:v>
      </x:c>
      <x:c r="U1714" s="12">
        <x:v>30.45</x:v>
      </x:c>
      <x:c r="V1714" s="12">
        <x:v>38.1</x:v>
      </x:c>
      <x:c r="W1714" s="12">
        <x:f>NA()</x:f>
      </x:c>
    </x:row>
    <x:row r="1715">
      <x:c r="A1715">
        <x:v>360867</x:v>
      </x:c>
      <x:c r="B1715" s="1">
        <x:v>44760.4666724884</x:v>
      </x:c>
      <x:c r="C1715" s="6">
        <x:v>28.5441760516667</x:v>
      </x:c>
      <x:c r="D1715" s="14" t="s">
        <x:v>92</x:v>
      </x:c>
      <x:c r="E1715" s="15">
        <x:v>44733.6604549421</x:v>
      </x:c>
      <x:c r="F1715" t="s">
        <x:v>97</x:v>
      </x:c>
      <x:c r="G1715" s="6">
        <x:v>94.6573435956548</x:v>
      </x:c>
      <x:c r="H1715" t="s">
        <x:v>95</x:v>
      </x:c>
      <x:c r="I1715" s="6">
        <x:v>25.6692371312861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21.528</x:v>
      </x:c>
      <x:c r="S1715" s="8">
        <x:v>61679.4306738028</x:v>
      </x:c>
      <x:c r="T1715" s="12">
        <x:v>256578.928719356</x:v>
      </x:c>
      <x:c r="U1715" s="12">
        <x:v>30.45</x:v>
      </x:c>
      <x:c r="V1715" s="12">
        <x:v>38.1</x:v>
      </x:c>
      <x:c r="W1715" s="12">
        <x:f>NA()</x:f>
      </x:c>
    </x:row>
    <x:row r="1716">
      <x:c r="A1716">
        <x:v>360875</x:v>
      </x:c>
      <x:c r="B1716" s="1">
        <x:v>44760.4666842245</x:v>
      </x:c>
      <x:c r="C1716" s="6">
        <x:v>28.5610361883333</x:v>
      </x:c>
      <x:c r="D1716" s="14" t="s">
        <x:v>92</x:v>
      </x:c>
      <x:c r="E1716" s="15">
        <x:v>44733.6604549421</x:v>
      </x:c>
      <x:c r="F1716" t="s">
        <x:v>97</x:v>
      </x:c>
      <x:c r="G1716" s="6">
        <x:v>94.6262075749043</x:v>
      </x:c>
      <x:c r="H1716" t="s">
        <x:v>95</x:v>
      </x:c>
      <x:c r="I1716" s="6">
        <x:v>25.6753562219169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21.531</x:v>
      </x:c>
      <x:c r="S1716" s="8">
        <x:v>61672.1439337992</x:v>
      </x:c>
      <x:c r="T1716" s="12">
        <x:v>256572.278809447</x:v>
      </x:c>
      <x:c r="U1716" s="12">
        <x:v>30.45</x:v>
      </x:c>
      <x:c r="V1716" s="12">
        <x:v>38.1</x:v>
      </x:c>
      <x:c r="W1716" s="12">
        <x:f>NA()</x:f>
      </x:c>
    </x:row>
    <x:row r="1717">
      <x:c r="A1717">
        <x:v>360878</x:v>
      </x:c>
      <x:c r="B1717" s="1">
        <x:v>44760.4666959144</x:v>
      </x:c>
      <x:c r="C1717" s="6">
        <x:v>28.5778715816667</x:v>
      </x:c>
      <x:c r="D1717" s="14" t="s">
        <x:v>92</x:v>
      </x:c>
      <x:c r="E1717" s="15">
        <x:v>44733.6604549421</x:v>
      </x:c>
      <x:c r="F1717" t="s">
        <x:v>97</x:v>
      </x:c>
      <x:c r="G1717" s="6">
        <x:v>94.6573435956548</x:v>
      </x:c>
      <x:c r="H1717" t="s">
        <x:v>95</x:v>
      </x:c>
      <x:c r="I1717" s="6">
        <x:v>25.6692371312861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21.528</x:v>
      </x:c>
      <x:c r="S1717" s="8">
        <x:v>61678.4336692973</x:v>
      </x:c>
      <x:c r="T1717" s="12">
        <x:v>256586.17800716</x:v>
      </x:c>
      <x:c r="U1717" s="12">
        <x:v>30.45</x:v>
      </x:c>
      <x:c r="V1717" s="12">
        <x:v>38.1</x:v>
      </x:c>
      <x:c r="W1717" s="12">
        <x:f>NA()</x:f>
      </x:c>
    </x:row>
    <x:row r="1718">
      <x:c r="A1718">
        <x:v>360887</x:v>
      </x:c>
      <x:c r="B1718" s="1">
        <x:v>44760.4667076389</x:v>
      </x:c>
      <x:c r="C1718" s="6">
        <x:v>28.5947588866667</x:v>
      </x:c>
      <x:c r="D1718" s="14" t="s">
        <x:v>92</x:v>
      </x:c>
      <x:c r="E1718" s="15">
        <x:v>44733.6604549421</x:v>
      </x:c>
      <x:c r="F1718" t="s">
        <x:v>97</x:v>
      </x:c>
      <x:c r="G1718" s="6">
        <x:v>94.6489034502801</x:v>
      </x:c>
      <x:c r="H1718" t="s">
        <x:v>95</x:v>
      </x:c>
      <x:c r="I1718" s="6">
        <x:v>25.6692371312861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21.529</x:v>
      </x:c>
      <x:c r="S1718" s="8">
        <x:v>61678.1447084604</x:v>
      </x:c>
      <x:c r="T1718" s="12">
        <x:v>256586.806290985</x:v>
      </x:c>
      <x:c r="U1718" s="12">
        <x:v>30.45</x:v>
      </x:c>
      <x:c r="V1718" s="12">
        <x:v>38.1</x:v>
      </x:c>
      <x:c r="W1718" s="12">
        <x:f>NA()</x:f>
      </x:c>
    </x:row>
    <x:row r="1719">
      <x:c r="A1719">
        <x:v>360894</x:v>
      </x:c>
      <x:c r="B1719" s="1">
        <x:v>44760.466719294</x:v>
      </x:c>
      <x:c r="C1719" s="6">
        <x:v>28.611568625</x:v>
      </x:c>
      <x:c r="D1719" s="14" t="s">
        <x:v>92</x:v>
      </x:c>
      <x:c r="E1719" s="15">
        <x:v>44733.6604549421</x:v>
      </x:c>
      <x:c r="F1719" t="s">
        <x:v>97</x:v>
      </x:c>
      <x:c r="G1719" s="6">
        <x:v>94.6742266992507</x:v>
      </x:c>
      <x:c r="H1719" t="s">
        <x:v>95</x:v>
      </x:c>
      <x:c r="I1719" s="6">
        <x:v>25.6692371312861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21.526</x:v>
      </x:c>
      <x:c r="S1719" s="8">
        <x:v>61676.7351360153</x:v>
      </x:c>
      <x:c r="T1719" s="12">
        <x:v>256583.782708068</x:v>
      </x:c>
      <x:c r="U1719" s="12">
        <x:v>30.45</x:v>
      </x:c>
      <x:c r="V1719" s="12">
        <x:v>38.1</x:v>
      </x:c>
      <x:c r="W1719" s="12">
        <x:f>NA()</x:f>
      </x:c>
    </x:row>
    <x:row r="1720">
      <x:c r="A1720">
        <x:v>360896</x:v>
      </x:c>
      <x:c r="B1720" s="1">
        <x:v>44760.4667304051</x:v>
      </x:c>
      <x:c r="C1720" s="6">
        <x:v>28.627546645</x:v>
      </x:c>
      <x:c r="D1720" s="14" t="s">
        <x:v>92</x:v>
      </x:c>
      <x:c r="E1720" s="15">
        <x:v>44733.6604549421</x:v>
      </x:c>
      <x:c r="F1720" t="s">
        <x:v>97</x:v>
      </x:c>
      <x:c r="G1720" s="6">
        <x:v>94.6457043211122</x:v>
      </x:c>
      <x:c r="H1720" t="s">
        <x:v>95</x:v>
      </x:c>
      <x:c r="I1720" s="6">
        <x:v>25.6814753236977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21.528</x:v>
      </x:c>
      <x:c r="S1720" s="8">
        <x:v>61671.0662655004</x:v>
      </x:c>
      <x:c r="T1720" s="12">
        <x:v>256581.93158748</x:v>
      </x:c>
      <x:c r="U1720" s="12">
        <x:v>30.45</x:v>
      </x:c>
      <x:c r="V1720" s="12">
        <x:v>38.1</x:v>
      </x:c>
      <x:c r="W1720" s="12">
        <x:f>NA()</x:f>
      </x:c>
    </x:row>
    <x:row r="1721">
      <x:c r="A1721">
        <x:v>360901</x:v>
      </x:c>
      <x:c r="B1721" s="1">
        <x:v>44760.4667421296</x:v>
      </x:c>
      <x:c r="C1721" s="6">
        <x:v>28.64442351</x:v>
      </x:c>
      <x:c r="D1721" s="14" t="s">
        <x:v>92</x:v>
      </x:c>
      <x:c r="E1721" s="15">
        <x:v>44733.6604549421</x:v>
      </x:c>
      <x:c r="F1721" t="s">
        <x:v>97</x:v>
      </x:c>
      <x:c r="G1721" s="6">
        <x:v>94.7138276748442</x:v>
      </x:c>
      <x:c r="H1721" t="s">
        <x:v>95</x:v>
      </x:c>
      <x:c r="I1721" s="6">
        <x:v>25.6631180518061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21.522</x:v>
      </x:c>
      <x:c r="S1721" s="8">
        <x:v>61676.3064931655</x:v>
      </x:c>
      <x:c r="T1721" s="12">
        <x:v>256579.918799565</x:v>
      </x:c>
      <x:c r="U1721" s="12">
        <x:v>30.45</x:v>
      </x:c>
      <x:c r="V1721" s="12">
        <x:v>38.1</x:v>
      </x:c>
      <x:c r="W1721" s="12">
        <x:f>NA()</x:f>
      </x:c>
    </x:row>
    <x:row r="1722">
      <x:c r="A1722">
        <x:v>360909</x:v>
      </x:c>
      <x:c r="B1722" s="1">
        <x:v>44760.4667538194</x:v>
      </x:c>
      <x:c r="C1722" s="6">
        <x:v>28.6612581916667</x:v>
      </x:c>
      <x:c r="D1722" s="14" t="s">
        <x:v>92</x:v>
      </x:c>
      <x:c r="E1722" s="15">
        <x:v>44733.6604549421</x:v>
      </x:c>
      <x:c r="F1722" t="s">
        <x:v>97</x:v>
      </x:c>
      <x:c r="G1722" s="6">
        <x:v>94.6742266992507</x:v>
      </x:c>
      <x:c r="H1722" t="s">
        <x:v>95</x:v>
      </x:c>
      <x:c r="I1722" s="6">
        <x:v>25.6692371312861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21.526</x:v>
      </x:c>
      <x:c r="S1722" s="8">
        <x:v>61677.5090830323</x:v>
      </x:c>
      <x:c r="T1722" s="12">
        <x:v>256589.061946927</x:v>
      </x:c>
      <x:c r="U1722" s="12">
        <x:v>30.45</x:v>
      </x:c>
      <x:c r="V1722" s="12">
        <x:v>38.1</x:v>
      </x:c>
      <x:c r="W1722" s="12">
        <x:f>NA()</x:f>
      </x:c>
    </x:row>
    <x:row r="1723">
      <x:c r="A1723">
        <x:v>360914</x:v>
      </x:c>
      <x:c r="B1723" s="1">
        <x:v>44760.4667655093</x:v>
      </x:c>
      <x:c r="C1723" s="6">
        <x:v>28.678108495</x:v>
      </x:c>
      <x:c r="D1723" s="14" t="s">
        <x:v>92</x:v>
      </x:c>
      <x:c r="E1723" s="15">
        <x:v>44733.6604549421</x:v>
      </x:c>
      <x:c r="F1723" t="s">
        <x:v>97</x:v>
      </x:c>
      <x:c r="G1723" s="6">
        <x:v>94.6404642423331</x:v>
      </x:c>
      <x:c r="H1723" t="s">
        <x:v>95</x:v>
      </x:c>
      <x:c r="I1723" s="6">
        <x:v>25.6692371312861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21.53</x:v>
      </x:c>
      <x:c r="S1723" s="8">
        <x:v>61678.3629482666</x:v>
      </x:c>
      <x:c r="T1723" s="12">
        <x:v>256590.612728506</x:v>
      </x:c>
      <x:c r="U1723" s="12">
        <x:v>30.45</x:v>
      </x:c>
      <x:c r="V1723" s="12">
        <x:v>38.1</x:v>
      </x:c>
      <x:c r="W1723" s="12">
        <x:f>NA()</x:f>
      </x:c>
    </x:row>
    <x:row r="1724">
      <x:c r="A1724">
        <x:v>360923</x:v>
      </x:c>
      <x:c r="B1724" s="1">
        <x:v>44760.4667771991</x:v>
      </x:c>
      <x:c r="C1724" s="6">
        <x:v>28.6949381033333</x:v>
      </x:c>
      <x:c r="D1724" s="14" t="s">
        <x:v>92</x:v>
      </x:c>
      <x:c r="E1724" s="15">
        <x:v>44733.6604549421</x:v>
      </x:c>
      <x:c r="F1724" t="s">
        <x:v>97</x:v>
      </x:c>
      <x:c r="G1724" s="6">
        <x:v>94.6599642562697</x:v>
      </x:c>
      <x:c r="H1724" t="s">
        <x:v>95</x:v>
      </x:c>
      <x:c r="I1724" s="6">
        <x:v>25.6753562219169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21.527</x:v>
      </x:c>
      <x:c r="S1724" s="8">
        <x:v>61674.8783770213</x:v>
      </x:c>
      <x:c r="T1724" s="12">
        <x:v>256579.330295787</x:v>
      </x:c>
      <x:c r="U1724" s="12">
        <x:v>30.45</x:v>
      </x:c>
      <x:c r="V1724" s="12">
        <x:v>38.1</x:v>
      </x:c>
      <x:c r="W1724" s="12">
        <x:f>NA()</x:f>
      </x:c>
    </x:row>
    <x:row r="1725">
      <x:c r="A1725">
        <x:v>360928</x:v>
      </x:c>
      <x:c r="B1725" s="1">
        <x:v>44760.4667883912</x:v>
      </x:c>
      <x:c r="C1725" s="6">
        <x:v>28.71101189</x:v>
      </x:c>
      <x:c r="D1725" s="14" t="s">
        <x:v>92</x:v>
      </x:c>
      <x:c r="E1725" s="15">
        <x:v>44733.6604549421</x:v>
      </x:c>
      <x:c r="F1725" t="s">
        <x:v>97</x:v>
      </x:c>
      <x:c r="G1725" s="6">
        <x:v>94.6742266992507</x:v>
      </x:c>
      <x:c r="H1725" t="s">
        <x:v>95</x:v>
      </x:c>
      <x:c r="I1725" s="6">
        <x:v>25.6692371312861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21.526</x:v>
      </x:c>
      <x:c r="S1725" s="8">
        <x:v>61672.6897412994</x:v>
      </x:c>
      <x:c r="T1725" s="12">
        <x:v>256588.273765171</x:v>
      </x:c>
      <x:c r="U1725" s="12">
        <x:v>30.45</x:v>
      </x:c>
      <x:c r="V1725" s="12">
        <x:v>38.1</x:v>
      </x:c>
      <x:c r="W1725" s="12">
        <x:f>NA()</x:f>
      </x:c>
    </x:row>
    <x:row r="1726">
      <x:c r="A1726">
        <x:v>360934</x:v>
      </x:c>
      <x:c r="B1726" s="1">
        <x:v>44760.4668001505</x:v>
      </x:c>
      <x:c r="C1726" s="6">
        <x:v>28.7279638566667</x:v>
      </x:c>
      <x:c r="D1726" s="14" t="s">
        <x:v>92</x:v>
      </x:c>
      <x:c r="E1726" s="15">
        <x:v>44733.6604549421</x:v>
      </x:c>
      <x:c r="F1726" t="s">
        <x:v>97</x:v>
      </x:c>
      <x:c r="G1726" s="6">
        <x:v>94.6768482223128</x:v>
      </x:c>
      <x:c r="H1726" t="s">
        <x:v>95</x:v>
      </x:c>
      <x:c r="I1726" s="6">
        <x:v>25.6753562219169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21.525</x:v>
      </x:c>
      <x:c r="S1726" s="8">
        <x:v>61676.3019651178</x:v>
      </x:c>
      <x:c r="T1726" s="12">
        <x:v>256584.180906661</x:v>
      </x:c>
      <x:c r="U1726" s="12">
        <x:v>30.45</x:v>
      </x:c>
      <x:c r="V1726" s="12">
        <x:v>38.1</x:v>
      </x:c>
      <x:c r="W1726" s="12">
        <x:f>NA()</x:f>
      </x:c>
    </x:row>
    <x:row r="1727">
      <x:c r="A1727">
        <x:v>360939</x:v>
      </x:c>
      <x:c r="B1727" s="1">
        <x:v>44760.4668118866</x:v>
      </x:c>
      <x:c r="C1727" s="6">
        <x:v>28.7448470966667</x:v>
      </x:c>
      <x:c r="D1727" s="14" t="s">
        <x:v>92</x:v>
      </x:c>
      <x:c r="E1727" s="15">
        <x:v>44733.6604549421</x:v>
      </x:c>
      <x:c r="F1727" t="s">
        <x:v>97</x:v>
      </x:c>
      <x:c r="G1727" s="6">
        <x:v>94.6826696577535</x:v>
      </x:c>
      <x:c r="H1727" t="s">
        <x:v>95</x:v>
      </x:c>
      <x:c r="I1727" s="6">
        <x:v>25.6692371312861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21.525</x:v>
      </x:c>
      <x:c r="S1727" s="8">
        <x:v>61673.6463302599</x:v>
      </x:c>
      <x:c r="T1727" s="12">
        <x:v>256597.710429764</x:v>
      </x:c>
      <x:c r="U1727" s="12">
        <x:v>30.45</x:v>
      </x:c>
      <x:c r="V1727" s="12">
        <x:v>38.1</x:v>
      </x:c>
      <x:c r="W1727" s="12">
        <x:f>NA()</x:f>
      </x:c>
    </x:row>
    <x:row r="1728">
      <x:c r="A1728">
        <x:v>360943</x:v>
      </x:c>
      <x:c r="B1728" s="1">
        <x:v>44760.4668229977</x:v>
      </x:c>
      <x:c r="C1728" s="6">
        <x:v>28.7608715983333</x:v>
      </x:c>
      <x:c r="D1728" s="14" t="s">
        <x:v>92</x:v>
      </x:c>
      <x:c r="E1728" s="15">
        <x:v>44733.6604549421</x:v>
      </x:c>
      <x:c r="F1728" t="s">
        <x:v>97</x:v>
      </x:c>
      <x:c r="G1728" s="6">
        <x:v>94.7021812062469</x:v>
      </x:c>
      <x:c r="H1728" t="s">
        <x:v>95</x:v>
      </x:c>
      <x:c r="I1728" s="6">
        <x:v>25.6753562219169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21.522</x:v>
      </x:c>
      <x:c r="S1728" s="8">
        <x:v>61672.9033352217</x:v>
      </x:c>
      <x:c r="T1728" s="12">
        <x:v>256582.816487059</x:v>
      </x:c>
      <x:c r="U1728" s="12">
        <x:v>30.45</x:v>
      </x:c>
      <x:c r="V1728" s="12">
        <x:v>38.1</x:v>
      </x:c>
      <x:c r="W1728" s="12">
        <x:f>NA()</x:f>
      </x:c>
    </x:row>
    <x:row r="1729">
      <x:c r="A1729">
        <x:v>360954</x:v>
      </x:c>
      <x:c r="B1729" s="1">
        <x:v>44760.466834838</x:v>
      </x:c>
      <x:c r="C1729" s="6">
        <x:v>28.77792456</x:v>
      </x:c>
      <x:c r="D1729" s="14" t="s">
        <x:v>92</x:v>
      </x:c>
      <x:c r="E1729" s="15">
        <x:v>44733.6604549421</x:v>
      </x:c>
      <x:c r="F1729" t="s">
        <x:v>97</x:v>
      </x:c>
      <x:c r="G1729" s="6">
        <x:v>94.6489034502801</x:v>
      </x:c>
      <x:c r="H1729" t="s">
        <x:v>95</x:v>
      </x:c>
      <x:c r="I1729" s="6">
        <x:v>25.6692371312861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21.529</x:v>
      </x:c>
      <x:c r="S1729" s="8">
        <x:v>61679.0791468044</x:v>
      </x:c>
      <x:c r="T1729" s="12">
        <x:v>256603.076258215</x:v>
      </x:c>
      <x:c r="U1729" s="12">
        <x:v>30.45</x:v>
      </x:c>
      <x:c r="V1729" s="12">
        <x:v>38.1</x:v>
      </x:c>
      <x:c r="W1729" s="12">
        <x:f>NA()</x:f>
      </x:c>
    </x:row>
    <x:row r="1730">
      <x:c r="A1730">
        <x:v>360956</x:v>
      </x:c>
      <x:c r="B1730" s="1">
        <x:v>44760.4668463773</x:v>
      </x:c>
      <x:c r="C1730" s="6">
        <x:v>28.794561255</x:v>
      </x:c>
      <x:c r="D1730" s="14" t="s">
        <x:v>92</x:v>
      </x:c>
      <x:c r="E1730" s="15">
        <x:v>44733.6604549421</x:v>
      </x:c>
      <x:c r="F1730" t="s">
        <x:v>97</x:v>
      </x:c>
      <x:c r="G1730" s="6">
        <x:v>94.6489034502801</x:v>
      </x:c>
      <x:c r="H1730" t="s">
        <x:v>95</x:v>
      </x:c>
      <x:c r="I1730" s="6">
        <x:v>25.6692371312861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21.529</x:v>
      </x:c>
      <x:c r="S1730" s="8">
        <x:v>61677.5171316994</x:v>
      </x:c>
      <x:c r="T1730" s="12">
        <x:v>256585.090566612</x:v>
      </x:c>
      <x:c r="U1730" s="12">
        <x:v>30.45</x:v>
      </x:c>
      <x:c r="V1730" s="12">
        <x:v>38.1</x:v>
      </x:c>
      <x:c r="W1730" s="12">
        <x:f>NA()</x:f>
      </x:c>
    </x:row>
    <x:row r="1731">
      <x:c r="A1731">
        <x:v>360963</x:v>
      </x:c>
      <x:c r="B1731" s="1">
        <x:v>44760.4668580671</x:v>
      </x:c>
      <x:c r="C1731" s="6">
        <x:v>28.8113793483333</x:v>
      </x:c>
      <x:c r="D1731" s="14" t="s">
        <x:v>92</x:v>
      </x:c>
      <x:c r="E1731" s="15">
        <x:v>44733.6604549421</x:v>
      </x:c>
      <x:c r="F1731" t="s">
        <x:v>97</x:v>
      </x:c>
      <x:c r="G1731" s="6">
        <x:v>94.6235886381594</x:v>
      </x:c>
      <x:c r="H1731" t="s">
        <x:v>95</x:v>
      </x:c>
      <x:c r="I1731" s="6">
        <x:v>25.6692371312861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21.532</x:v>
      </x:c>
      <x:c r="S1731" s="8">
        <x:v>61678.3093375176</x:v>
      </x:c>
      <x:c r="T1731" s="12">
        <x:v>256593.147378509</x:v>
      </x:c>
      <x:c r="U1731" s="12">
        <x:v>30.45</x:v>
      </x:c>
      <x:c r="V1731" s="12">
        <x:v>38.1</x:v>
      </x:c>
      <x:c r="W1731" s="12">
        <x:f>NA()</x:f>
      </x:c>
    </x:row>
    <x:row r="1732">
      <x:c r="A1732">
        <x:v>360970</x:v>
      </x:c>
      <x:c r="B1732" s="1">
        <x:v>44760.4668697917</x:v>
      </x:c>
      <x:c r="C1732" s="6">
        <x:v>28.8282788866667</x:v>
      </x:c>
      <x:c r="D1732" s="14" t="s">
        <x:v>92</x:v>
      </x:c>
      <x:c r="E1732" s="15">
        <x:v>44733.6604549421</x:v>
      </x:c>
      <x:c r="F1732" t="s">
        <x:v>97</x:v>
      </x:c>
      <x:c r="G1732" s="6">
        <x:v>94.6404642423331</x:v>
      </x:c>
      <x:c r="H1732" t="s">
        <x:v>95</x:v>
      </x:c>
      <x:c r="I1732" s="6">
        <x:v>25.6692371312861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21.53</x:v>
      </x:c>
      <x:c r="S1732" s="8">
        <x:v>61675.342752444</x:v>
      </x:c>
      <x:c r="T1732" s="12">
        <x:v>256580.26508914</x:v>
      </x:c>
      <x:c r="U1732" s="12">
        <x:v>30.45</x:v>
      </x:c>
      <x:c r="V1732" s="12">
        <x:v>38.1</x:v>
      </x:c>
      <x:c r="W1732" s="12">
        <x:f>NA()</x:f>
      </x:c>
    </x:row>
    <x:row r="1733">
      <x:c r="A1733">
        <x:v>360974</x:v>
      </x:c>
      <x:c r="B1733" s="1">
        <x:v>44760.4668808681</x:v>
      </x:c>
      <x:c r="C1733" s="6">
        <x:v>28.84421117</x:v>
      </x:c>
      <x:c r="D1733" s="14" t="s">
        <x:v>92</x:v>
      </x:c>
      <x:c r="E1733" s="15">
        <x:v>44733.6604549421</x:v>
      </x:c>
      <x:c r="F1733" t="s">
        <x:v>97</x:v>
      </x:c>
      <x:c r="G1733" s="6">
        <x:v>94.6573435956548</x:v>
      </x:c>
      <x:c r="H1733" t="s">
        <x:v>95</x:v>
      </x:c>
      <x:c r="I1733" s="6">
        <x:v>25.6692371312861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21.528</x:v>
      </x:c>
      <x:c r="S1733" s="8">
        <x:v>61679.5644705271</x:v>
      </x:c>
      <x:c r="T1733" s="12">
        <x:v>256585.674386809</x:v>
      </x:c>
      <x:c r="U1733" s="12">
        <x:v>30.45</x:v>
      </x:c>
      <x:c r="V1733" s="12">
        <x:v>38.1</x:v>
      </x:c>
      <x:c r="W1733" s="12">
        <x:f>NA()</x:f>
      </x:c>
    </x:row>
    <x:row r="1734">
      <x:c r="A1734">
        <x:v>360981</x:v>
      </x:c>
      <x:c r="B1734" s="1">
        <x:v>44760.4668926273</x:v>
      </x:c>
      <x:c r="C1734" s="6">
        <x:v>28.8611299583333</x:v>
      </x:c>
      <x:c r="D1734" s="14" t="s">
        <x:v>92</x:v>
      </x:c>
      <x:c r="E1734" s="15">
        <x:v>44733.6604549421</x:v>
      </x:c>
      <x:c r="F1734" t="s">
        <x:v>97</x:v>
      </x:c>
      <x:c r="G1734" s="6">
        <x:v>94.6489034502801</x:v>
      </x:c>
      <x:c r="H1734" t="s">
        <x:v>95</x:v>
      </x:c>
      <x:c r="I1734" s="6">
        <x:v>25.6692371312861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21.529</x:v>
      </x:c>
      <x:c r="S1734" s="8">
        <x:v>61676.9898285589</x:v>
      </x:c>
      <x:c r="T1734" s="12">
        <x:v>256583.52890253</x:v>
      </x:c>
      <x:c r="U1734" s="12">
        <x:v>30.45</x:v>
      </x:c>
      <x:c r="V1734" s="12">
        <x:v>38.1</x:v>
      </x:c>
      <x:c r="W1734" s="12">
        <x:f>NA()</x:f>
      </x:c>
    </x:row>
    <x:row r="1735">
      <x:c r="A1735">
        <x:v>360986</x:v>
      </x:c>
      <x:c r="B1735" s="1">
        <x:v>44760.4669043171</x:v>
      </x:c>
      <x:c r="C1735" s="6">
        <x:v>28.8779638883333</x:v>
      </x:c>
      <x:c r="D1735" s="14" t="s">
        <x:v>92</x:v>
      </x:c>
      <x:c r="E1735" s="15">
        <x:v>44733.6604549421</x:v>
      </x:c>
      <x:c r="F1735" t="s">
        <x:v>97</x:v>
      </x:c>
      <x:c r="G1735" s="6">
        <x:v>94.6151522416512</x:v>
      </x:c>
      <x:c r="H1735" t="s">
        <x:v>95</x:v>
      </x:c>
      <x:c r="I1735" s="6">
        <x:v>25.6692371312861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21.533</x:v>
      </x:c>
      <x:c r="S1735" s="8">
        <x:v>61677.6974983764</x:v>
      </x:c>
      <x:c r="T1735" s="12">
        <x:v>256586.647779429</x:v>
      </x:c>
      <x:c r="U1735" s="12">
        <x:v>30.45</x:v>
      </x:c>
      <x:c r="V1735" s="12">
        <x:v>38.1</x:v>
      </x:c>
      <x:c r="W1735" s="12">
        <x:f>NA()</x:f>
      </x:c>
    </x:row>
    <x:row r="1736">
      <x:c r="A1736">
        <x:v>360995</x:v>
      </x:c>
      <x:c r="B1736" s="1">
        <x:v>44760.4669160532</x:v>
      </x:c>
      <x:c r="C1736" s="6">
        <x:v>28.894875355</x:v>
      </x:c>
      <x:c r="D1736" s="14" t="s">
        <x:v>92</x:v>
      </x:c>
      <x:c r="E1736" s="15">
        <x:v>44733.6604549421</x:v>
      </x:c>
      <x:c r="F1736" t="s">
        <x:v>97</x:v>
      </x:c>
      <x:c r="G1736" s="6">
        <x:v>94.6515236797994</x:v>
      </x:c>
      <x:c r="H1736" t="s">
        <x:v>95</x:v>
      </x:c>
      <x:c r="I1736" s="6">
        <x:v>25.6753562219169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21.528</x:v>
      </x:c>
      <x:c r="S1736" s="8">
        <x:v>61674.7307879951</x:v>
      </x:c>
      <x:c r="T1736" s="12">
        <x:v>256588.779102386</x:v>
      </x:c>
      <x:c r="U1736" s="12">
        <x:v>30.45</x:v>
      </x:c>
      <x:c r="V1736" s="12">
        <x:v>38.1</x:v>
      </x:c>
      <x:c r="W1736" s="12">
        <x:f>NA()</x:f>
      </x:c>
    </x:row>
    <x:row r="1737">
      <x:c r="A1737">
        <x:v>360997</x:v>
      </x:c>
      <x:c r="B1737" s="1">
        <x:v>44760.4669271991</x:v>
      </x:c>
      <x:c r="C1737" s="6">
        <x:v>28.9109291416667</x:v>
      </x:c>
      <x:c r="D1737" s="14" t="s">
        <x:v>92</x:v>
      </x:c>
      <x:c r="E1737" s="15">
        <x:v>44733.6604549421</x:v>
      </x:c>
      <x:c r="F1737" t="s">
        <x:v>97</x:v>
      </x:c>
      <x:c r="G1737" s="6">
        <x:v>94.6599642562697</x:v>
      </x:c>
      <x:c r="H1737" t="s">
        <x:v>95</x:v>
      </x:c>
      <x:c r="I1737" s="6">
        <x:v>25.6753562219169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21.527</x:v>
      </x:c>
      <x:c r="S1737" s="8">
        <x:v>61672.3732952132</x:v>
      </x:c>
      <x:c r="T1737" s="12">
        <x:v>256592.959463789</x:v>
      </x:c>
      <x:c r="U1737" s="12">
        <x:v>30.45</x:v>
      </x:c>
      <x:c r="V1737" s="12">
        <x:v>38.1</x:v>
      </x:c>
      <x:c r="W1737" s="12">
        <x:f>NA()</x:f>
      </x:c>
    </x:row>
    <x:row r="1738">
      <x:c r="A1738">
        <x:v>361004</x:v>
      </x:c>
      <x:c r="B1738" s="1">
        <x:v>44760.4669389236</x:v>
      </x:c>
      <x:c r="C1738" s="6">
        <x:v>28.92781214</x:v>
      </x:c>
      <x:c r="D1738" s="14" t="s">
        <x:v>92</x:v>
      </x:c>
      <x:c r="E1738" s="15">
        <x:v>44733.6604549421</x:v>
      </x:c>
      <x:c r="F1738" t="s">
        <x:v>97</x:v>
      </x:c>
      <x:c r="G1738" s="6">
        <x:v>94.6262075749043</x:v>
      </x:c>
      <x:c r="H1738" t="s">
        <x:v>95</x:v>
      </x:c>
      <x:c r="I1738" s="6">
        <x:v>25.6753562219169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21.531</x:v>
      </x:c>
      <x:c r="S1738" s="8">
        <x:v>61680.3899732821</x:v>
      </x:c>
      <x:c r="T1738" s="12">
        <x:v>256578.165666949</x:v>
      </x:c>
      <x:c r="U1738" s="12">
        <x:v>30.45</x:v>
      </x:c>
      <x:c r="V1738" s="12">
        <x:v>38.1</x:v>
      </x:c>
      <x:c r="W1738" s="12">
        <x:f>NA()</x:f>
      </x:c>
    </x:row>
    <x:row r="1739">
      <x:c r="A1739">
        <x:v>361012</x:v>
      </x:c>
      <x:c r="B1739" s="1">
        <x:v>44760.4669506134</x:v>
      </x:c>
      <x:c r="C1739" s="6">
        <x:v>28.9446318566667</x:v>
      </x:c>
      <x:c r="D1739" s="14" t="s">
        <x:v>92</x:v>
      </x:c>
      <x:c r="E1739" s="15">
        <x:v>44733.6604549421</x:v>
      </x:c>
      <x:c r="F1739" t="s">
        <x:v>97</x:v>
      </x:c>
      <x:c r="G1739" s="6">
        <x:v>94.6151522416512</x:v>
      </x:c>
      <x:c r="H1739" t="s">
        <x:v>95</x:v>
      </x:c>
      <x:c r="I1739" s="6">
        <x:v>25.6692371312861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21.533</x:v>
      </x:c>
      <x:c r="S1739" s="8">
        <x:v>61684.9172046065</x:v>
      </x:c>
      <x:c r="T1739" s="12">
        <x:v>256595.463551974</x:v>
      </x:c>
      <x:c r="U1739" s="12">
        <x:v>30.45</x:v>
      </x:c>
      <x:c r="V1739" s="12">
        <x:v>38.1</x:v>
      </x:c>
      <x:c r="W1739" s="12">
        <x:f>NA()</x:f>
      </x:c>
    </x:row>
    <x:row r="1740">
      <x:c r="A1740">
        <x:v>361019</x:v>
      </x:c>
      <x:c r="B1740" s="1">
        <x:v>44760.4669623495</x:v>
      </x:c>
      <x:c r="C1740" s="6">
        <x:v>28.9615206966667</x:v>
      </x:c>
      <x:c r="D1740" s="14" t="s">
        <x:v>92</x:v>
      </x:c>
      <x:c r="E1740" s="15">
        <x:v>44733.6604549421</x:v>
      </x:c>
      <x:c r="F1740" t="s">
        <x:v>97</x:v>
      </x:c>
      <x:c r="G1740" s="6">
        <x:v>94.6657846785981</x:v>
      </x:c>
      <x:c r="H1740" t="s">
        <x:v>95</x:v>
      </x:c>
      <x:c r="I1740" s="6">
        <x:v>25.6692371312861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21.527</x:v>
      </x:c>
      <x:c r="S1740" s="8">
        <x:v>61681.7323842417</x:v>
      </x:c>
      <x:c r="T1740" s="12">
        <x:v>256583.678963177</x:v>
      </x:c>
      <x:c r="U1740" s="12">
        <x:v>30.45</x:v>
      </x:c>
      <x:c r="V1740" s="12">
        <x:v>38.1</x:v>
      </x:c>
      <x:c r="W1740" s="12">
        <x:f>NA()</x:f>
      </x:c>
    </x:row>
    <x:row r="1741">
      <x:c r="A1741">
        <x:v>361023</x:v>
      </x:c>
      <x:c r="B1741" s="1">
        <x:v>44760.4669734606</x:v>
      </x:c>
      <x:c r="C1741" s="6">
        <x:v>28.97751302</x:v>
      </x:c>
      <x:c r="D1741" s="14" t="s">
        <x:v>92</x:v>
      </x:c>
      <x:c r="E1741" s="15">
        <x:v>44733.6604549421</x:v>
      </x:c>
      <x:c r="F1741" t="s">
        <x:v>97</x:v>
      </x:c>
      <x:c r="G1741" s="6">
        <x:v>94.6235886381594</x:v>
      </x:c>
      <x:c r="H1741" t="s">
        <x:v>95</x:v>
      </x:c>
      <x:c r="I1741" s="6">
        <x:v>25.6692371312861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21.532</x:v>
      </x:c>
      <x:c r="S1741" s="8">
        <x:v>61675.6584171391</x:v>
      </x:c>
      <x:c r="T1741" s="12">
        <x:v>256592.531401264</x:v>
      </x:c>
      <x:c r="U1741" s="12">
        <x:v>30.45</x:v>
      </x:c>
      <x:c r="V1741" s="12">
        <x:v>38.1</x:v>
      </x:c>
      <x:c r="W1741" s="12">
        <x:f>NA()</x:f>
      </x:c>
    </x:row>
    <x:row r="1742">
      <x:c r="A1742">
        <x:v>361031</x:v>
      </x:c>
      <x:c r="B1742" s="1">
        <x:v>44760.4669851042</x:v>
      </x:c>
      <x:c r="C1742" s="6">
        <x:v>28.9943219416667</x:v>
      </x:c>
      <x:c r="D1742" s="14" t="s">
        <x:v>92</x:v>
      </x:c>
      <x:c r="E1742" s="15">
        <x:v>44733.6604549421</x:v>
      </x:c>
      <x:c r="F1742" t="s">
        <x:v>97</x:v>
      </x:c>
      <x:c r="G1742" s="6">
        <x:v>94.6742266992507</x:v>
      </x:c>
      <x:c r="H1742" t="s">
        <x:v>95</x:v>
      </x:c>
      <x:c r="I1742" s="6">
        <x:v>25.6692371312861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21.526</x:v>
      </x:c>
      <x:c r="S1742" s="8">
        <x:v>61676.504893717</x:v>
      </x:c>
      <x:c r="T1742" s="12">
        <x:v>256592.264196544</x:v>
      </x:c>
      <x:c r="U1742" s="12">
        <x:v>30.45</x:v>
      </x:c>
      <x:c r="V1742" s="12">
        <x:v>38.1</x:v>
      </x:c>
      <x:c r="W1742" s="12">
        <x:f>NA()</x:f>
      </x:c>
    </x:row>
    <x:row r="1743">
      <x:c r="A1743">
        <x:v>361033</x:v>
      </x:c>
      <x:c r="B1743" s="1">
        <x:v>44760.466996794</x:v>
      </x:c>
      <x:c r="C1743" s="6">
        <x:v>29.0111455216667</x:v>
      </x:c>
      <x:c r="D1743" s="14" t="s">
        <x:v>92</x:v>
      </x:c>
      <x:c r="E1743" s="15">
        <x:v>44733.6604549421</x:v>
      </x:c>
      <x:c r="F1743" t="s">
        <x:v>97</x:v>
      </x:c>
      <x:c r="G1743" s="6">
        <x:v>94.6573435956548</x:v>
      </x:c>
      <x:c r="H1743" t="s">
        <x:v>95</x:v>
      </x:c>
      <x:c r="I1743" s="6">
        <x:v>25.6692371312861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21.528</x:v>
      </x:c>
      <x:c r="S1743" s="8">
        <x:v>61681.5549966005</x:v>
      </x:c>
      <x:c r="T1743" s="12">
        <x:v>256599.34975958</x:v>
      </x:c>
      <x:c r="U1743" s="12">
        <x:v>30.45</x:v>
      </x:c>
      <x:c r="V1743" s="12">
        <x:v>38.1</x:v>
      </x:c>
      <x:c r="W1743" s="12">
        <x:f>NA()</x:f>
      </x:c>
    </x:row>
    <x:row r="1744">
      <x:c r="A1744">
        <x:v>361039</x:v>
      </x:c>
      <x:c r="B1744" s="1">
        <x:v>44760.4670084838</x:v>
      </x:c>
      <x:c r="C1744" s="6">
        <x:v>29.02796595</x:v>
      </x:c>
      <x:c r="D1744" s="14" t="s">
        <x:v>92</x:v>
      </x:c>
      <x:c r="E1744" s="15">
        <x:v>44733.6604549421</x:v>
      </x:c>
      <x:c r="F1744" t="s">
        <x:v>97</x:v>
      </x:c>
      <x:c r="G1744" s="6">
        <x:v>94.6573435956548</x:v>
      </x:c>
      <x:c r="H1744" t="s">
        <x:v>95</x:v>
      </x:c>
      <x:c r="I1744" s="6">
        <x:v>25.6692371312861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21.528</x:v>
      </x:c>
      <x:c r="S1744" s="8">
        <x:v>61677.7443334774</x:v>
      </x:c>
      <x:c r="T1744" s="12">
        <x:v>256592.141224134</x:v>
      </x:c>
      <x:c r="U1744" s="12">
        <x:v>30.45</x:v>
      </x:c>
      <x:c r="V1744" s="12">
        <x:v>38.1</x:v>
      </x:c>
      <x:c r="W1744" s="12">
        <x:f>NA()</x:f>
      </x:c>
    </x:row>
    <x:row r="1745">
      <x:c r="A1745">
        <x:v>361049</x:v>
      </x:c>
      <x:c r="B1745" s="1">
        <x:v>44760.4670201389</x:v>
      </x:c>
      <x:c r="C1745" s="6">
        <x:v>29.0447556466667</x:v>
      </x:c>
      <x:c r="D1745" s="14" t="s">
        <x:v>92</x:v>
      </x:c>
      <x:c r="E1745" s="15">
        <x:v>44733.6604549421</x:v>
      </x:c>
      <x:c r="F1745" t="s">
        <x:v>97</x:v>
      </x:c>
      <x:c r="G1745" s="6">
        <x:v>94.6657846785981</x:v>
      </x:c>
      <x:c r="H1745" t="s">
        <x:v>95</x:v>
      </x:c>
      <x:c r="I1745" s="6">
        <x:v>25.6692371312861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21.527</x:v>
      </x:c>
      <x:c r="S1745" s="8">
        <x:v>61679.3324753616</x:v>
      </x:c>
      <x:c r="T1745" s="12">
        <x:v>256603.218878847</x:v>
      </x:c>
      <x:c r="U1745" s="12">
        <x:v>30.45</x:v>
      </x:c>
      <x:c r="V1745" s="12">
        <x:v>38.1</x:v>
      </x:c>
      <x:c r="W1745" s="12">
        <x:f>NA()</x:f>
      </x:c>
    </x:row>
    <x:row r="1746">
      <x:c r="A1746">
        <x:v>361056</x:v>
      </x:c>
      <x:c r="B1746" s="1">
        <x:v>44760.467031794</x:v>
      </x:c>
      <x:c r="C1746" s="6">
        <x:v>29.0615686483333</x:v>
      </x:c>
      <x:c r="D1746" s="14" t="s">
        <x:v>92</x:v>
      </x:c>
      <x:c r="E1746" s="15">
        <x:v>44733.6604549421</x:v>
      </x:c>
      <x:c r="F1746" t="s">
        <x:v>97</x:v>
      </x:c>
      <x:c r="G1746" s="6">
        <x:v>94.6684057703939</x:v>
      </x:c>
      <x:c r="H1746" t="s">
        <x:v>95</x:v>
      </x:c>
      <x:c r="I1746" s="6">
        <x:v>25.6753562219169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21.526</x:v>
      </x:c>
      <x:c r="S1746" s="8">
        <x:v>61672.8408395744</x:v>
      </x:c>
      <x:c r="T1746" s="12">
        <x:v>256594.651935806</x:v>
      </x:c>
      <x:c r="U1746" s="12">
        <x:v>30.45</x:v>
      </x:c>
      <x:c r="V1746" s="12">
        <x:v>38.1</x:v>
      </x:c>
      <x:c r="W1746" s="12">
        <x:f>NA()</x:f>
      </x:c>
    </x:row>
    <x:row r="1747">
      <x:c r="A1747">
        <x:v>361059</x:v>
      </x:c>
      <x:c r="B1747" s="1">
        <x:v>44760.4670429051</x:v>
      </x:c>
      <x:c r="C1747" s="6">
        <x:v>29.0775659183333</x:v>
      </x:c>
      <x:c r="D1747" s="14" t="s">
        <x:v>92</x:v>
      </x:c>
      <x:c r="E1747" s="15">
        <x:v>44733.6604549421</x:v>
      </x:c>
      <x:c r="F1747" t="s">
        <x:v>97</x:v>
      </x:c>
      <x:c r="G1747" s="6">
        <x:v>94.6093348573297</x:v>
      </x:c>
      <x:c r="H1747" t="s">
        <x:v>95</x:v>
      </x:c>
      <x:c r="I1747" s="6">
        <x:v>25.6753562219169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21.533</x:v>
      </x:c>
      <x:c r="S1747" s="8">
        <x:v>61674.5753061138</x:v>
      </x:c>
      <x:c r="T1747" s="12">
        <x:v>256588.734811112</x:v>
      </x:c>
      <x:c r="U1747" s="12">
        <x:v>30.45</x:v>
      </x:c>
      <x:c r="V1747" s="12">
        <x:v>38.1</x:v>
      </x:c>
      <x:c r="W1747" s="12">
        <x:f>NA()</x:f>
      </x:c>
    </x:row>
    <x:row r="1748">
      <x:c r="A1748">
        <x:v>361066</x:v>
      </x:c>
      <x:c r="B1748" s="1">
        <x:v>44760.4670545949</x:v>
      </x:c>
      <x:c r="C1748" s="6">
        <x:v>29.094401675</x:v>
      </x:c>
      <x:c r="D1748" s="14" t="s">
        <x:v>92</x:v>
      </x:c>
      <x:c r="E1748" s="15">
        <x:v>44733.6604549421</x:v>
      </x:c>
      <x:c r="F1748" t="s">
        <x:v>97</x:v>
      </x:c>
      <x:c r="G1748" s="6">
        <x:v>94.6826696577535</x:v>
      </x:c>
      <x:c r="H1748" t="s">
        <x:v>95</x:v>
      </x:c>
      <x:c r="I1748" s="6">
        <x:v>25.6692371312861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21.525</x:v>
      </x:c>
      <x:c r="S1748" s="8">
        <x:v>61678.4817029352</x:v>
      </x:c>
      <x:c r="T1748" s="12">
        <x:v>256593.518892459</x:v>
      </x:c>
      <x:c r="U1748" s="12">
        <x:v>30.45</x:v>
      </x:c>
      <x:c r="V1748" s="12">
        <x:v>38.1</x:v>
      </x:c>
      <x:c r="W1748" s="12">
        <x:f>NA()</x:f>
      </x:c>
    </x:row>
    <x:row r="1749">
      <x:c r="A1749">
        <x:v>361072</x:v>
      </x:c>
      <x:c r="B1749" s="1">
        <x:v>44760.4670663194</x:v>
      </x:c>
      <x:c r="C1749" s="6">
        <x:v>29.1112529883333</x:v>
      </x:c>
      <x:c r="D1749" s="14" t="s">
        <x:v>92</x:v>
      </x:c>
      <x:c r="E1749" s="15">
        <x:v>44733.6604549421</x:v>
      </x:c>
      <x:c r="F1749" t="s">
        <x:v>97</x:v>
      </x:c>
      <x:c r="G1749" s="6">
        <x:v>94.6826696577535</x:v>
      </x:c>
      <x:c r="H1749" t="s">
        <x:v>95</x:v>
      </x:c>
      <x:c r="I1749" s="6">
        <x:v>25.6692371312861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21.525</x:v>
      </x:c>
      <x:c r="S1749" s="8">
        <x:v>61682.0893630358</x:v>
      </x:c>
      <x:c r="T1749" s="12">
        <x:v>256600.211134259</x:v>
      </x:c>
      <x:c r="U1749" s="12">
        <x:v>30.45</x:v>
      </x:c>
      <x:c r="V1749" s="12">
        <x:v>38.1</x:v>
      </x:c>
      <x:c r="W1749" s="12">
        <x:f>NA()</x:f>
      </x:c>
    </x:row>
    <x:row r="1750">
      <x:c r="A1750">
        <x:v>361078</x:v>
      </x:c>
      <x:c r="B1750" s="1">
        <x:v>44760.4670779745</x:v>
      </x:c>
      <x:c r="C1750" s="6">
        <x:v>29.1280745716667</x:v>
      </x:c>
      <x:c r="D1750" s="14" t="s">
        <x:v>92</x:v>
      </x:c>
      <x:c r="E1750" s="15">
        <x:v>44733.6604549421</x:v>
      </x:c>
      <x:c r="F1750" t="s">
        <x:v>97</x:v>
      </x:c>
      <x:c r="G1750" s="6">
        <x:v>94.6684057703939</x:v>
      </x:c>
      <x:c r="H1750" t="s">
        <x:v>95</x:v>
      </x:c>
      <x:c r="I1750" s="6">
        <x:v>25.6753562219169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21.526</x:v>
      </x:c>
      <x:c r="S1750" s="8">
        <x:v>61682.1647063005</x:v>
      </x:c>
      <x:c r="T1750" s="12">
        <x:v>256589.865161301</x:v>
      </x:c>
      <x:c r="U1750" s="12">
        <x:v>30.45</x:v>
      </x:c>
      <x:c r="V1750" s="12">
        <x:v>38.1</x:v>
      </x:c>
      <x:c r="W1750" s="12">
        <x:f>NA()</x:f>
      </x:c>
    </x:row>
    <x:row r="1751">
      <x:c r="A1751">
        <x:v>361085</x:v>
      </x:c>
      <x:c r="B1751" s="1">
        <x:v>44760.4670896991</x:v>
      </x:c>
      <x:c r="C1751" s="6">
        <x:v>29.144917675</x:v>
      </x:c>
      <x:c r="D1751" s="14" t="s">
        <x:v>92</x:v>
      </x:c>
      <x:c r="E1751" s="15">
        <x:v>44733.6604549421</x:v>
      </x:c>
      <x:c r="F1751" t="s">
        <x:v>97</x:v>
      </x:c>
      <x:c r="G1751" s="6">
        <x:v>94.6346453392576</x:v>
      </x:c>
      <x:c r="H1751" t="s">
        <x:v>95</x:v>
      </x:c>
      <x:c r="I1751" s="6">
        <x:v>25.6753562219169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21.53</x:v>
      </x:c>
      <x:c r="S1751" s="8">
        <x:v>61683.4724509718</x:v>
      </x:c>
      <x:c r="T1751" s="12">
        <x:v>256589.866460357</x:v>
      </x:c>
      <x:c r="U1751" s="12">
        <x:v>30.45</x:v>
      </x:c>
      <x:c r="V1751" s="12">
        <x:v>38.1</x:v>
      </x:c>
      <x:c r="W1751" s="12">
        <x:f>NA()</x:f>
      </x:c>
    </x:row>
    <x:row r="1752">
      <x:c r="A1752">
        <x:v>361087</x:v>
      </x:c>
      <x:c r="B1752" s="1">
        <x:v>44760.4671008102</x:v>
      </x:c>
      <x:c r="C1752" s="6">
        <x:v>29.16091462</x:v>
      </x:c>
      <x:c r="D1752" s="14" t="s">
        <x:v>92</x:v>
      </x:c>
      <x:c r="E1752" s="15">
        <x:v>44733.6604549421</x:v>
      </x:c>
      <x:c r="F1752" t="s">
        <x:v>97</x:v>
      </x:c>
      <x:c r="G1752" s="6">
        <x:v>94.6742266992507</x:v>
      </x:c>
      <x:c r="H1752" t="s">
        <x:v>95</x:v>
      </x:c>
      <x:c r="I1752" s="6">
        <x:v>25.6692371312861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21.526</x:v>
      </x:c>
      <x:c r="S1752" s="8">
        <x:v>61682.7215744395</x:v>
      </x:c>
      <x:c r="T1752" s="12">
        <x:v>256599.445416614</x:v>
      </x:c>
      <x:c r="U1752" s="12">
        <x:v>30.45</x:v>
      </x:c>
      <x:c r="V1752" s="12">
        <x:v>38.1</x:v>
      </x:c>
      <x:c r="W1752" s="12">
        <x:f>NA()</x:f>
      </x:c>
    </x:row>
    <x:row r="1753">
      <x:c r="A1753">
        <x:v>361094</x:v>
      </x:c>
      <x:c r="B1753" s="1">
        <x:v>44760.4671125</x:v>
      </x:c>
      <x:c r="C1753" s="6">
        <x:v>29.1777585066667</x:v>
      </x:c>
      <x:c r="D1753" s="14" t="s">
        <x:v>92</x:v>
      </x:c>
      <x:c r="E1753" s="15">
        <x:v>44733.6604549421</x:v>
      </x:c>
      <x:c r="F1753" t="s">
        <x:v>97</x:v>
      </x:c>
      <x:c r="G1753" s="6">
        <x:v>94.5898486727529</x:v>
      </x:c>
      <x:c r="H1753" t="s">
        <x:v>95</x:v>
      </x:c>
      <x:c r="I1753" s="6">
        <x:v>25.6692371312861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21.536</x:v>
      </x:c>
      <x:c r="S1753" s="8">
        <x:v>61678.174878862</x:v>
      </x:c>
      <x:c r="T1753" s="12">
        <x:v>256592.523194918</x:v>
      </x:c>
      <x:c r="U1753" s="12">
        <x:v>30.45</x:v>
      </x:c>
      <x:c r="V1753" s="12">
        <x:v>38.1</x:v>
      </x:c>
      <x:c r="W1753" s="12">
        <x:f>NA()</x:f>
      </x:c>
    </x:row>
    <x:row r="1754">
      <x:c r="A1754">
        <x:v>361101</x:v>
      </x:c>
      <x:c r="B1754" s="1">
        <x:v>44760.4671241898</x:v>
      </x:c>
      <x:c r="C1754" s="6">
        <x:v>29.1945833316667</x:v>
      </x:c>
      <x:c r="D1754" s="14" t="s">
        <x:v>92</x:v>
      </x:c>
      <x:c r="E1754" s="15">
        <x:v>44733.6604549421</x:v>
      </x:c>
      <x:c r="F1754" t="s">
        <x:v>97</x:v>
      </x:c>
      <x:c r="G1754" s="6">
        <x:v>94.6320259716732</x:v>
      </x:c>
      <x:c r="H1754" t="s">
        <x:v>95</x:v>
      </x:c>
      <x:c r="I1754" s="6">
        <x:v>25.6692371312861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21.531</x:v>
      </x:c>
      <x:c r="S1754" s="8">
        <x:v>61675.780196955</x:v>
      </x:c>
      <x:c r="T1754" s="12">
        <x:v>256592.224036521</x:v>
      </x:c>
      <x:c r="U1754" s="12">
        <x:v>30.45</x:v>
      </x:c>
      <x:c r="V1754" s="12">
        <x:v>38.1</x:v>
      </x:c>
      <x:c r="W1754" s="12">
        <x:f>NA()</x:f>
      </x:c>
    </x:row>
    <x:row r="1755">
      <x:c r="A1755">
        <x:v>361106</x:v>
      </x:c>
      <x:c r="B1755" s="1">
        <x:v>44760.4671359606</x:v>
      </x:c>
      <x:c r="C1755" s="6">
        <x:v>29.211543</x:v>
      </x:c>
      <x:c r="D1755" s="14" t="s">
        <x:v>92</x:v>
      </x:c>
      <x:c r="E1755" s="15">
        <x:v>44733.6604549421</x:v>
      </x:c>
      <x:c r="F1755" t="s">
        <x:v>97</x:v>
      </x:c>
      <x:c r="G1755" s="6">
        <x:v>94.6235886381594</x:v>
      </x:c>
      <x:c r="H1755" t="s">
        <x:v>95</x:v>
      </x:c>
      <x:c r="I1755" s="6">
        <x:v>25.6692371312861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21.532</x:v>
      </x:c>
      <x:c r="S1755" s="8">
        <x:v>61677.8492138599</x:v>
      </x:c>
      <x:c r="T1755" s="12">
        <x:v>256586.123708434</x:v>
      </x:c>
      <x:c r="U1755" s="12">
        <x:v>30.45</x:v>
      </x:c>
      <x:c r="V1755" s="12">
        <x:v>38.1</x:v>
      </x:c>
      <x:c r="W1755" s="12">
        <x:f>NA()</x:f>
      </x:c>
    </x:row>
    <x:row r="1756">
      <x:c r="A1756">
        <x:v>361112</x:v>
      </x:c>
      <x:c r="B1756" s="1">
        <x:v>44760.4671471065</x:v>
      </x:c>
      <x:c r="C1756" s="6">
        <x:v>29.227591865</x:v>
      </x:c>
      <x:c r="D1756" s="14" t="s">
        <x:v>92</x:v>
      </x:c>
      <x:c r="E1756" s="15">
        <x:v>44733.6604549421</x:v>
      </x:c>
      <x:c r="F1756" t="s">
        <x:v>97</x:v>
      </x:c>
      <x:c r="G1756" s="6">
        <x:v>94.7417966389152</x:v>
      </x:c>
      <x:c r="H1756" t="s">
        <x:v>95</x:v>
      </x:c>
      <x:c r="I1756" s="6">
        <x:v>25.6692371312861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21.518</x:v>
      </x:c>
      <x:c r="S1756" s="8">
        <x:v>61678.3321804745</x:v>
      </x:c>
      <x:c r="T1756" s="12">
        <x:v>256585.358509179</x:v>
      </x:c>
      <x:c r="U1756" s="12">
        <x:v>30.45</x:v>
      </x:c>
      <x:c r="V1756" s="12">
        <x:v>38.1</x:v>
      </x:c>
      <x:c r="W1756" s="12">
        <x:f>NA()</x:f>
      </x:c>
    </x:row>
    <x:row r="1757">
      <x:c r="A1757">
        <x:v>361121</x:v>
      </x:c>
      <x:c r="B1757" s="1">
        <x:v>44760.4671587963</x:v>
      </x:c>
      <x:c r="C1757" s="6">
        <x:v>29.244425505</x:v>
      </x:c>
      <x:c r="D1757" s="14" t="s">
        <x:v>92</x:v>
      </x:c>
      <x:c r="E1757" s="15">
        <x:v>44733.6604549421</x:v>
      </x:c>
      <x:c r="F1757" t="s">
        <x:v>97</x:v>
      </x:c>
      <x:c r="G1757" s="6">
        <x:v>94.6631640687629</x:v>
      </x:c>
      <x:c r="H1757" t="s">
        <x:v>95</x:v>
      </x:c>
      <x:c r="I1757" s="6">
        <x:v>25.6631180518061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21.528</x:v>
      </x:c>
      <x:c r="S1757" s="8">
        <x:v>61678.3978299837</x:v>
      </x:c>
      <x:c r="T1757" s="12">
        <x:v>256602.132172294</x:v>
      </x:c>
      <x:c r="U1757" s="12">
        <x:v>30.45</x:v>
      </x:c>
      <x:c r="V1757" s="12">
        <x:v>38.1</x:v>
      </x:c>
      <x:c r="W1757" s="12">
        <x:f>NA()</x:f>
      </x:c>
    </x:row>
    <x:row r="1758">
      <x:c r="A1758">
        <x:v>361125</x:v>
      </x:c>
      <x:c r="B1758" s="1">
        <x:v>44760.4671704861</x:v>
      </x:c>
      <x:c r="C1758" s="6">
        <x:v>29.2612705066667</x:v>
      </x:c>
      <x:c r="D1758" s="14" t="s">
        <x:v>92</x:v>
      </x:c>
      <x:c r="E1758" s="15">
        <x:v>44733.6604549421</x:v>
      </x:c>
      <x:c r="F1758" t="s">
        <x:v>97</x:v>
      </x:c>
      <x:c r="G1758" s="6">
        <x:v>94.6742266992507</x:v>
      </x:c>
      <x:c r="H1758" t="s">
        <x:v>95</x:v>
      </x:c>
      <x:c r="I1758" s="6">
        <x:v>25.6692371312861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21.526</x:v>
      </x:c>
      <x:c r="S1758" s="8">
        <x:v>61682.6976492348</x:v>
      </x:c>
      <x:c r="T1758" s="12">
        <x:v>256595.483782582</x:v>
      </x:c>
      <x:c r="U1758" s="12">
        <x:v>30.45</x:v>
      </x:c>
      <x:c r="V1758" s="12">
        <x:v>38.1</x:v>
      </x:c>
      <x:c r="W1758" s="12">
        <x:f>NA()</x:f>
      </x:c>
    </x:row>
    <x:row r="1759">
      <x:c r="A1759">
        <x:v>361133</x:v>
      </x:c>
      <x:c r="B1759" s="1">
        <x:v>44760.4671822569</x:v>
      </x:c>
      <x:c r="C1759" s="6">
        <x:v>29.2781983216667</x:v>
      </x:c>
      <x:c r="D1759" s="14" t="s">
        <x:v>92</x:v>
      </x:c>
      <x:c r="E1759" s="15">
        <x:v>44733.6604549421</x:v>
      </x:c>
      <x:c r="F1759" t="s">
        <x:v>97</x:v>
      </x:c>
      <x:c r="G1759" s="6">
        <x:v>94.6320259716732</x:v>
      </x:c>
      <x:c r="H1759" t="s">
        <x:v>95</x:v>
      </x:c>
      <x:c r="I1759" s="6">
        <x:v>25.6692371312861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21.531</x:v>
      </x:c>
      <x:c r="S1759" s="8">
        <x:v>61678.5713540263</x:v>
      </x:c>
      <x:c r="T1759" s="12">
        <x:v>256592.05802373</x:v>
      </x:c>
      <x:c r="U1759" s="12">
        <x:v>30.45</x:v>
      </x:c>
      <x:c r="V1759" s="12">
        <x:v>38.1</x:v>
      </x:c>
      <x:c r="W1759" s="12">
        <x:f>NA()</x:f>
      </x:c>
    </x:row>
    <x:row r="1760">
      <x:c r="A1760">
        <x:v>361135</x:v>
      </x:c>
      <x:c r="B1760" s="1">
        <x:v>44760.4671933681</x:v>
      </x:c>
      <x:c r="C1760" s="6">
        <x:v>29.2942292383333</x:v>
      </x:c>
      <x:c r="D1760" s="14" t="s">
        <x:v>92</x:v>
      </x:c>
      <x:c r="E1760" s="15">
        <x:v>44733.6604549421</x:v>
      </x:c>
      <x:c r="F1760" t="s">
        <x:v>97</x:v>
      </x:c>
      <x:c r="G1760" s="6">
        <x:v>94.6008999038269</x:v>
      </x:c>
      <x:c r="H1760" t="s">
        <x:v>95</x:v>
      </x:c>
      <x:c r="I1760" s="6">
        <x:v>25.6753562219169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21.534</x:v>
      </x:c>
      <x:c r="S1760" s="8">
        <x:v>61676.9516341141</x:v>
      </x:c>
      <x:c r="T1760" s="12">
        <x:v>256589.32578513</x:v>
      </x:c>
      <x:c r="U1760" s="12">
        <x:v>30.45</x:v>
      </x:c>
      <x:c r="V1760" s="12">
        <x:v>38.1</x:v>
      </x:c>
      <x:c r="W1760" s="12">
        <x:f>NA()</x:f>
      </x:c>
    </x:row>
    <x:row r="1761">
      <x:c r="A1761">
        <x:v>361143</x:v>
      </x:c>
      <x:c r="B1761" s="1">
        <x:v>44760.4672050579</x:v>
      </x:c>
      <x:c r="C1761" s="6">
        <x:v>29.3110108383333</x:v>
      </x:c>
      <x:c r="D1761" s="14" t="s">
        <x:v>92</x:v>
      </x:c>
      <x:c r="E1761" s="15">
        <x:v>44733.6604549421</x:v>
      </x:c>
      <x:c r="F1761" t="s">
        <x:v>97</x:v>
      </x:c>
      <x:c r="G1761" s="6">
        <x:v>94.6937359400984</x:v>
      </x:c>
      <x:c r="H1761" t="s">
        <x:v>95</x:v>
      </x:c>
      <x:c r="I1761" s="6">
        <x:v>25.6753562219169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21.523</x:v>
      </x:c>
      <x:c r="S1761" s="8">
        <x:v>61679.9558236258</x:v>
      </x:c>
      <x:c r="T1761" s="12">
        <x:v>256585.588623477</x:v>
      </x:c>
      <x:c r="U1761" s="12">
        <x:v>30.45</x:v>
      </x:c>
      <x:c r="V1761" s="12">
        <x:v>38.1</x:v>
      </x:c>
      <x:c r="W1761" s="12">
        <x:f>NA()</x:f>
      </x:c>
    </x:row>
    <x:row r="1762">
      <x:c r="A1762">
        <x:v>361151</x:v>
      </x:c>
      <x:c r="B1762" s="1">
        <x:v>44760.4672167824</x:v>
      </x:c>
      <x:c r="C1762" s="6">
        <x:v>29.3279324066667</x:v>
      </x:c>
      <x:c r="D1762" s="14" t="s">
        <x:v>92</x:v>
      </x:c>
      <x:c r="E1762" s="15">
        <x:v>44733.6604549421</x:v>
      </x:c>
      <x:c r="F1762" t="s">
        <x:v>97</x:v>
      </x:c>
      <x:c r="G1762" s="6">
        <x:v>94.6599642562697</x:v>
      </x:c>
      <x:c r="H1762" t="s">
        <x:v>95</x:v>
      </x:c>
      <x:c r="I1762" s="6">
        <x:v>25.6753562219169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21.527</x:v>
      </x:c>
      <x:c r="S1762" s="8">
        <x:v>61677.0277732801</x:v>
      </x:c>
      <x:c r="T1762" s="12">
        <x:v>256596.633944748</x:v>
      </x:c>
      <x:c r="U1762" s="12">
        <x:v>30.45</x:v>
      </x:c>
      <x:c r="V1762" s="12">
        <x:v>38.1</x:v>
      </x:c>
      <x:c r="W1762" s="12">
        <x:f>NA()</x:f>
      </x:c>
    </x:row>
    <x:row r="1763">
      <x:c r="A1763">
        <x:v>361158</x:v>
      </x:c>
      <x:c r="B1763" s="1">
        <x:v>44760.4672284722</x:v>
      </x:c>
      <x:c r="C1763" s="6">
        <x:v>29.3447591383333</x:v>
      </x:c>
      <x:c r="D1763" s="14" t="s">
        <x:v>92</x:v>
      </x:c>
      <x:c r="E1763" s="15">
        <x:v>44733.6604549421</x:v>
      </x:c>
      <x:c r="F1763" t="s">
        <x:v>97</x:v>
      </x:c>
      <x:c r="G1763" s="6">
        <x:v>94.6684057703939</x:v>
      </x:c>
      <x:c r="H1763" t="s">
        <x:v>95</x:v>
      </x:c>
      <x:c r="I1763" s="6">
        <x:v>25.6753562219169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21.526</x:v>
      </x:c>
      <x:c r="S1763" s="8">
        <x:v>61679.2045633179</x:v>
      </x:c>
      <x:c r="T1763" s="12">
        <x:v>256588.293133947</x:v>
      </x:c>
      <x:c r="U1763" s="12">
        <x:v>30.45</x:v>
      </x:c>
      <x:c r="V1763" s="12">
        <x:v>38.1</x:v>
      </x:c>
      <x:c r="W1763" s="12">
        <x:f>NA()</x:f>
      </x:c>
    </x:row>
    <x:row r="1764">
      <x:c r="A1764">
        <x:v>361161</x:v>
      </x:c>
      <x:c r="B1764" s="1">
        <x:v>44760.4672401273</x:v>
      </x:c>
      <x:c r="C1764" s="6">
        <x:v>29.36154982</x:v>
      </x:c>
      <x:c r="D1764" s="14" t="s">
        <x:v>92</x:v>
      </x:c>
      <x:c r="E1764" s="15">
        <x:v>44733.6604549421</x:v>
      </x:c>
      <x:c r="F1764" t="s">
        <x:v>97</x:v>
      </x:c>
      <x:c r="G1764" s="6">
        <x:v>94.6177707476419</x:v>
      </x:c>
      <x:c r="H1764" t="s">
        <x:v>95</x:v>
      </x:c>
      <x:c r="I1764" s="6">
        <x:v>25.6753562219169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21.532</x:v>
      </x:c>
      <x:c r="S1764" s="8">
        <x:v>61680.4864461254</x:v>
      </x:c>
      <x:c r="T1764" s="12">
        <x:v>256598.260678577</x:v>
      </x:c>
      <x:c r="U1764" s="12">
        <x:v>30.45</x:v>
      </x:c>
      <x:c r="V1764" s="12">
        <x:v>38.1</x:v>
      </x:c>
      <x:c r="W1764" s="12">
        <x:f>NA()</x:f>
      </x:c>
    </x:row>
    <x:row r="1765">
      <x:c r="A1765">
        <x:v>361169</x:v>
      </x:c>
      <x:c r="B1765" s="1">
        <x:v>44760.4672514236</x:v>
      </x:c>
      <x:c r="C1765" s="6">
        <x:v>29.37780511</x:v>
      </x:c>
      <x:c r="D1765" s="14" t="s">
        <x:v>92</x:v>
      </x:c>
      <x:c r="E1765" s="15">
        <x:v>44733.6604549421</x:v>
      </x:c>
      <x:c r="F1765" t="s">
        <x:v>97</x:v>
      </x:c>
      <x:c r="G1765" s="6">
        <x:v>94.6515236797994</x:v>
      </x:c>
      <x:c r="H1765" t="s">
        <x:v>95</x:v>
      </x:c>
      <x:c r="I1765" s="6">
        <x:v>25.6753562219169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21.528</x:v>
      </x:c>
      <x:c r="S1765" s="8">
        <x:v>61677.6016976494</x:v>
      </x:c>
      <x:c r="T1765" s="12">
        <x:v>256597.216482849</x:v>
      </x:c>
      <x:c r="U1765" s="12">
        <x:v>30.45</x:v>
      </x:c>
      <x:c r="V1765" s="12">
        <x:v>38.1</x:v>
      </x:c>
      <x:c r="W1765" s="12">
        <x:f>NA()</x:f>
      </x:c>
    </x:row>
    <x:row r="1766">
      <x:c r="A1766">
        <x:v>361175</x:v>
      </x:c>
      <x:c r="B1766" s="1">
        <x:v>44760.4672630787</x:v>
      </x:c>
      <x:c r="C1766" s="6">
        <x:v>29.3946144266667</x:v>
      </x:c>
      <x:c r="D1766" s="14" t="s">
        <x:v>92</x:v>
      </x:c>
      <x:c r="E1766" s="15">
        <x:v>44733.6604549421</x:v>
      </x:c>
      <x:c r="F1766" t="s">
        <x:v>97</x:v>
      </x:c>
      <x:c r="G1766" s="6">
        <x:v>94.6489034502801</x:v>
      </x:c>
      <x:c r="H1766" t="s">
        <x:v>95</x:v>
      </x:c>
      <x:c r="I1766" s="6">
        <x:v>25.6692371312861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21.529</x:v>
      </x:c>
      <x:c r="S1766" s="8">
        <x:v>61677.9898058127</x:v>
      </x:c>
      <x:c r="T1766" s="12">
        <x:v>256593.609600275</x:v>
      </x:c>
      <x:c r="U1766" s="12">
        <x:v>30.45</x:v>
      </x:c>
      <x:c r="V1766" s="12">
        <x:v>38.1</x:v>
      </x:c>
      <x:c r="W1766" s="12">
        <x:f>NA()</x:f>
      </x:c>
    </x:row>
    <x:row r="1767">
      <x:c r="A1767">
        <x:v>361181</x:v>
      </x:c>
      <x:c r="B1767" s="1">
        <x:v>44760.4672748495</x:v>
      </x:c>
      <x:c r="C1767" s="6">
        <x:v>29.411537805</x:v>
      </x:c>
      <x:c r="D1767" s="14" t="s">
        <x:v>92</x:v>
      </x:c>
      <x:c r="E1767" s="15">
        <x:v>44733.6604549421</x:v>
      </x:c>
      <x:c r="F1767" t="s">
        <x:v>97</x:v>
      </x:c>
      <x:c r="G1767" s="6">
        <x:v>94.6515236797994</x:v>
      </x:c>
      <x:c r="H1767" t="s">
        <x:v>95</x:v>
      </x:c>
      <x:c r="I1767" s="6">
        <x:v>25.6753562219169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21.528</x:v>
      </x:c>
      <x:c r="S1767" s="8">
        <x:v>61682.3796664893</x:v>
      </x:c>
      <x:c r="T1767" s="12">
        <x:v>256587.934283532</x:v>
      </x:c>
      <x:c r="U1767" s="12">
        <x:v>30.45</x:v>
      </x:c>
      <x:c r="V1767" s="12">
        <x:v>38.1</x:v>
      </x:c>
      <x:c r="W1767" s="12">
        <x:f>NA()</x:f>
      </x:c>
    </x:row>
    <x:row r="1768">
      <x:c r="A1768">
        <x:v>361183</x:v>
      </x:c>
      <x:c r="B1768" s="1">
        <x:v>44760.4672859143</x:v>
      </x:c>
      <x:c r="C1768" s="6">
        <x:v>29.42750835</x:v>
      </x:c>
      <x:c r="D1768" s="14" t="s">
        <x:v>92</x:v>
      </x:c>
      <x:c r="E1768" s="15">
        <x:v>44733.6604549421</x:v>
      </x:c>
      <x:c r="F1768" t="s">
        <x:v>97</x:v>
      </x:c>
      <x:c r="G1768" s="6">
        <x:v>94.6404642423331</x:v>
      </x:c>
      <x:c r="H1768" t="s">
        <x:v>95</x:v>
      </x:c>
      <x:c r="I1768" s="6">
        <x:v>25.6692371312861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21.53</x:v>
      </x:c>
      <x:c r="S1768" s="8">
        <x:v>61679.0449323268</x:v>
      </x:c>
      <x:c r="T1768" s="12">
        <x:v>256587.681488771</x:v>
      </x:c>
      <x:c r="U1768" s="12">
        <x:v>30.45</x:v>
      </x:c>
      <x:c r="V1768" s="12">
        <x:v>38.1</x:v>
      </x:c>
      <x:c r="W1768" s="12">
        <x:f>NA()</x:f>
      </x:c>
    </x:row>
    <x:row r="1769">
      <x:c r="A1769">
        <x:v>361192</x:v>
      </x:c>
      <x:c r="B1769" s="1">
        <x:v>44760.4672976505</x:v>
      </x:c>
      <x:c r="C1769" s="6">
        <x:v>29.4443513066667</x:v>
      </x:c>
      <x:c r="D1769" s="14" t="s">
        <x:v>92</x:v>
      </x:c>
      <x:c r="E1769" s="15">
        <x:v>44733.6604549421</x:v>
      </x:c>
      <x:c r="F1769" t="s">
        <x:v>97</x:v>
      </x:c>
      <x:c r="G1769" s="6">
        <x:v>94.6262075749043</x:v>
      </x:c>
      <x:c r="H1769" t="s">
        <x:v>95</x:v>
      </x:c>
      <x:c r="I1769" s="6">
        <x:v>25.6753562219169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21.531</x:v>
      </x:c>
      <x:c r="S1769" s="8">
        <x:v>61677.8728949517</x:v>
      </x:c>
      <x:c r="T1769" s="12">
        <x:v>256588.395243376</x:v>
      </x:c>
      <x:c r="U1769" s="12">
        <x:v>30.45</x:v>
      </x:c>
      <x:c r="V1769" s="12">
        <x:v>38.1</x:v>
      </x:c>
      <x:c r="W1769" s="12">
        <x:f>NA()</x:f>
      </x:c>
    </x:row>
    <x:row r="1770">
      <x:c r="A1770">
        <x:v>361199</x:v>
      </x:c>
      <x:c r="B1770" s="1">
        <x:v>44760.467309294</x:v>
      </x:c>
      <x:c r="C1770" s="6">
        <x:v>29.4611746366667</x:v>
      </x:c>
      <x:c r="D1770" s="14" t="s">
        <x:v>92</x:v>
      </x:c>
      <x:c r="E1770" s="15">
        <x:v>44733.6604549421</x:v>
      </x:c>
      <x:c r="F1770" t="s">
        <x:v>97</x:v>
      </x:c>
      <x:c r="G1770" s="6">
        <x:v>94.6515236797994</x:v>
      </x:c>
      <x:c r="H1770" t="s">
        <x:v>95</x:v>
      </x:c>
      <x:c r="I1770" s="6">
        <x:v>25.6753562219169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21.528</x:v>
      </x:c>
      <x:c r="S1770" s="8">
        <x:v>61681.7350169495</x:v>
      </x:c>
      <x:c r="T1770" s="12">
        <x:v>256590.121451533</x:v>
      </x:c>
      <x:c r="U1770" s="12">
        <x:v>30.45</x:v>
      </x:c>
      <x:c r="V1770" s="12">
        <x:v>38.1</x:v>
      </x:c>
      <x:c r="W1770" s="12">
        <x:f>NA()</x:f>
      </x:c>
    </x:row>
    <x:row r="1771">
      <x:c r="A1771">
        <x:v>361206</x:v>
      </x:c>
      <x:c r="B1771" s="1">
        <x:v>44760.4673210301</x:v>
      </x:c>
      <x:c r="C1771" s="6">
        <x:v>29.4780491166667</x:v>
      </x:c>
      <x:c r="D1771" s="14" t="s">
        <x:v>92</x:v>
      </x:c>
      <x:c r="E1771" s="15">
        <x:v>44733.6604549421</x:v>
      </x:c>
      <x:c r="F1771" t="s">
        <x:v>97</x:v>
      </x:c>
      <x:c r="G1771" s="6">
        <x:v>94.6262075749043</x:v>
      </x:c>
      <x:c r="H1771" t="s">
        <x:v>95</x:v>
      </x:c>
      <x:c r="I1771" s="6">
        <x:v>25.6753562219169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21.531</x:v>
      </x:c>
      <x:c r="S1771" s="8">
        <x:v>61677.2679725581</x:v>
      </x:c>
      <x:c r="T1771" s="12">
        <x:v>256584.706301884</x:v>
      </x:c>
      <x:c r="U1771" s="12">
        <x:v>30.45</x:v>
      </x:c>
      <x:c r="V1771" s="12">
        <x:v>38.1</x:v>
      </x:c>
      <x:c r="W1771" s="12">
        <x:f>NA()</x:f>
      </x:c>
    </x:row>
    <x:row r="1772">
      <x:c r="A1772">
        <x:v>361210</x:v>
      </x:c>
      <x:c r="B1772" s="1">
        <x:v>44760.4673327546</x:v>
      </x:c>
      <x:c r="C1772" s="6">
        <x:v>29.49491883</x:v>
      </x:c>
      <x:c r="D1772" s="14" t="s">
        <x:v>92</x:v>
      </x:c>
      <x:c r="E1772" s="15">
        <x:v>44733.6604549421</x:v>
      </x:c>
      <x:c r="F1772" t="s">
        <x:v>97</x:v>
      </x:c>
      <x:c r="G1772" s="6">
        <x:v>94.6404642423331</x:v>
      </x:c>
      <x:c r="H1772" t="s">
        <x:v>95</x:v>
      </x:c>
      <x:c r="I1772" s="6">
        <x:v>25.6692371312861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21.53</x:v>
      </x:c>
      <x:c r="S1772" s="8">
        <x:v>61684.0448732719</x:v>
      </x:c>
      <x:c r="T1772" s="12">
        <x:v>256600.470243396</x:v>
      </x:c>
      <x:c r="U1772" s="12">
        <x:v>30.45</x:v>
      </x:c>
      <x:c r="V1772" s="12">
        <x:v>38.1</x:v>
      </x:c>
      <x:c r="W1772" s="12">
        <x:f>NA()</x:f>
      </x:c>
    </x:row>
    <x:row r="1773">
      <x:c r="A1773">
        <x:v>361215</x:v>
      </x:c>
      <x:c r="B1773" s="1">
        <x:v>44760.4673438657</x:v>
      </x:c>
      <x:c r="C1773" s="6">
        <x:v>29.5109581433333</x:v>
      </x:c>
      <x:c r="D1773" s="14" t="s">
        <x:v>92</x:v>
      </x:c>
      <x:c r="E1773" s="15">
        <x:v>44733.6604549421</x:v>
      </x:c>
      <x:c r="F1773" t="s">
        <x:v>97</x:v>
      </x:c>
      <x:c r="G1773" s="6">
        <x:v>94.6515236797994</x:v>
      </x:c>
      <x:c r="H1773" t="s">
        <x:v>95</x:v>
      </x:c>
      <x:c r="I1773" s="6">
        <x:v>25.6753562219169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21.528</x:v>
      </x:c>
      <x:c r="S1773" s="8">
        <x:v>61675.8285180286</x:v>
      </x:c>
      <x:c r="T1773" s="12">
        <x:v>256597.886189522</x:v>
      </x:c>
      <x:c r="U1773" s="12">
        <x:v>30.45</x:v>
      </x:c>
      <x:c r="V1773" s="12">
        <x:v>38.1</x:v>
      </x:c>
      <x:c r="W1773" s="12">
        <x:f>NA()</x:f>
      </x:c>
    </x:row>
    <x:row r="1774">
      <x:c r="A1774">
        <x:v>361219</x:v>
      </x:c>
      <x:c r="B1774" s="1">
        <x:v>44760.4673555556</x:v>
      </x:c>
      <x:c r="C1774" s="6">
        <x:v>29.527767905</x:v>
      </x:c>
      <x:c r="D1774" s="14" t="s">
        <x:v>92</x:v>
      </x:c>
      <x:c r="E1774" s="15">
        <x:v>44733.6604549421</x:v>
      </x:c>
      <x:c r="F1774" t="s">
        <x:v>97</x:v>
      </x:c>
      <x:c r="G1774" s="6">
        <x:v>94.6262075749043</x:v>
      </x:c>
      <x:c r="H1774" t="s">
        <x:v>95</x:v>
      </x:c>
      <x:c r="I1774" s="6">
        <x:v>25.6753562219169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21.531</x:v>
      </x:c>
      <x:c r="S1774" s="8">
        <x:v>61679.5981300235</x:v>
      </x:c>
      <x:c r="T1774" s="12">
        <x:v>256589.822950218</x:v>
      </x:c>
      <x:c r="U1774" s="12">
        <x:v>30.45</x:v>
      </x:c>
      <x:c r="V1774" s="12">
        <x:v>38.1</x:v>
      </x:c>
      <x:c r="W1774" s="12">
        <x:f>NA()</x:f>
      </x:c>
    </x:row>
    <x:row r="1775">
      <x:c r="A1775">
        <x:v>361225</x:v>
      </x:c>
      <x:c r="B1775" s="1">
        <x:v>44760.4673672454</x:v>
      </x:c>
      <x:c r="C1775" s="6">
        <x:v>29.5446163416667</x:v>
      </x:c>
      <x:c r="D1775" s="14" t="s">
        <x:v>92</x:v>
      </x:c>
      <x:c r="E1775" s="15">
        <x:v>44733.6604549421</x:v>
      </x:c>
      <x:c r="F1775" t="s">
        <x:v>97</x:v>
      </x:c>
      <x:c r="G1775" s="6">
        <x:v>94.6177707476419</x:v>
      </x:c>
      <x:c r="H1775" t="s">
        <x:v>95</x:v>
      </x:c>
      <x:c r="I1775" s="6">
        <x:v>25.6753562219169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21.532</x:v>
      </x:c>
      <x:c r="S1775" s="8">
        <x:v>61677.5397343394</x:v>
      </x:c>
      <x:c r="T1775" s="12">
        <x:v>256585.365697394</x:v>
      </x:c>
      <x:c r="U1775" s="12">
        <x:v>30.45</x:v>
      </x:c>
      <x:c r="V1775" s="12">
        <x:v>38.1</x:v>
      </x:c>
      <x:c r="W1775" s="12">
        <x:f>NA()</x:f>
      </x:c>
    </x:row>
    <x:row r="1776">
      <x:c r="A1776">
        <x:v>361232</x:v>
      </x:c>
      <x:c r="B1776" s="1">
        <x:v>44760.4673789699</x:v>
      </x:c>
      <x:c r="C1776" s="6">
        <x:v>29.5614915583333</x:v>
      </x:c>
      <x:c r="D1776" s="14" t="s">
        <x:v>92</x:v>
      </x:c>
      <x:c r="E1776" s="15">
        <x:v>44733.6604549421</x:v>
      </x:c>
      <x:c r="F1776" t="s">
        <x:v>97</x:v>
      </x:c>
      <x:c r="G1776" s="6">
        <x:v>94.6599642562697</x:v>
      </x:c>
      <x:c r="H1776" t="s">
        <x:v>95</x:v>
      </x:c>
      <x:c r="I1776" s="6">
        <x:v>25.6753562219169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21.527</x:v>
      </x:c>
      <x:c r="S1776" s="8">
        <x:v>61681.9294236036</x:v>
      </x:c>
      <x:c r="T1776" s="12">
        <x:v>256600.796242397</x:v>
      </x:c>
      <x:c r="U1776" s="12">
        <x:v>30.45</x:v>
      </x:c>
      <x:c r="V1776" s="12">
        <x:v>38.1</x:v>
      </x:c>
      <x:c r="W1776" s="12">
        <x:f>NA()</x:f>
      </x:c>
    </x:row>
    <x:row r="1777">
      <x:c r="A1777">
        <x:v>361237</x:v>
      </x:c>
      <x:c r="B1777" s="1">
        <x:v>44760.467390081</x:v>
      </x:c>
      <x:c r="C1777" s="6">
        <x:v>29.57748839</x:v>
      </x:c>
      <x:c r="D1777" s="14" t="s">
        <x:v>92</x:v>
      </x:c>
      <x:c r="E1777" s="15">
        <x:v>44733.6604549421</x:v>
      </x:c>
      <x:c r="F1777" t="s">
        <x:v>97</x:v>
      </x:c>
      <x:c r="G1777" s="6">
        <x:v>94.7132511421284</x:v>
      </x:c>
      <x:c r="H1777" t="s">
        <x:v>95</x:v>
      </x:c>
      <x:c r="I1777" s="6">
        <x:v>25.6814753236977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21.52</x:v>
      </x:c>
      <x:c r="S1777" s="8">
        <x:v>61675.7550291299</x:v>
      </x:c>
      <x:c r="T1777" s="12">
        <x:v>256590.648841575</x:v>
      </x:c>
      <x:c r="U1777" s="12">
        <x:v>30.45</x:v>
      </x:c>
      <x:c r="V1777" s="12">
        <x:v>38.1</x:v>
      </x:c>
      <x:c r="W1777" s="12">
        <x:f>NA()</x:f>
      </x:c>
    </x:row>
    <x:row r="1778">
      <x:c r="A1778">
        <x:v>361243</x:v>
      </x:c>
      <x:c r="B1778" s="1">
        <x:v>44760.4674017708</x:v>
      </x:c>
      <x:c r="C1778" s="6">
        <x:v>29.5943305483333</x:v>
      </x:c>
      <x:c r="D1778" s="14" t="s">
        <x:v>92</x:v>
      </x:c>
      <x:c r="E1778" s="15">
        <x:v>44733.6604549421</x:v>
      </x:c>
      <x:c r="F1778" t="s">
        <x:v>97</x:v>
      </x:c>
      <x:c r="G1778" s="6">
        <x:v>94.5982822590886</x:v>
      </x:c>
      <x:c r="H1778" t="s">
        <x:v>95</x:v>
      </x:c>
      <x:c r="I1778" s="6">
        <x:v>25.6692371312861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21.535</x:v>
      </x:c>
      <x:c r="S1778" s="8">
        <x:v>61676.3554742832</x:v>
      </x:c>
      <x:c r="T1778" s="12">
        <x:v>256588.714961277</x:v>
      </x:c>
      <x:c r="U1778" s="12">
        <x:v>30.45</x:v>
      </x:c>
      <x:c r="V1778" s="12">
        <x:v>38.1</x:v>
      </x:c>
      <x:c r="W1778" s="12">
        <x:f>NA()</x:f>
      </x:c>
    </x:row>
    <x:row r="1779">
      <x:c r="A1779">
        <x:v>361249</x:v>
      </x:c>
      <x:c r="B1779" s="1">
        <x:v>44760.4674135069</x:v>
      </x:c>
      <x:c r="C1779" s="6">
        <x:v>29.6111941683333</x:v>
      </x:c>
      <x:c r="D1779" s="14" t="s">
        <x:v>92</x:v>
      </x:c>
      <x:c r="E1779" s="15">
        <x:v>44733.6604549421</x:v>
      </x:c>
      <x:c r="F1779" t="s">
        <x:v>97</x:v>
      </x:c>
      <x:c r="G1779" s="6">
        <x:v>94.6768482223128</x:v>
      </x:c>
      <x:c r="H1779" t="s">
        <x:v>95</x:v>
      </x:c>
      <x:c r="I1779" s="6">
        <x:v>25.6753562219169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21.525</x:v>
      </x:c>
      <x:c r="S1779" s="8">
        <x:v>61680.577163578</x:v>
      </x:c>
      <x:c r="T1779" s="12">
        <x:v>256593.744464364</x:v>
      </x:c>
      <x:c r="U1779" s="12">
        <x:v>30.45</x:v>
      </x:c>
      <x:c r="V1779" s="12">
        <x:v>38.1</x:v>
      </x:c>
      <x:c r="W1779" s="12">
        <x:f>NA()</x:f>
      </x:c>
    </x:row>
    <x:row r="1780">
      <x:c r="A1780">
        <x:v>361257</x:v>
      </x:c>
      <x:c r="B1780" s="1">
        <x:v>44760.4674251505</x:v>
      </x:c>
      <x:c r="C1780" s="6">
        <x:v>29.6280028216667</x:v>
      </x:c>
      <x:c r="D1780" s="14" t="s">
        <x:v>92</x:v>
      </x:c>
      <x:c r="E1780" s="15">
        <x:v>44733.6604549421</x:v>
      </x:c>
      <x:c r="F1780" t="s">
        <x:v>97</x:v>
      </x:c>
      <x:c r="G1780" s="6">
        <x:v>94.6599642562697</x:v>
      </x:c>
      <x:c r="H1780" t="s">
        <x:v>95</x:v>
      </x:c>
      <x:c r="I1780" s="6">
        <x:v>25.6753562219169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21.527</x:v>
      </x:c>
      <x:c r="S1780" s="8">
        <x:v>61678.9823568687</x:v>
      </x:c>
      <x:c r="T1780" s="12">
        <x:v>256584.932175506</x:v>
      </x:c>
      <x:c r="U1780" s="12">
        <x:v>30.45</x:v>
      </x:c>
      <x:c r="V1780" s="12">
        <x:v>38.1</x:v>
      </x:c>
      <x:c r="W1780" s="12">
        <x:f>NA()</x:f>
      </x:c>
    </x:row>
    <x:row r="1781">
      <x:c r="A1781">
        <x:v>361266</x:v>
      </x:c>
      <x:c r="B1781" s="1">
        <x:v>44760.4674368403</x:v>
      </x:c>
      <x:c r="C1781" s="6">
        <x:v>29.6448258366667</x:v>
      </x:c>
      <x:c r="D1781" s="14" t="s">
        <x:v>92</x:v>
      </x:c>
      <x:c r="E1781" s="15">
        <x:v>44733.6604549421</x:v>
      </x:c>
      <x:c r="F1781" t="s">
        <x:v>97</x:v>
      </x:c>
      <x:c r="G1781" s="6">
        <x:v>94.6573435956548</x:v>
      </x:c>
      <x:c r="H1781" t="s">
        <x:v>95</x:v>
      </x:c>
      <x:c r="I1781" s="6">
        <x:v>25.6692371312861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21.528</x:v>
      </x:c>
      <x:c r="S1781" s="8">
        <x:v>61683.1809106539</x:v>
      </x:c>
      <x:c r="T1781" s="12">
        <x:v>256589.344851079</x:v>
      </x:c>
      <x:c r="U1781" s="12">
        <x:v>30.45</x:v>
      </x:c>
      <x:c r="V1781" s="12">
        <x:v>38.1</x:v>
      </x:c>
      <x:c r="W1781" s="12">
        <x:f>NA()</x:f>
      </x:c>
    </x:row>
    <x:row r="1782">
      <x:c r="A1782">
        <x:v>361267</x:v>
      </x:c>
      <x:c r="B1782" s="1">
        <x:v>44760.4674479514</x:v>
      </x:c>
      <x:c r="C1782" s="6">
        <x:v>29.660831525</x:v>
      </x:c>
      <x:c r="D1782" s="14" t="s">
        <x:v>92</x:v>
      </x:c>
      <x:c r="E1782" s="15">
        <x:v>44733.6604549421</x:v>
      </x:c>
      <x:c r="F1782" t="s">
        <x:v>97</x:v>
      </x:c>
      <x:c r="G1782" s="6">
        <x:v>94.6262075749043</x:v>
      </x:c>
      <x:c r="H1782" t="s">
        <x:v>95</x:v>
      </x:c>
      <x:c r="I1782" s="6">
        <x:v>25.6753562219169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21.531</x:v>
      </x:c>
      <x:c r="S1782" s="8">
        <x:v>61685.4680568181</x:v>
      </x:c>
      <x:c r="T1782" s="12">
        <x:v>256593.047836252</x:v>
      </x:c>
      <x:c r="U1782" s="12">
        <x:v>30.45</x:v>
      </x:c>
      <x:c r="V1782" s="12">
        <x:v>38.1</x:v>
      </x:c>
      <x:c r="W1782" s="12">
        <x:f>NA()</x:f>
      </x:c>
    </x:row>
    <x:row r="1783">
      <x:c r="A1783">
        <x:v>361273</x:v>
      </x:c>
      <x:c r="B1783" s="1">
        <x:v>44760.4674596875</x:v>
      </x:c>
      <x:c r="C1783" s="6">
        <x:v>29.6777007216667</x:v>
      </x:c>
      <x:c r="D1783" s="14" t="s">
        <x:v>92</x:v>
      </x:c>
      <x:c r="E1783" s="15">
        <x:v>44733.6604549421</x:v>
      </x:c>
      <x:c r="F1783" t="s">
        <x:v>97</x:v>
      </x:c>
      <x:c r="G1783" s="6">
        <x:v>94.6515236797994</x:v>
      </x:c>
      <x:c r="H1783" t="s">
        <x:v>95</x:v>
      </x:c>
      <x:c r="I1783" s="6">
        <x:v>25.6753562219169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21.528</x:v>
      </x:c>
      <x:c r="S1783" s="8">
        <x:v>61684.8335686322</x:v>
      </x:c>
      <x:c r="T1783" s="12">
        <x:v>256589.262995722</x:v>
      </x:c>
      <x:c r="U1783" s="12">
        <x:v>30.45</x:v>
      </x:c>
      <x:c r="V1783" s="12">
        <x:v>38.1</x:v>
      </x:c>
      <x:c r="W1783" s="12">
        <x:f>NA()</x:f>
      </x:c>
    </x:row>
    <x:row r="1784">
      <x:c r="A1784">
        <x:v>361281</x:v>
      </x:c>
      <x:c r="B1784" s="1">
        <x:v>44760.4674713773</x:v>
      </x:c>
      <x:c r="C1784" s="6">
        <x:v>29.6945232666667</x:v>
      </x:c>
      <x:c r="D1784" s="14" t="s">
        <x:v>92</x:v>
      </x:c>
      <x:c r="E1784" s="15">
        <x:v>44733.6604549421</x:v>
      </x:c>
      <x:c r="F1784" t="s">
        <x:v>97</x:v>
      </x:c>
      <x:c r="G1784" s="6">
        <x:v>94.6430840408423</x:v>
      </x:c>
      <x:c r="H1784" t="s">
        <x:v>95</x:v>
      </x:c>
      <x:c r="I1784" s="6">
        <x:v>25.6753562219169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21.529</x:v>
      </x:c>
      <x:c r="S1784" s="8">
        <x:v>61684.8297684311</x:v>
      </x:c>
      <x:c r="T1784" s="12">
        <x:v>256600.535085989</x:v>
      </x:c>
      <x:c r="U1784" s="12">
        <x:v>30.45</x:v>
      </x:c>
      <x:c r="V1784" s="12">
        <x:v>38.1</x:v>
      </x:c>
      <x:c r="W1784" s="12">
        <x:f>NA()</x:f>
      </x:c>
    </x:row>
    <x:row r="1785">
      <x:c r="A1785">
        <x:v>361285</x:v>
      </x:c>
      <x:c r="B1785" s="1">
        <x:v>44760.4674830208</x:v>
      </x:c>
      <x:c r="C1785" s="6">
        <x:v>29.7113025</x:v>
      </x:c>
      <x:c r="D1785" s="14" t="s">
        <x:v>92</x:v>
      </x:c>
      <x:c r="E1785" s="15">
        <x:v>44733.6604549421</x:v>
      </x:c>
      <x:c r="F1785" t="s">
        <x:v>97</x:v>
      </x:c>
      <x:c r="G1785" s="6">
        <x:v>94.6573435956548</x:v>
      </x:c>
      <x:c r="H1785" t="s">
        <x:v>95</x:v>
      </x:c>
      <x:c r="I1785" s="6">
        <x:v>25.6692371312861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21.528</x:v>
      </x:c>
      <x:c r="S1785" s="8">
        <x:v>61683.5339586233</x:v>
      </x:c>
      <x:c r="T1785" s="12">
        <x:v>256602.505697444</x:v>
      </x:c>
      <x:c r="U1785" s="12">
        <x:v>30.45</x:v>
      </x:c>
      <x:c r="V1785" s="12">
        <x:v>38.1</x:v>
      </x:c>
      <x:c r="W1785" s="12">
        <x:f>NA()</x:f>
      </x:c>
    </x:row>
    <x:row r="1786">
      <x:c r="A1786">
        <x:v>361295</x:v>
      </x:c>
      <x:c r="B1786" s="1">
        <x:v>44760.4674947106</x:v>
      </x:c>
      <x:c r="C1786" s="6">
        <x:v>29.7281584266667</x:v>
      </x:c>
      <x:c r="D1786" s="14" t="s">
        <x:v>92</x:v>
      </x:c>
      <x:c r="E1786" s="15">
        <x:v>44733.6604549421</x:v>
      </x:c>
      <x:c r="F1786" t="s">
        <x:v>97</x:v>
      </x:c>
      <x:c r="G1786" s="6">
        <x:v>94.6093348573297</x:v>
      </x:c>
      <x:c r="H1786" t="s">
        <x:v>95</x:v>
      </x:c>
      <x:c r="I1786" s="6">
        <x:v>25.6753562219169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21.533</x:v>
      </x:c>
      <x:c r="S1786" s="8">
        <x:v>61685.064488242</x:v>
      </x:c>
      <x:c r="T1786" s="12">
        <x:v>256610.700649159</x:v>
      </x:c>
      <x:c r="U1786" s="12">
        <x:v>30.45</x:v>
      </x:c>
      <x:c r="V1786" s="12">
        <x:v>38.1</x:v>
      </x:c>
      <x:c r="W1786" s="12">
        <x:f>NA()</x:f>
      </x:c>
    </x:row>
    <x:row r="1787">
      <x:c r="A1787">
        <x:v>361299</x:v>
      </x:c>
      <x:c r="B1787" s="1">
        <x:v>44760.4675058218</x:v>
      </x:c>
      <x:c r="C1787" s="6">
        <x:v>29.7441733683333</x:v>
      </x:c>
      <x:c r="D1787" s="14" t="s">
        <x:v>92</x:v>
      </x:c>
      <x:c r="E1787" s="15">
        <x:v>44733.6604549421</x:v>
      </x:c>
      <x:c r="F1787" t="s">
        <x:v>97</x:v>
      </x:c>
      <x:c r="G1787" s="6">
        <x:v>94.6515236797994</x:v>
      </x:c>
      <x:c r="H1787" t="s">
        <x:v>95</x:v>
      </x:c>
      <x:c r="I1787" s="6">
        <x:v>25.6753562219169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21.528</x:v>
      </x:c>
      <x:c r="S1787" s="8">
        <x:v>61683.7473208602</x:v>
      </x:c>
      <x:c r="T1787" s="12">
        <x:v>256605.083570639</x:v>
      </x:c>
      <x:c r="U1787" s="12">
        <x:v>30.45</x:v>
      </x:c>
      <x:c r="V1787" s="12">
        <x:v>38.1</x:v>
      </x:c>
      <x:c r="W1787" s="12">
        <x:f>NA()</x:f>
      </x:c>
    </x:row>
    <x:row r="1788">
      <x:c r="A1788">
        <x:v>361303</x:v>
      </x:c>
      <x:c r="B1788" s="1">
        <x:v>44760.4675175579</x:v>
      </x:c>
      <x:c r="C1788" s="6">
        <x:v>29.7610186366667</x:v>
      </x:c>
      <x:c r="D1788" s="14" t="s">
        <x:v>92</x:v>
      </x:c>
      <x:c r="E1788" s="15">
        <x:v>44733.6604549421</x:v>
      </x:c>
      <x:c r="F1788" t="s">
        <x:v>97</x:v>
      </x:c>
      <x:c r="G1788" s="6">
        <x:v>94.6320259716732</x:v>
      </x:c>
      <x:c r="H1788" t="s">
        <x:v>95</x:v>
      </x:c>
      <x:c r="I1788" s="6">
        <x:v>25.6692371312861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21.531</x:v>
      </x:c>
      <x:c r="S1788" s="8">
        <x:v>61680.109950485</x:v>
      </x:c>
      <x:c r="T1788" s="12">
        <x:v>256604.542097578</x:v>
      </x:c>
      <x:c r="U1788" s="12">
        <x:v>30.45</x:v>
      </x:c>
      <x:c r="V1788" s="12">
        <x:v>38.1</x:v>
      </x:c>
      <x:c r="W1788" s="12">
        <x:f>NA()</x:f>
      </x:c>
    </x:row>
    <x:row r="1789">
      <x:c r="A1789">
        <x:v>361310</x:v>
      </x:c>
      <x:c r="B1789" s="1">
        <x:v>44760.4675292477</x:v>
      </x:c>
      <x:c r="C1789" s="6">
        <x:v>29.7778571416667</x:v>
      </x:c>
      <x:c r="D1789" s="14" t="s">
        <x:v>92</x:v>
      </x:c>
      <x:c r="E1789" s="15">
        <x:v>44733.6604549421</x:v>
      </x:c>
      <x:c r="F1789" t="s">
        <x:v>97</x:v>
      </x:c>
      <x:c r="G1789" s="6">
        <x:v>94.6346453392576</x:v>
      </x:c>
      <x:c r="H1789" t="s">
        <x:v>95</x:v>
      </x:c>
      <x:c r="I1789" s="6">
        <x:v>25.6753562219169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21.53</x:v>
      </x:c>
      <x:c r="S1789" s="8">
        <x:v>61682.8774838091</x:v>
      </x:c>
      <x:c r="T1789" s="12">
        <x:v>256601.516383409</x:v>
      </x:c>
      <x:c r="U1789" s="12">
        <x:v>30.45</x:v>
      </x:c>
      <x:c r="V1789" s="12">
        <x:v>38.1</x:v>
      </x:c>
      <x:c r="W1789" s="12">
        <x:f>NA()</x:f>
      </x:c>
    </x:row>
    <x:row r="1790">
      <x:c r="A1790">
        <x:v>361320</x:v>
      </x:c>
      <x:c r="B1790" s="1">
        <x:v>44760.4675409375</x:v>
      </x:c>
      <x:c r="C1790" s="6">
        <x:v>29.7947032583333</x:v>
      </x:c>
      <x:c r="D1790" s="14" t="s">
        <x:v>92</x:v>
      </x:c>
      <x:c r="E1790" s="15">
        <x:v>44733.6604549421</x:v>
      </x:c>
      <x:c r="F1790" t="s">
        <x:v>97</x:v>
      </x:c>
      <x:c r="G1790" s="6">
        <x:v>94.6430840408423</x:v>
      </x:c>
      <x:c r="H1790" t="s">
        <x:v>95</x:v>
      </x:c>
      <x:c r="I1790" s="6">
        <x:v>25.6753562219169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21.529</x:v>
      </x:c>
      <x:c r="S1790" s="8">
        <x:v>61680.9652597713</x:v>
      </x:c>
      <x:c r="T1790" s="12">
        <x:v>256596.240638243</x:v>
      </x:c>
      <x:c r="U1790" s="12">
        <x:v>30.45</x:v>
      </x:c>
      <x:c r="V1790" s="12">
        <x:v>38.1</x:v>
      </x:c>
      <x:c r="W1790" s="12">
        <x:f>NA()</x:f>
      </x:c>
    </x:row>
    <x:row r="1791">
      <x:c r="A1791">
        <x:v>361326</x:v>
      </x:c>
      <x:c r="B1791" s="1">
        <x:v>44760.467552662</x:v>
      </x:c>
      <x:c r="C1791" s="6">
        <x:v>29.8116019983333</x:v>
      </x:c>
      <x:c r="D1791" s="14" t="s">
        <x:v>92</x:v>
      </x:c>
      <x:c r="E1791" s="15">
        <x:v>44733.6604549421</x:v>
      </x:c>
      <x:c r="F1791" t="s">
        <x:v>97</x:v>
      </x:c>
      <x:c r="G1791" s="6">
        <x:v>94.6430840408423</x:v>
      </x:c>
      <x:c r="H1791" t="s">
        <x:v>95</x:v>
      </x:c>
      <x:c r="I1791" s="6">
        <x:v>25.6753562219169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21.529</x:v>
      </x:c>
      <x:c r="S1791" s="8">
        <x:v>61670.4534991788</x:v>
      </x:c>
      <x:c r="T1791" s="12">
        <x:v>256595.983951644</x:v>
      </x:c>
      <x:c r="U1791" s="12">
        <x:v>30.45</x:v>
      </x:c>
      <x:c r="V1791" s="12">
        <x:v>38.1</x:v>
      </x:c>
      <x:c r="W1791" s="12">
        <x:f>NA()</x:f>
      </x:c>
    </x:row>
    <x:row r="1792">
      <x:c r="A1792">
        <x:v>361327</x:v>
      </x:c>
      <x:c r="B1792" s="1">
        <x:v>44760.4675637731</x:v>
      </x:c>
      <x:c r="C1792" s="6">
        <x:v>29.82757833</x:v>
      </x:c>
      <x:c r="D1792" s="14" t="s">
        <x:v>92</x:v>
      </x:c>
      <x:c r="E1792" s="15">
        <x:v>44733.6604549421</x:v>
      </x:c>
      <x:c r="F1792" t="s">
        <x:v>97</x:v>
      </x:c>
      <x:c r="G1792" s="6">
        <x:v>94.5982822590886</x:v>
      </x:c>
      <x:c r="H1792" t="s">
        <x:v>95</x:v>
      </x:c>
      <x:c r="I1792" s="6">
        <x:v>25.6692371312861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21.535</x:v>
      </x:c>
      <x:c r="S1792" s="8">
        <x:v>61675.1088881116</x:v>
      </x:c>
      <x:c r="T1792" s="12">
        <x:v>256590.133422097</x:v>
      </x:c>
      <x:c r="U1792" s="12">
        <x:v>30.45</x:v>
      </x:c>
      <x:c r="V1792" s="12">
        <x:v>38.1</x:v>
      </x:c>
      <x:c r="W1792" s="12">
        <x:f>NA()</x:f>
      </x:c>
    </x:row>
    <x:row r="1793">
      <x:c r="A1793">
        <x:v>361335</x:v>
      </x:c>
      <x:c r="B1793" s="1">
        <x:v>44760.467575463</x:v>
      </x:c>
      <x:c r="C1793" s="6">
        <x:v>29.84444692</x:v>
      </x:c>
      <x:c r="D1793" s="14" t="s">
        <x:v>92</x:v>
      </x:c>
      <x:c r="E1793" s="15">
        <x:v>44733.6604549421</x:v>
      </x:c>
      <x:c r="F1793" t="s">
        <x:v>97</x:v>
      </x:c>
      <x:c r="G1793" s="6">
        <x:v>94.6404642423331</x:v>
      </x:c>
      <x:c r="H1793" t="s">
        <x:v>95</x:v>
      </x:c>
      <x:c r="I1793" s="6">
        <x:v>25.6692371312861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21.53</x:v>
      </x:c>
      <x:c r="S1793" s="8">
        <x:v>61676.6517705803</x:v>
      </x:c>
      <x:c r="T1793" s="12">
        <x:v>256598.169143083</x:v>
      </x:c>
      <x:c r="U1793" s="12">
        <x:v>30.45</x:v>
      </x:c>
      <x:c r="V1793" s="12">
        <x:v>38.1</x:v>
      </x:c>
      <x:c r="W1793" s="12">
        <x:f>NA()</x:f>
      </x:c>
    </x:row>
    <x:row r="1794">
      <x:c r="A1794">
        <x:v>361340</x:v>
      </x:c>
      <x:c r="B1794" s="1">
        <x:v>44760.4675871528</x:v>
      </x:c>
      <x:c r="C1794" s="6">
        <x:v>29.8612528916667</x:v>
      </x:c>
      <x:c r="D1794" s="14" t="s">
        <x:v>92</x:v>
      </x:c>
      <x:c r="E1794" s="15">
        <x:v>44733.6604549421</x:v>
      </x:c>
      <x:c r="F1794" t="s">
        <x:v>97</x:v>
      </x:c>
      <x:c r="G1794" s="6">
        <x:v>94.6262075749043</x:v>
      </x:c>
      <x:c r="H1794" t="s">
        <x:v>95</x:v>
      </x:c>
      <x:c r="I1794" s="6">
        <x:v>25.6753562219169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21.531</x:v>
      </x:c>
      <x:c r="S1794" s="8">
        <x:v>61675.969797785</x:v>
      </x:c>
      <x:c r="T1794" s="12">
        <x:v>256608.068134131</x:v>
      </x:c>
      <x:c r="U1794" s="12">
        <x:v>30.45</x:v>
      </x:c>
      <x:c r="V1794" s="12">
        <x:v>38.1</x:v>
      </x:c>
      <x:c r="W1794" s="12">
        <x:f>NA()</x:f>
      </x:c>
    </x:row>
    <x:row r="1795">
      <x:c r="A1795">
        <x:v>361350</x:v>
      </x:c>
      <x:c r="B1795" s="1">
        <x:v>44760.4675988426</x:v>
      </x:c>
      <x:c r="C1795" s="6">
        <x:v>29.8781203016667</x:v>
      </x:c>
      <x:c r="D1795" s="14" t="s">
        <x:v>92</x:v>
      </x:c>
      <x:c r="E1795" s="15">
        <x:v>44733.6604549421</x:v>
      </x:c>
      <x:c r="F1795" t="s">
        <x:v>97</x:v>
      </x:c>
      <x:c r="G1795" s="6">
        <x:v>94.6768482223128</x:v>
      </x:c>
      <x:c r="H1795" t="s">
        <x:v>95</x:v>
      </x:c>
      <x:c r="I1795" s="6">
        <x:v>25.6753562219169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21.525</x:v>
      </x:c>
      <x:c r="S1795" s="8">
        <x:v>61680.8527690764</x:v>
      </x:c>
      <x:c r="T1795" s="12">
        <x:v>256605.06547</x:v>
      </x:c>
      <x:c r="U1795" s="12">
        <x:v>30.45</x:v>
      </x:c>
      <x:c r="V1795" s="12">
        <x:v>38.1</x:v>
      </x:c>
      <x:c r="W1795" s="12">
        <x:f>NA()</x:f>
      </x:c>
    </x:row>
    <x:row r="1796">
      <x:c r="A1796">
        <x:v>361356</x:v>
      </x:c>
      <x:c r="B1796" s="1">
        <x:v>44760.4676105324</x:v>
      </x:c>
      <x:c r="C1796" s="6">
        <x:v>29.8949333433333</x:v>
      </x:c>
      <x:c r="D1796" s="14" t="s">
        <x:v>92</x:v>
      </x:c>
      <x:c r="E1796" s="15">
        <x:v>44733.6604549421</x:v>
      </x:c>
      <x:c r="F1796" t="s">
        <x:v>97</x:v>
      </x:c>
      <x:c r="G1796" s="6">
        <x:v>94.6541443911584</x:v>
      </x:c>
      <x:c r="H1796" t="s">
        <x:v>95</x:v>
      </x:c>
      <x:c r="I1796" s="6">
        <x:v>25.6814753236977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21.527</x:v>
      </x:c>
      <x:c r="S1796" s="8">
        <x:v>61677.6494200276</x:v>
      </x:c>
      <x:c r="T1796" s="12">
        <x:v>256610.712036356</x:v>
      </x:c>
      <x:c r="U1796" s="12">
        <x:v>30.45</x:v>
      </x:c>
      <x:c r="V1796" s="12">
        <x:v>38.1</x:v>
      </x:c>
      <x:c r="W1796" s="12">
        <x:f>NA()</x:f>
      </x:c>
    </x:row>
    <x:row r="1797">
      <x:c r="A1797">
        <x:v>361357</x:v>
      </x:c>
      <x:c r="B1797" s="1">
        <x:v>44760.4676216435</x:v>
      </x:c>
      <x:c r="C1797" s="6">
        <x:v>29.9109124466667</x:v>
      </x:c>
      <x:c r="D1797" s="14" t="s">
        <x:v>92</x:v>
      </x:c>
      <x:c r="E1797" s="15">
        <x:v>44733.6604549421</x:v>
      </x:c>
      <x:c r="F1797" t="s">
        <x:v>97</x:v>
      </x:c>
      <x:c r="G1797" s="6">
        <x:v>94.6742266992507</x:v>
      </x:c>
      <x:c r="H1797" t="s">
        <x:v>95</x:v>
      </x:c>
      <x:c r="I1797" s="6">
        <x:v>25.6692371312861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21.526</x:v>
      </x:c>
      <x:c r="S1797" s="8">
        <x:v>61680.6159563206</x:v>
      </x:c>
      <x:c r="T1797" s="12">
        <x:v>256615.360840235</x:v>
      </x:c>
      <x:c r="U1797" s="12">
        <x:v>30.45</x:v>
      </x:c>
      <x:c r="V1797" s="12">
        <x:v>38.1</x:v>
      </x:c>
      <x:c r="W1797" s="12">
        <x:f>NA()</x:f>
      </x:c>
    </x:row>
    <x:row r="1798">
      <x:c r="A1798">
        <x:v>361365</x:v>
      </x:c>
      <x:c r="B1798" s="1">
        <x:v>44760.4676333333</x:v>
      </x:c>
      <x:c r="C1798" s="6">
        <x:v>29.9277647866667</x:v>
      </x:c>
      <x:c r="D1798" s="14" t="s">
        <x:v>92</x:v>
      </x:c>
      <x:c r="E1798" s="15">
        <x:v>44733.6604549421</x:v>
      </x:c>
      <x:c r="F1798" t="s">
        <x:v>97</x:v>
      </x:c>
      <x:c r="G1798" s="6">
        <x:v>94.6346453392576</x:v>
      </x:c>
      <x:c r="H1798" t="s">
        <x:v>95</x:v>
      </x:c>
      <x:c r="I1798" s="6">
        <x:v>25.6753562219169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21.53</x:v>
      </x:c>
      <x:c r="S1798" s="8">
        <x:v>61681.1212393404</x:v>
      </x:c>
      <x:c r="T1798" s="12">
        <x:v>256605.904370337</x:v>
      </x:c>
      <x:c r="U1798" s="12">
        <x:v>30.45</x:v>
      </x:c>
      <x:c r="V1798" s="12">
        <x:v>38.1</x:v>
      </x:c>
      <x:c r="W1798" s="12">
        <x:f>NA()</x:f>
      </x:c>
    </x:row>
    <x:row r="1799">
      <x:c r="A1799">
        <x:v>361370</x:v>
      </x:c>
      <x:c r="B1799" s="1">
        <x:v>44760.4676450231</x:v>
      </x:c>
      <x:c r="C1799" s="6">
        <x:v>29.944581425</x:v>
      </x:c>
      <x:c r="D1799" s="14" t="s">
        <x:v>92</x:v>
      </x:c>
      <x:c r="E1799" s="15">
        <x:v>44733.6604549421</x:v>
      </x:c>
      <x:c r="F1799" t="s">
        <x:v>97</x:v>
      </x:c>
      <x:c r="G1799" s="6">
        <x:v>94.6093348573297</x:v>
      </x:c>
      <x:c r="H1799" t="s">
        <x:v>95</x:v>
      </x:c>
      <x:c r="I1799" s="6">
        <x:v>25.6753562219169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21.533</x:v>
      </x:c>
      <x:c r="S1799" s="8">
        <x:v>61682.1597555432</x:v>
      </x:c>
      <x:c r="T1799" s="12">
        <x:v>256611.777009946</x:v>
      </x:c>
      <x:c r="U1799" s="12">
        <x:v>30.45</x:v>
      </x:c>
      <x:c r="V1799" s="12">
        <x:v>38.1</x:v>
      </x:c>
      <x:c r="W1799" s="12">
        <x:f>NA()</x:f>
      </x:c>
    </x:row>
    <x:row r="1800">
      <x:c r="A1800">
        <x:v>361379</x:v>
      </x:c>
      <x:c r="B1800" s="1">
        <x:v>44760.467656713</x:v>
      </x:c>
      <x:c r="C1800" s="6">
        <x:v>29.9614454083333</x:v>
      </x:c>
      <x:c r="D1800" s="14" t="s">
        <x:v>92</x:v>
      </x:c>
      <x:c r="E1800" s="15">
        <x:v>44733.6604549421</x:v>
      </x:c>
      <x:c r="F1800" t="s">
        <x:v>97</x:v>
      </x:c>
      <x:c r="G1800" s="6">
        <x:v>94.6262075749043</x:v>
      </x:c>
      <x:c r="H1800" t="s">
        <x:v>95</x:v>
      </x:c>
      <x:c r="I1800" s="6">
        <x:v>25.6753562219169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21.531</x:v>
      </x:c>
      <x:c r="S1800" s="8">
        <x:v>61683.5433030432</x:v>
      </x:c>
      <x:c r="T1800" s="12">
        <x:v>256608.356283058</x:v>
      </x:c>
      <x:c r="U1800" s="12">
        <x:v>30.45</x:v>
      </x:c>
      <x:c r="V1800" s="12">
        <x:v>38.1</x:v>
      </x:c>
      <x:c r="W1800" s="12">
        <x:f>NA()</x:f>
      </x:c>
    </x:row>
    <x:row r="1801">
      <x:c r="A1801">
        <x:v>361386</x:v>
      </x:c>
      <x:c r="B1801" s="1">
        <x:v>44760.4676684028</x:v>
      </x:c>
      <x:c r="C1801" s="6">
        <x:v>29.9782722116667</x:v>
      </x:c>
      <x:c r="D1801" s="14" t="s">
        <x:v>92</x:v>
      </x:c>
      <x:c r="E1801" s="15">
        <x:v>44733.6604549421</x:v>
      </x:c>
      <x:c r="F1801" t="s">
        <x:v>97</x:v>
      </x:c>
      <x:c r="G1801" s="6">
        <x:v>94.6346453392576</x:v>
      </x:c>
      <x:c r="H1801" t="s">
        <x:v>95</x:v>
      </x:c>
      <x:c r="I1801" s="6">
        <x:v>25.6753562219169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21.53</x:v>
      </x:c>
      <x:c r="S1801" s="8">
        <x:v>61680.5044204928</x:v>
      </x:c>
      <x:c r="T1801" s="12">
        <x:v>256597.743720772</x:v>
      </x:c>
      <x:c r="U1801" s="12">
        <x:v>30.45</x:v>
      </x:c>
      <x:c r="V1801" s="12">
        <x:v>38.1</x:v>
      </x:c>
      <x:c r="W1801" s="12">
        <x:f>NA()</x:f>
      </x:c>
    </x:row>
    <x:row r="1802">
      <x:c r="A1802">
        <x:v>361387</x:v>
      </x:c>
      <x:c r="B1802" s="1">
        <x:v>44760.4676795139</x:v>
      </x:c>
      <x:c r="C1802" s="6">
        <x:v>29.9942770283333</x:v>
      </x:c>
      <x:c r="D1802" s="14" t="s">
        <x:v>92</x:v>
      </x:c>
      <x:c r="E1802" s="15">
        <x:v>44733.6604549421</x:v>
      </x:c>
      <x:c r="F1802" t="s">
        <x:v>97</x:v>
      </x:c>
      <x:c r="G1802" s="6">
        <x:v>94.6515236797994</x:v>
      </x:c>
      <x:c r="H1802" t="s">
        <x:v>95</x:v>
      </x:c>
      <x:c r="I1802" s="6">
        <x:v>25.6753562219169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21.528</x:v>
      </x:c>
      <x:c r="S1802" s="8">
        <x:v>61679.7270165973</x:v>
      </x:c>
      <x:c r="T1802" s="12">
        <x:v>256594.341854742</x:v>
      </x:c>
      <x:c r="U1802" s="12">
        <x:v>30.45</x:v>
      </x:c>
      <x:c r="V1802" s="12">
        <x:v>38.1</x:v>
      </x:c>
      <x:c r="W1802" s="12">
        <x:f>NA()</x:f>
      </x:c>
    </x:row>
    <x:row r="1803">
      <x:c r="A1803">
        <x:v>361395</x:v>
      </x:c>
      <x:c r="B1803" s="1">
        <x:v>44760.4676912384</x:v>
      </x:c>
      <x:c r="C1803" s="6">
        <x:v>30.0111511216667</x:v>
      </x:c>
      <x:c r="D1803" s="14" t="s">
        <x:v>92</x:v>
      </x:c>
      <x:c r="E1803" s="15">
        <x:v>44733.6604549421</x:v>
      </x:c>
      <x:c r="F1803" t="s">
        <x:v>97</x:v>
      </x:c>
      <x:c r="G1803" s="6">
        <x:v>94.6541443911584</x:v>
      </x:c>
      <x:c r="H1803" t="s">
        <x:v>95</x:v>
      </x:c>
      <x:c r="I1803" s="6">
        <x:v>25.6814753236977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21.527</x:v>
      </x:c>
      <x:c r="S1803" s="8">
        <x:v>61681.3094120601</x:v>
      </x:c>
      <x:c r="T1803" s="12">
        <x:v>256600.941133654</x:v>
      </x:c>
      <x:c r="U1803" s="12">
        <x:v>30.45</x:v>
      </x:c>
      <x:c r="V1803" s="12">
        <x:v>38.1</x:v>
      </x:c>
      <x:c r="W1803" s="12">
        <x:f>NA()</x:f>
      </x:c>
    </x:row>
    <x:row r="1804">
      <x:c r="A1804">
        <x:v>361402</x:v>
      </x:c>
      <x:c r="B1804" s="1">
        <x:v>44760.4677029282</x:v>
      </x:c>
      <x:c r="C1804" s="6">
        <x:v>30.0279855866667</x:v>
      </x:c>
      <x:c r="D1804" s="14" t="s">
        <x:v>92</x:v>
      </x:c>
      <x:c r="E1804" s="15">
        <x:v>44733.6604549421</x:v>
      </x:c>
      <x:c r="F1804" t="s">
        <x:v>97</x:v>
      </x:c>
      <x:c r="G1804" s="6">
        <x:v>94.6404642423331</x:v>
      </x:c>
      <x:c r="H1804" t="s">
        <x:v>95</x:v>
      </x:c>
      <x:c r="I1804" s="6">
        <x:v>25.6692371312861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21.53</x:v>
      </x:c>
      <x:c r="S1804" s="8">
        <x:v>61681.2205485342</x:v>
      </x:c>
      <x:c r="T1804" s="12">
        <x:v>256609.962480312</x:v>
      </x:c>
      <x:c r="U1804" s="12">
        <x:v>30.45</x:v>
      </x:c>
      <x:c r="V1804" s="12">
        <x:v>38.1</x:v>
      </x:c>
      <x:c r="W1804" s="12">
        <x:f>NA()</x:f>
      </x:c>
    </x:row>
    <x:row r="1805">
      <x:c r="A1805">
        <x:v>361410</x:v>
      </x:c>
      <x:c r="B1805" s="1">
        <x:v>44760.4677145833</x:v>
      </x:c>
      <x:c r="C1805" s="6">
        <x:v>30.04477694</x:v>
      </x:c>
      <x:c r="D1805" s="14" t="s">
        <x:v>92</x:v>
      </x:c>
      <x:c r="E1805" s="15">
        <x:v>44733.6604549421</x:v>
      </x:c>
      <x:c r="F1805" t="s">
        <x:v>97</x:v>
      </x:c>
      <x:c r="G1805" s="6">
        <x:v>94.6710273441873</x:v>
      </x:c>
      <x:c r="H1805" t="s">
        <x:v>95</x:v>
      </x:c>
      <x:c r="I1805" s="6">
        <x:v>25.6814753236977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21.525</x:v>
      </x:c>
      <x:c r="S1805" s="8">
        <x:v>61678.2643560261</x:v>
      </x:c>
      <x:c r="T1805" s="12">
        <x:v>256607.37493068</x:v>
      </x:c>
      <x:c r="U1805" s="12">
        <x:v>30.45</x:v>
      </x:c>
      <x:c r="V1805" s="12">
        <x:v>38.1</x:v>
      </x:c>
      <x:c r="W1805" s="12">
        <x:f>NA()</x:f>
      </x:c>
    </x:row>
    <x:row r="1806">
      <x:c r="A1806">
        <x:v>361412</x:v>
      </x:c>
      <x:c r="B1806" s="1">
        <x:v>44760.4677257292</x:v>
      </x:c>
      <x:c r="C1806" s="6">
        <x:v>30.0608070333333</x:v>
      </x:c>
      <x:c r="D1806" s="14" t="s">
        <x:v>92</x:v>
      </x:c>
      <x:c r="E1806" s="15">
        <x:v>44733.6604549421</x:v>
      </x:c>
      <x:c r="F1806" t="s">
        <x:v>97</x:v>
      </x:c>
      <x:c r="G1806" s="6">
        <x:v>94.6657846785981</x:v>
      </x:c>
      <x:c r="H1806" t="s">
        <x:v>95</x:v>
      </x:c>
      <x:c r="I1806" s="6">
        <x:v>25.6692371312861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21.527</x:v>
      </x:c>
      <x:c r="S1806" s="8">
        <x:v>61681.3736329819</x:v>
      </x:c>
      <x:c r="T1806" s="12">
        <x:v>256605.070541718</x:v>
      </x:c>
      <x:c r="U1806" s="12">
        <x:v>30.45</x:v>
      </x:c>
      <x:c r="V1806" s="12">
        <x:v>38.1</x:v>
      </x:c>
      <x:c r="W1806" s="12">
        <x:f>NA()</x:f>
      </x:c>
    </x:row>
    <x:row r="1807">
      <x:c r="A1807">
        <x:v>361418</x:v>
      </x:c>
      <x:c r="B1807" s="1">
        <x:v>44760.4677374653</x:v>
      </x:c>
      <x:c r="C1807" s="6">
        <x:v>30.0777139583333</x:v>
      </x:c>
      <x:c r="D1807" s="14" t="s">
        <x:v>92</x:v>
      </x:c>
      <x:c r="E1807" s="15">
        <x:v>44733.6604549421</x:v>
      </x:c>
      <x:c r="F1807" t="s">
        <x:v>97</x:v>
      </x:c>
      <x:c r="G1807" s="6">
        <x:v>94.6515236797994</x:v>
      </x:c>
      <x:c r="H1807" t="s">
        <x:v>95</x:v>
      </x:c>
      <x:c r="I1807" s="6">
        <x:v>25.6753562219169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21.528</x:v>
      </x:c>
      <x:c r="S1807" s="8">
        <x:v>61683.1668065487</x:v>
      </x:c>
      <x:c r="T1807" s="12">
        <x:v>256612.299438555</x:v>
      </x:c>
      <x:c r="U1807" s="12">
        <x:v>30.45</x:v>
      </x:c>
      <x:c r="V1807" s="12">
        <x:v>38.1</x:v>
      </x:c>
      <x:c r="W1807" s="12">
        <x:f>NA()</x:f>
      </x:c>
    </x:row>
    <x:row r="1808">
      <x:c r="A1808">
        <x:v>361428</x:v>
      </x:c>
      <x:c r="B1808" s="1">
        <x:v>44760.4677491898</x:v>
      </x:c>
      <x:c r="C1808" s="6">
        <x:v>30.0946107583333</x:v>
      </x:c>
      <x:c r="D1808" s="14" t="s">
        <x:v>92</x:v>
      </x:c>
      <x:c r="E1808" s="15">
        <x:v>44733.6604549421</x:v>
      </x:c>
      <x:c r="F1808" t="s">
        <x:v>97</x:v>
      </x:c>
      <x:c r="G1808" s="6">
        <x:v>94.6599642562697</x:v>
      </x:c>
      <x:c r="H1808" t="s">
        <x:v>95</x:v>
      </x:c>
      <x:c r="I1808" s="6">
        <x:v>25.6753562219169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21.527</x:v>
      </x:c>
      <x:c r="S1808" s="8">
        <x:v>61688.5676722505</x:v>
      </x:c>
      <x:c r="T1808" s="12">
        <x:v>256608.03548608</x:v>
      </x:c>
      <x:c r="U1808" s="12">
        <x:v>30.45</x:v>
      </x:c>
      <x:c r="V1808" s="12">
        <x:v>38.1</x:v>
      </x:c>
      <x:c r="W1808" s="12">
        <x:f>NA()</x:f>
      </x:c>
    </x:row>
    <x:row r="1809">
      <x:c r="A1809">
        <x:v>361434</x:v>
      </x:c>
      <x:c r="B1809" s="1">
        <x:v>44760.4677608796</x:v>
      </x:c>
      <x:c r="C1809" s="6">
        <x:v>30.11143336</x:v>
      </x:c>
      <x:c r="D1809" s="14" t="s">
        <x:v>92</x:v>
      </x:c>
      <x:c r="E1809" s="15">
        <x:v>44733.6604549421</x:v>
      </x:c>
      <x:c r="F1809" t="s">
        <x:v>97</x:v>
      </x:c>
      <x:c r="G1809" s="6">
        <x:v>94.6489034502801</x:v>
      </x:c>
      <x:c r="H1809" t="s">
        <x:v>95</x:v>
      </x:c>
      <x:c r="I1809" s="6">
        <x:v>25.6692371312861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21.529</x:v>
      </x:c>
      <x:c r="S1809" s="8">
        <x:v>61684.064788548</x:v>
      </x:c>
      <x:c r="T1809" s="12">
        <x:v>256600.138730675</x:v>
      </x:c>
      <x:c r="U1809" s="12">
        <x:v>30.45</x:v>
      </x:c>
      <x:c r="V1809" s="12">
        <x:v>38.1</x:v>
      </x:c>
      <x:c r="W1809" s="12">
        <x:f>NA()</x:f>
      </x:c>
    </x:row>
    <x:row r="1810">
      <x:c r="A1810">
        <x:v>361440</x:v>
      </x:c>
      <x:c r="B1810" s="1">
        <x:v>44760.4677725694</x:v>
      </x:c>
      <x:c r="C1810" s="6">
        <x:v>30.1282877033333</x:v>
      </x:c>
      <x:c r="D1810" s="14" t="s">
        <x:v>92</x:v>
      </x:c>
      <x:c r="E1810" s="15">
        <x:v>44733.6604549421</x:v>
      </x:c>
      <x:c r="F1810" t="s">
        <x:v>97</x:v>
      </x:c>
      <x:c r="G1810" s="6">
        <x:v>94.6346453392576</x:v>
      </x:c>
      <x:c r="H1810" t="s">
        <x:v>95</x:v>
      </x:c>
      <x:c r="I1810" s="6">
        <x:v>25.6753562219169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21.53</x:v>
      </x:c>
      <x:c r="S1810" s="8">
        <x:v>61686.6643608098</x:v>
      </x:c>
      <x:c r="T1810" s="12">
        <x:v>256619.591814035</x:v>
      </x:c>
      <x:c r="U1810" s="12">
        <x:v>30.45</x:v>
      </x:c>
      <x:c r="V1810" s="12">
        <x:v>38.1</x:v>
      </x:c>
      <x:c r="W1810" s="12">
        <x:f>NA()</x:f>
      </x:c>
    </x:row>
    <x:row r="1811">
      <x:c r="A1811">
        <x:v>361443</x:v>
      </x:c>
      <x:c r="B1811" s="1">
        <x:v>44760.4677836806</x:v>
      </x:c>
      <x:c r="C1811" s="6">
        <x:v>30.14425374</x:v>
      </x:c>
      <x:c r="D1811" s="14" t="s">
        <x:v>92</x:v>
      </x:c>
      <x:c r="E1811" s="15">
        <x:v>44733.6604549421</x:v>
      </x:c>
      <x:c r="F1811" t="s">
        <x:v>97</x:v>
      </x:c>
      <x:c r="G1811" s="6">
        <x:v>94.6372651885236</x:v>
      </x:c>
      <x:c r="H1811" t="s">
        <x:v>95</x:v>
      </x:c>
      <x:c r="I1811" s="6">
        <x:v>25.6814753236977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21.529</x:v>
      </x:c>
      <x:c r="S1811" s="8">
        <x:v>61686.6217553539</x:v>
      </x:c>
      <x:c r="T1811" s="12">
        <x:v>256603.399862213</x:v>
      </x:c>
      <x:c r="U1811" s="12">
        <x:v>30.45</x:v>
      </x:c>
      <x:c r="V1811" s="12">
        <x:v>38.1</x:v>
      </x:c>
      <x:c r="W1811" s="12">
        <x:f>NA()</x:f>
      </x:c>
    </x:row>
    <x:row r="1812">
      <x:c r="A1812">
        <x:v>361451</x:v>
      </x:c>
      <x:c r="B1812" s="1">
        <x:v>44760.4677953704</x:v>
      </x:c>
      <x:c r="C1812" s="6">
        <x:v>30.1611108383333</x:v>
      </x:c>
      <x:c r="D1812" s="14" t="s">
        <x:v>92</x:v>
      </x:c>
      <x:c r="E1812" s="15">
        <x:v>44733.6604549421</x:v>
      </x:c>
      <x:c r="F1812" t="s">
        <x:v>97</x:v>
      </x:c>
      <x:c r="G1812" s="6">
        <x:v>94.6657846785981</x:v>
      </x:c>
      <x:c r="H1812" t="s">
        <x:v>95</x:v>
      </x:c>
      <x:c r="I1812" s="6">
        <x:v>25.6692371312861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21.527</x:v>
      </x:c>
      <x:c r="S1812" s="8">
        <x:v>61680.5920119879</x:v>
      </x:c>
      <x:c r="T1812" s="12">
        <x:v>256605.615430388</x:v>
      </x:c>
      <x:c r="U1812" s="12">
        <x:v>30.45</x:v>
      </x:c>
      <x:c r="V1812" s="12">
        <x:v>38.1</x:v>
      </x:c>
      <x:c r="W1812" s="12">
        <x:f>NA()</x:f>
      </x:c>
    </x:row>
    <x:row r="1813">
      <x:c r="A1813">
        <x:v>361458</x:v>
      </x:c>
      <x:c r="B1813" s="1">
        <x:v>44760.4678070949</x:v>
      </x:c>
      <x:c r="C1813" s="6">
        <x:v>30.1779606166667</x:v>
      </x:c>
      <x:c r="D1813" s="14" t="s">
        <x:v>92</x:v>
      </x:c>
      <x:c r="E1813" s="15">
        <x:v>44733.6604549421</x:v>
      </x:c>
      <x:c r="F1813" t="s">
        <x:v>97</x:v>
      </x:c>
      <x:c r="G1813" s="6">
        <x:v>94.6599642562697</x:v>
      </x:c>
      <x:c r="H1813" t="s">
        <x:v>95</x:v>
      </x:c>
      <x:c r="I1813" s="6">
        <x:v>25.6753562219169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21.527</x:v>
      </x:c>
      <x:c r="S1813" s="8">
        <x:v>61686.9938316707</x:v>
      </x:c>
      <x:c r="T1813" s="12">
        <x:v>256607.302826652</x:v>
      </x:c>
      <x:c r="U1813" s="12">
        <x:v>30.45</x:v>
      </x:c>
      <x:c r="V1813" s="12">
        <x:v>38.1</x:v>
      </x:c>
      <x:c r="W1813" s="12">
        <x:f>NA()</x:f>
      </x:c>
    </x:row>
    <x:row r="1814">
      <x:c r="A1814">
        <x:v>361464</x:v>
      </x:c>
      <x:c r="B1814" s="1">
        <x:v>44760.46781875</x:v>
      </x:c>
      <x:c r="C1814" s="6">
        <x:v>30.1947827166667</x:v>
      </x:c>
      <x:c r="D1814" s="14" t="s">
        <x:v>92</x:v>
      </x:c>
      <x:c r="E1814" s="15">
        <x:v>44733.6604549421</x:v>
      </x:c>
      <x:c r="F1814" t="s">
        <x:v>97</x:v>
      </x:c>
      <x:c r="G1814" s="6">
        <x:v>94.6177707476419</x:v>
      </x:c>
      <x:c r="H1814" t="s">
        <x:v>95</x:v>
      </x:c>
      <x:c r="I1814" s="6">
        <x:v>25.6753562219169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21.532</x:v>
      </x:c>
      <x:c r="S1814" s="8">
        <x:v>61686.5561369607</x:v>
      </x:c>
      <x:c r="T1814" s="12">
        <x:v>256615.920744784</x:v>
      </x:c>
      <x:c r="U1814" s="12">
        <x:v>30.45</x:v>
      </x:c>
      <x:c r="V1814" s="12">
        <x:v>38.1</x:v>
      </x:c>
      <x:c r="W1814" s="12">
        <x:f>NA()</x:f>
      </x:c>
    </x:row>
    <x:row r="1815">
      <x:c r="A1815">
        <x:v>361466</x:v>
      </x:c>
      <x:c r="B1815" s="1">
        <x:v>44760.4678304398</x:v>
      </x:c>
      <x:c r="C1815" s="6">
        <x:v>30.2116210683333</x:v>
      </x:c>
      <x:c r="D1815" s="14" t="s">
        <x:v>92</x:v>
      </x:c>
      <x:c r="E1815" s="15">
        <x:v>44733.6604549421</x:v>
      </x:c>
      <x:c r="F1815" t="s">
        <x:v>97</x:v>
      </x:c>
      <x:c r="G1815" s="6">
        <x:v>94.5924658869929</x:v>
      </x:c>
      <x:c r="H1815" t="s">
        <x:v>95</x:v>
      </x:c>
      <x:c r="I1815" s="6">
        <x:v>25.6753562219169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21.535</x:v>
      </x:c>
      <x:c r="S1815" s="8">
        <x:v>61681.7240033141</x:v>
      </x:c>
      <x:c r="T1815" s="12">
        <x:v>256599.421137781</x:v>
      </x:c>
      <x:c r="U1815" s="12">
        <x:v>30.45</x:v>
      </x:c>
      <x:c r="V1815" s="12">
        <x:v>38.1</x:v>
      </x:c>
      <x:c r="W1815" s="12">
        <x:f>NA()</x:f>
      </x:c>
    </x:row>
    <x:row r="1816">
      <x:c r="A1816">
        <x:v>361474</x:v>
      </x:c>
      <x:c r="B1816" s="1">
        <x:v>44760.4678415509</x:v>
      </x:c>
      <x:c r="C1816" s="6">
        <x:v>30.2276245116667</x:v>
      </x:c>
      <x:c r="D1816" s="14" t="s">
        <x:v>92</x:v>
      </x:c>
      <x:c r="E1816" s="15">
        <x:v>44733.6604549421</x:v>
      </x:c>
      <x:c r="F1816" t="s">
        <x:v>97</x:v>
      </x:c>
      <x:c r="G1816" s="6">
        <x:v>94.6430840408423</x:v>
      </x:c>
      <x:c r="H1816" t="s">
        <x:v>95</x:v>
      </x:c>
      <x:c r="I1816" s="6">
        <x:v>25.6753562219169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21.529</x:v>
      </x:c>
      <x:c r="S1816" s="8">
        <x:v>61681.1613911652</x:v>
      </x:c>
      <x:c r="T1816" s="12">
        <x:v>256614.334822302</x:v>
      </x:c>
      <x:c r="U1816" s="12">
        <x:v>30.45</x:v>
      </x:c>
      <x:c r="V1816" s="12">
        <x:v>38.1</x:v>
      </x:c>
      <x:c r="W1816" s="12">
        <x:f>NA()</x:f>
      </x:c>
    </x:row>
    <x:row r="1817">
      <x:c r="A1817">
        <x:v>361480</x:v>
      </x:c>
      <x:c r="B1817" s="1">
        <x:v>44760.4678532755</x:v>
      </x:c>
      <x:c r="C1817" s="6">
        <x:v>30.2444927866667</x:v>
      </x:c>
      <x:c r="D1817" s="14" t="s">
        <x:v>92</x:v>
      </x:c>
      <x:c r="E1817" s="15">
        <x:v>44733.6604549421</x:v>
      </x:c>
      <x:c r="F1817" t="s">
        <x:v>97</x:v>
      </x:c>
      <x:c r="G1817" s="6">
        <x:v>94.6515236797994</x:v>
      </x:c>
      <x:c r="H1817" t="s">
        <x:v>95</x:v>
      </x:c>
      <x:c r="I1817" s="6">
        <x:v>25.6753562219169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21.528</x:v>
      </x:c>
      <x:c r="S1817" s="8">
        <x:v>61681.6017190049</x:v>
      </x:c>
      <x:c r="T1817" s="12">
        <x:v>256616.305075088</x:v>
      </x:c>
      <x:c r="U1817" s="12">
        <x:v>30.45</x:v>
      </x:c>
      <x:c r="V1817" s="12">
        <x:v>38.1</x:v>
      </x:c>
      <x:c r="W1817" s="12">
        <x:f>NA()</x:f>
      </x:c>
    </x:row>
    <x:row r="1818">
      <x:c r="A1818">
        <x:v>361486</x:v>
      </x:c>
      <x:c r="B1818" s="1">
        <x:v>44760.4678649306</x:v>
      </x:c>
      <x:c r="C1818" s="6">
        <x:v>30.2612927383333</x:v>
      </x:c>
      <x:c r="D1818" s="14" t="s">
        <x:v>92</x:v>
      </x:c>
      <x:c r="E1818" s="15">
        <x:v>44733.6604549421</x:v>
      </x:c>
      <x:c r="F1818" t="s">
        <x:v>97</x:v>
      </x:c>
      <x:c r="G1818" s="6">
        <x:v>94.6378449255476</x:v>
      </x:c>
      <x:c r="H1818" t="s">
        <x:v>95</x:v>
      </x:c>
      <x:c r="I1818" s="6">
        <x:v>25.6631180518061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21.531</x:v>
      </x:c>
      <x:c r="S1818" s="8">
        <x:v>61681.904098644</x:v>
      </x:c>
      <x:c r="T1818" s="12">
        <x:v>256614.652759618</x:v>
      </x:c>
      <x:c r="U1818" s="12">
        <x:v>30.45</x:v>
      </x:c>
      <x:c r="V1818" s="12">
        <x:v>38.1</x:v>
      </x:c>
      <x:c r="W1818" s="12">
        <x:f>NA()</x:f>
      </x:c>
    </x:row>
    <x:row r="1819">
      <x:c r="A1819">
        <x:v>361493</x:v>
      </x:c>
      <x:c r="B1819" s="1">
        <x:v>44760.4678767014</x:v>
      </x:c>
      <x:c r="C1819" s="6">
        <x:v>30.2782430083333</x:v>
      </x:c>
      <x:c r="D1819" s="14" t="s">
        <x:v>92</x:v>
      </x:c>
      <x:c r="E1819" s="15">
        <x:v>44733.6604549421</x:v>
      </x:c>
      <x:c r="F1819" t="s">
        <x:v>97</x:v>
      </x:c>
      <x:c r="G1819" s="6">
        <x:v>94.6573435956548</x:v>
      </x:c>
      <x:c r="H1819" t="s">
        <x:v>95</x:v>
      </x:c>
      <x:c r="I1819" s="6">
        <x:v>25.6692371312861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21.528</x:v>
      </x:c>
      <x:c r="S1819" s="8">
        <x:v>61686.0605461252</x:v>
      </x:c>
      <x:c r="T1819" s="12">
        <x:v>256615.745836903</x:v>
      </x:c>
      <x:c r="U1819" s="12">
        <x:v>30.45</x:v>
      </x:c>
      <x:c r="V1819" s="12">
        <x:v>38.1</x:v>
      </x:c>
      <x:c r="W1819" s="12">
        <x:f>NA()</x:f>
      </x:c>
    </x:row>
    <x:row r="1820">
      <x:c r="A1820">
        <x:v>361496</x:v>
      </x:c>
      <x:c r="B1820" s="1">
        <x:v>44760.4678878472</x:v>
      </x:c>
      <x:c r="C1820" s="6">
        <x:v>30.2942474533333</x:v>
      </x:c>
      <x:c r="D1820" s="14" t="s">
        <x:v>92</x:v>
      </x:c>
      <x:c r="E1820" s="15">
        <x:v>44733.6604549421</x:v>
      </x:c>
      <x:c r="F1820" t="s">
        <x:v>97</x:v>
      </x:c>
      <x:c r="G1820" s="6">
        <x:v>94.6794702274515</x:v>
      </x:c>
      <x:c r="H1820" t="s">
        <x:v>95</x:v>
      </x:c>
      <x:c r="I1820" s="6">
        <x:v>25.6814753236977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21.524</x:v>
      </x:c>
      <x:c r="S1820" s="8">
        <x:v>61687.6691835161</x:v>
      </x:c>
      <x:c r="T1820" s="12">
        <x:v>256620.412649437</x:v>
      </x:c>
      <x:c r="U1820" s="12">
        <x:v>30.45</x:v>
      </x:c>
      <x:c r="V1820" s="12">
        <x:v>38.1</x:v>
      </x:c>
      <x:c r="W1820" s="12">
        <x:f>NA()</x:f>
      </x:c>
    </x:row>
    <x:row r="1821">
      <x:c r="A1821">
        <x:v>361503</x:v>
      </x:c>
      <x:c r="B1821" s="1">
        <x:v>44760.4678995023</x:v>
      </x:c>
      <x:c r="C1821" s="6">
        <x:v>30.3110718</x:v>
      </x:c>
      <x:c r="D1821" s="14" t="s">
        <x:v>92</x:v>
      </x:c>
      <x:c r="E1821" s="15">
        <x:v>44733.6604549421</x:v>
      </x:c>
      <x:c r="F1821" t="s">
        <x:v>97</x:v>
      </x:c>
      <x:c r="G1821" s="6">
        <x:v>94.6346453392576</x:v>
      </x:c>
      <x:c r="H1821" t="s">
        <x:v>95</x:v>
      </x:c>
      <x:c r="I1821" s="6">
        <x:v>25.6753562219169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21.53</x:v>
      </x:c>
      <x:c r="S1821" s="8">
        <x:v>61681.3271294146</x:v>
      </x:c>
      <x:c r="T1821" s="12">
        <x:v>256610.598106742</x:v>
      </x:c>
      <x:c r="U1821" s="12">
        <x:v>30.45</x:v>
      </x:c>
      <x:c r="V1821" s="12">
        <x:v>38.1</x:v>
      </x:c>
      <x:c r="W1821" s="12">
        <x:f>NA()</x:f>
      </x:c>
    </x:row>
    <x:row r="1822">
      <x:c r="A1822">
        <x:v>361511</x:v>
      </x:c>
      <x:c r="B1822" s="1">
        <x:v>44760.4679112269</x:v>
      </x:c>
      <x:c r="C1822" s="6">
        <x:v>30.3279421516667</x:v>
      </x:c>
      <x:c r="D1822" s="14" t="s">
        <x:v>92</x:v>
      </x:c>
      <x:c r="E1822" s="15">
        <x:v>44733.6604549421</x:v>
      </x:c>
      <x:c r="F1822" t="s">
        <x:v>97</x:v>
      </x:c>
      <x:c r="G1822" s="6">
        <x:v>94.6346453392576</x:v>
      </x:c>
      <x:c r="H1822" t="s">
        <x:v>95</x:v>
      </x:c>
      <x:c r="I1822" s="6">
        <x:v>25.6753562219169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21.53</x:v>
      </x:c>
      <x:c r="S1822" s="8">
        <x:v>61686.5501904689</x:v>
      </x:c>
      <x:c r="T1822" s="12">
        <x:v>256610.985326695</x:v>
      </x:c>
      <x:c r="U1822" s="12">
        <x:v>30.45</x:v>
      </x:c>
      <x:c r="V1822" s="12">
        <x:v>38.1</x:v>
      </x:c>
      <x:c r="W1822" s="12">
        <x:f>NA()</x:f>
      </x:c>
    </x:row>
    <x:row r="1823">
      <x:c r="A1823">
        <x:v>361516</x:v>
      </x:c>
      <x:c r="B1823" s="1">
        <x:v>44760.4679229167</x:v>
      </x:c>
      <x:c r="C1823" s="6">
        <x:v>30.3447515666667</x:v>
      </x:c>
      <x:c r="D1823" s="14" t="s">
        <x:v>92</x:v>
      </x:c>
      <x:c r="E1823" s="15">
        <x:v>44733.6604549421</x:v>
      </x:c>
      <x:c r="F1823" t="s">
        <x:v>97</x:v>
      </x:c>
      <x:c r="G1823" s="6">
        <x:v>94.6177707476419</x:v>
      </x:c>
      <x:c r="H1823" t="s">
        <x:v>95</x:v>
      </x:c>
      <x:c r="I1823" s="6">
        <x:v>25.6753562219169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21.532</x:v>
      </x:c>
      <x:c r="S1823" s="8">
        <x:v>61688.9126624018</x:v>
      </x:c>
      <x:c r="T1823" s="12">
        <x:v>256619.373914613</x:v>
      </x:c>
      <x:c r="U1823" s="12">
        <x:v>30.45</x:v>
      </x:c>
      <x:c r="V1823" s="12">
        <x:v>38.1</x:v>
      </x:c>
      <x:c r="W1823" s="12">
        <x:f>NA()</x:f>
      </x:c>
    </x:row>
    <x:row r="1824">
      <x:c r="A1824">
        <x:v>361521</x:v>
      </x:c>
      <x:c r="B1824" s="1">
        <x:v>44760.4679346065</x:v>
      </x:c>
      <x:c r="C1824" s="6">
        <x:v>30.3615868466667</x:v>
      </x:c>
      <x:c r="D1824" s="14" t="s">
        <x:v>92</x:v>
      </x:c>
      <x:c r="E1824" s="15">
        <x:v>44733.6604549421</x:v>
      </x:c>
      <x:c r="F1824" t="s">
        <x:v>97</x:v>
      </x:c>
      <x:c r="G1824" s="6">
        <x:v>94.6430840408423</x:v>
      </x:c>
      <x:c r="H1824" t="s">
        <x:v>95</x:v>
      </x:c>
      <x:c r="I1824" s="6">
        <x:v>25.6753562219169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21.529</x:v>
      </x:c>
      <x:c r="S1824" s="8">
        <x:v>61679.6317047842</x:v>
      </x:c>
      <x:c r="T1824" s="12">
        <x:v>256608.497817531</x:v>
      </x:c>
      <x:c r="U1824" s="12">
        <x:v>30.45</x:v>
      </x:c>
      <x:c r="V1824" s="12">
        <x:v>38.1</x:v>
      </x:c>
      <x:c r="W1824" s="12">
        <x:f>NA()</x:f>
      </x:c>
    </x:row>
    <x:row r="1825">
      <x:c r="A1825">
        <x:v>361530</x:v>
      </x:c>
      <x:c r="B1825" s="1">
        <x:v>44760.4679457523</x:v>
      </x:c>
      <x:c r="C1825" s="6">
        <x:v>30.3776672916667</x:v>
      </x:c>
      <x:c r="D1825" s="14" t="s">
        <x:v>92</x:v>
      </x:c>
      <x:c r="E1825" s="15">
        <x:v>44733.6604549421</x:v>
      </x:c>
      <x:c r="F1825" t="s">
        <x:v>97</x:v>
      </x:c>
      <x:c r="G1825" s="6">
        <x:v>94.6288269932519</x:v>
      </x:c>
      <x:c r="H1825" t="s">
        <x:v>95</x:v>
      </x:c>
      <x:c r="I1825" s="6">
        <x:v>25.6814753236977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21.53</x:v>
      </x:c>
      <x:c r="S1825" s="8">
        <x:v>61684.223351353</x:v>
      </x:c>
      <x:c r="T1825" s="12">
        <x:v>256605.370625666</x:v>
      </x:c>
      <x:c r="U1825" s="12">
        <x:v>30.45</x:v>
      </x:c>
      <x:c r="V1825" s="12">
        <x:v>38.1</x:v>
      </x:c>
      <x:c r="W1825" s="12">
        <x:f>NA()</x:f>
      </x:c>
    </x:row>
    <x:row r="1826">
      <x:c r="A1826">
        <x:v>361532</x:v>
      </x:c>
      <x:c r="B1826" s="1">
        <x:v>44760.4679575231</x:v>
      </x:c>
      <x:c r="C1826" s="6">
        <x:v>30.394577505</x:v>
      </x:c>
      <x:c r="D1826" s="14" t="s">
        <x:v>92</x:v>
      </x:c>
      <x:c r="E1826" s="15">
        <x:v>44733.6604549421</x:v>
      </x:c>
      <x:c r="F1826" t="s">
        <x:v>97</x:v>
      </x:c>
      <x:c r="G1826" s="6">
        <x:v>94.6430840408423</x:v>
      </x:c>
      <x:c r="H1826" t="s">
        <x:v>95</x:v>
      </x:c>
      <x:c r="I1826" s="6">
        <x:v>25.6753562219169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21.529</x:v>
      </x:c>
      <x:c r="S1826" s="8">
        <x:v>61680.2606336939</x:v>
      </x:c>
      <x:c r="T1826" s="12">
        <x:v>256614.598142708</x:v>
      </x:c>
      <x:c r="U1826" s="12">
        <x:v>30.45</x:v>
      </x:c>
      <x:c r="V1826" s="12">
        <x:v>38.1</x:v>
      </x:c>
      <x:c r="W1826" s="12">
        <x:f>NA()</x:f>
      </x:c>
    </x:row>
    <x:row r="1827">
      <x:c r="A1827">
        <x:v>361538</x:v>
      </x:c>
      <x:c r="B1827" s="1">
        <x:v>44760.467969213</x:v>
      </x:c>
      <x:c r="C1827" s="6">
        <x:v>30.4114236716667</x:v>
      </x:c>
      <x:c r="D1827" s="14" t="s">
        <x:v>92</x:v>
      </x:c>
      <x:c r="E1827" s="15">
        <x:v>44733.6604549421</x:v>
      </x:c>
      <x:c r="F1827" t="s">
        <x:v>97</x:v>
      </x:c>
      <x:c r="G1827" s="6">
        <x:v>94.6657846785981</x:v>
      </x:c>
      <x:c r="H1827" t="s">
        <x:v>95</x:v>
      </x:c>
      <x:c r="I1827" s="6">
        <x:v>25.6692371312861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21.527</x:v>
      </x:c>
      <x:c r="S1827" s="8">
        <x:v>61682.7888952833</x:v>
      </x:c>
      <x:c r="T1827" s="12">
        <x:v>256608.451807734</x:v>
      </x:c>
      <x:c r="U1827" s="12">
        <x:v>30.45</x:v>
      </x:c>
      <x:c r="V1827" s="12">
        <x:v>38.1</x:v>
      </x:c>
      <x:c r="W1827" s="12">
        <x:f>NA()</x:f>
      </x:c>
    </x:row>
    <x:row r="1828">
      <x:c r="A1828">
        <x:v>361545</x:v>
      </x:c>
      <x:c r="B1828" s="1">
        <x:v>44760.4679808681</x:v>
      </x:c>
      <x:c r="C1828" s="6">
        <x:v>30.4282366733333</x:v>
      </x:c>
      <x:c r="D1828" s="14" t="s">
        <x:v>92</x:v>
      </x:c>
      <x:c r="E1828" s="15">
        <x:v>44733.6604549421</x:v>
      </x:c>
      <x:c r="F1828" t="s">
        <x:v>97</x:v>
      </x:c>
      <x:c r="G1828" s="6">
        <x:v>94.6430840408423</x:v>
      </x:c>
      <x:c r="H1828" t="s">
        <x:v>95</x:v>
      </x:c>
      <x:c r="I1828" s="6">
        <x:v>25.6753562219169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21.529</x:v>
      </x:c>
      <x:c r="S1828" s="8">
        <x:v>61677.2297976528</x:v>
      </x:c>
      <x:c r="T1828" s="12">
        <x:v>256618.341310899</x:v>
      </x:c>
      <x:c r="U1828" s="12">
        <x:v>30.45</x:v>
      </x:c>
      <x:c r="V1828" s="12">
        <x:v>38.1</x:v>
      </x:c>
      <x:c r="W1828" s="12">
        <x:f>NA()</x:f>
      </x:c>
    </x:row>
    <x:row r="1829">
      <x:c r="A1829">
        <x:v>361550</x:v>
      </x:c>
      <x:c r="B1829" s="1">
        <x:v>44760.4679920139</x:v>
      </x:c>
      <x:c r="C1829" s="6">
        <x:v>30.4442434616667</x:v>
      </x:c>
      <x:c r="D1829" s="14" t="s">
        <x:v>92</x:v>
      </x:c>
      <x:c r="E1829" s="15">
        <x:v>44733.6604549421</x:v>
      </x:c>
      <x:c r="F1829" t="s">
        <x:v>97</x:v>
      </x:c>
      <x:c r="G1829" s="6">
        <x:v>94.6177707476419</x:v>
      </x:c>
      <x:c r="H1829" t="s">
        <x:v>95</x:v>
      </x:c>
      <x:c r="I1829" s="6">
        <x:v>25.6753562219169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21.532</x:v>
      </x:c>
      <x:c r="S1829" s="8">
        <x:v>61681.8413926741</x:v>
      </x:c>
      <x:c r="T1829" s="12">
        <x:v>256612.618213103</x:v>
      </x:c>
      <x:c r="U1829" s="12">
        <x:v>30.45</x:v>
      </x:c>
      <x:c r="V1829" s="12">
        <x:v>38.1</x:v>
      </x:c>
      <x:c r="W1829" s="12">
        <x:f>NA()</x:f>
      </x:c>
    </x:row>
    <x:row r="1830">
      <x:c r="A1830">
        <x:v>361559</x:v>
      </x:c>
      <x:c r="B1830" s="1">
        <x:v>44760.4680037847</x:v>
      </x:c>
      <x:c r="C1830" s="6">
        <x:v>30.4611900866667</x:v>
      </x:c>
      <x:c r="D1830" s="14" t="s">
        <x:v>92</x:v>
      </x:c>
      <x:c r="E1830" s="15">
        <x:v>44733.6604549421</x:v>
      </x:c>
      <x:c r="F1830" t="s">
        <x:v>97</x:v>
      </x:c>
      <x:c r="G1830" s="6">
        <x:v>94.6372651885236</x:v>
      </x:c>
      <x:c r="H1830" t="s">
        <x:v>95</x:v>
      </x:c>
      <x:c r="I1830" s="6">
        <x:v>25.6814753236977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21.529</x:v>
      </x:c>
      <x:c r="S1830" s="8">
        <x:v>61679.5285545344</x:v>
      </x:c>
      <x:c r="T1830" s="12">
        <x:v>256619.532681354</x:v>
      </x:c>
      <x:c r="U1830" s="12">
        <x:v>30.45</x:v>
      </x:c>
      <x:c r="V1830" s="12">
        <x:v>38.1</x:v>
      </x:c>
      <x:c r="W1830" s="12">
        <x:f>NA()</x:f>
      </x:c>
    </x:row>
    <x:row r="1831">
      <x:c r="A1831">
        <x:v>361566</x:v>
      </x:c>
      <x:c r="B1831" s="1">
        <x:v>44760.4680154745</x:v>
      </x:c>
      <x:c r="C1831" s="6">
        <x:v>30.4780182333333</x:v>
      </x:c>
      <x:c r="D1831" s="14" t="s">
        <x:v>92</x:v>
      </x:c>
      <x:c r="E1831" s="15">
        <x:v>44733.6604549421</x:v>
      </x:c>
      <x:c r="F1831" t="s">
        <x:v>97</x:v>
      </x:c>
      <x:c r="G1831" s="6">
        <x:v>94.6372651885236</x:v>
      </x:c>
      <x:c r="H1831" t="s">
        <x:v>95</x:v>
      </x:c>
      <x:c r="I1831" s="6">
        <x:v>25.6814753236977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21.529</x:v>
      </x:c>
      <x:c r="S1831" s="8">
        <x:v>61673.6633528241</x:v>
      </x:c>
      <x:c r="T1831" s="12">
        <x:v>256613.257378554</x:v>
      </x:c>
      <x:c r="U1831" s="12">
        <x:v>30.45</x:v>
      </x:c>
      <x:c r="V1831" s="12">
        <x:v>38.1</x:v>
      </x:c>
      <x:c r="W1831" s="12">
        <x:f>NA()</x:f>
      </x:c>
    </x:row>
    <x:row r="1832">
      <x:c r="A1832">
        <x:v>361570</x:v>
      </x:c>
      <x:c r="B1832" s="1">
        <x:v>44760.4680271644</x:v>
      </x:c>
      <x:c r="C1832" s="6">
        <x:v>30.4948487783333</x:v>
      </x:c>
      <x:c r="D1832" s="14" t="s">
        <x:v>92</x:v>
      </x:c>
      <x:c r="E1832" s="15">
        <x:v>44733.6604549421</x:v>
      </x:c>
      <x:c r="F1832" t="s">
        <x:v>97</x:v>
      </x:c>
      <x:c r="G1832" s="6">
        <x:v>94.6320259716732</x:v>
      </x:c>
      <x:c r="H1832" t="s">
        <x:v>95</x:v>
      </x:c>
      <x:c r="I1832" s="6">
        <x:v>25.6692371312861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21.531</x:v>
      </x:c>
      <x:c r="S1832" s="8">
        <x:v>61682.9932616311</x:v>
      </x:c>
      <x:c r="T1832" s="12">
        <x:v>256613.699776836</x:v>
      </x:c>
      <x:c r="U1832" s="12">
        <x:v>30.45</x:v>
      </x:c>
      <x:c r="V1832" s="12">
        <x:v>38.1</x:v>
      </x:c>
      <x:c r="W1832" s="12">
        <x:f>NA()</x:f>
      </x:c>
    </x:row>
    <x:row r="1833">
      <x:c r="A1833">
        <x:v>361578</x:v>
      </x:c>
      <x:c r="B1833" s="1">
        <x:v>44760.4680383102</x:v>
      </x:c>
      <x:c r="C1833" s="6">
        <x:v>30.510941505</x:v>
      </x:c>
      <x:c r="D1833" s="14" t="s">
        <x:v>92</x:v>
      </x:c>
      <x:c r="E1833" s="15">
        <x:v>44733.6604549421</x:v>
      </x:c>
      <x:c r="F1833" t="s">
        <x:v>97</x:v>
      </x:c>
      <x:c r="G1833" s="6">
        <x:v>94.6515236797994</x:v>
      </x:c>
      <x:c r="H1833" t="s">
        <x:v>95</x:v>
      </x:c>
      <x:c r="I1833" s="6">
        <x:v>25.6753562219169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21.528</x:v>
      </x:c>
      <x:c r="S1833" s="8">
        <x:v>61676.2576436655</x:v>
      </x:c>
      <x:c r="T1833" s="12">
        <x:v>256609.187755235</x:v>
      </x:c>
      <x:c r="U1833" s="12">
        <x:v>30.45</x:v>
      </x:c>
      <x:c r="V1833" s="12">
        <x:v>38.1</x:v>
      </x:c>
      <x:c r="W1833" s="12">
        <x:f>NA()</x:f>
      </x:c>
    </x:row>
    <x:row r="1834">
      <x:c r="A1834">
        <x:v>361582</x:v>
      </x:c>
      <x:c r="B1834" s="1">
        <x:v>44760.4680500347</x:v>
      </x:c>
      <x:c r="C1834" s="6">
        <x:v>30.527818015</x:v>
      </x:c>
      <x:c r="D1834" s="14" t="s">
        <x:v>92</x:v>
      </x:c>
      <x:c r="E1834" s="15">
        <x:v>44733.6604549421</x:v>
      </x:c>
      <x:c r="F1834" t="s">
        <x:v>97</x:v>
      </x:c>
      <x:c r="G1834" s="6">
        <x:v>94.6320259716732</x:v>
      </x:c>
      <x:c r="H1834" t="s">
        <x:v>95</x:v>
      </x:c>
      <x:c r="I1834" s="6">
        <x:v>25.6692371312861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21.531</x:v>
      </x:c>
      <x:c r="S1834" s="8">
        <x:v>61679.468229293</x:v>
      </x:c>
      <x:c r="T1834" s="12">
        <x:v>256610.699483051</x:v>
      </x:c>
      <x:c r="U1834" s="12">
        <x:v>30.45</x:v>
      </x:c>
      <x:c r="V1834" s="12">
        <x:v>38.1</x:v>
      </x:c>
      <x:c r="W1834" s="12">
        <x:f>NA()</x:f>
      </x:c>
    </x:row>
    <x:row r="1835">
      <x:c r="A1835">
        <x:v>361590</x:v>
      </x:c>
      <x:c r="B1835" s="1">
        <x:v>44760.4680617245</x:v>
      </x:c>
      <x:c r="C1835" s="6">
        <x:v>30.54467534</x:v>
      </x:c>
      <x:c r="D1835" s="14" t="s">
        <x:v>92</x:v>
      </x:c>
      <x:c r="E1835" s="15">
        <x:v>44733.6604549421</x:v>
      </x:c>
      <x:c r="F1835" t="s">
        <x:v>97</x:v>
      </x:c>
      <x:c r="G1835" s="6">
        <x:v>94.6235886381594</x:v>
      </x:c>
      <x:c r="H1835" t="s">
        <x:v>95</x:v>
      </x:c>
      <x:c r="I1835" s="6">
        <x:v>25.6692371312861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21.532</x:v>
      </x:c>
      <x:c r="S1835" s="8">
        <x:v>61678.3697379892</x:v>
      </x:c>
      <x:c r="T1835" s="12">
        <x:v>256620.990958855</x:v>
      </x:c>
      <x:c r="U1835" s="12">
        <x:v>30.45</x:v>
      </x:c>
      <x:c r="V1835" s="12">
        <x:v>38.1</x:v>
      </x:c>
      <x:c r="W1835" s="12">
        <x:f>NA()</x:f>
      </x:c>
    </x:row>
    <x:row r="1836">
      <x:c r="A1836">
        <x:v>361591</x:v>
      </x:c>
      <x:c r="B1836" s="1">
        <x:v>44760.4680734606</x:v>
      </x:c>
      <x:c r="C1836" s="6">
        <x:v>30.5615729233333</x:v>
      </x:c>
      <x:c r="D1836" s="14" t="s">
        <x:v>92</x:v>
      </x:c>
      <x:c r="E1836" s="15">
        <x:v>44733.6604549421</x:v>
      </x:c>
      <x:c r="F1836" t="s">
        <x:v>97</x:v>
      </x:c>
      <x:c r="G1836" s="6">
        <x:v>94.6969360537763</x:v>
      </x:c>
      <x:c r="H1836" t="s">
        <x:v>95</x:v>
      </x:c>
      <x:c r="I1836" s="6">
        <x:v>25.6631180518061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21.524</x:v>
      </x:c>
      <x:c r="S1836" s="8">
        <x:v>61677.2988055232</x:v>
      </x:c>
      <x:c r="T1836" s="12">
        <x:v>256617.354204363</x:v>
      </x:c>
      <x:c r="U1836" s="12">
        <x:v>30.45</x:v>
      </x:c>
      <x:c r="V1836" s="12">
        <x:v>38.1</x:v>
      </x:c>
      <x:c r="W1836" s="12">
        <x:f>NA()</x:f>
      </x:c>
    </x:row>
    <x:row r="1837">
      <x:c r="A1837">
        <x:v>361601</x:v>
      </x:c>
      <x:c r="B1837" s="1">
        <x:v>44760.4680846412</x:v>
      </x:c>
      <x:c r="C1837" s="6">
        <x:v>30.5776416516667</x:v>
      </x:c>
      <x:c r="D1837" s="14" t="s">
        <x:v>92</x:v>
      </x:c>
      <x:c r="E1837" s="15">
        <x:v>44733.6604549421</x:v>
      </x:c>
      <x:c r="F1837" t="s">
        <x:v>97</x:v>
      </x:c>
      <x:c r="G1837" s="6">
        <x:v>94.6262075749043</x:v>
      </x:c>
      <x:c r="H1837" t="s">
        <x:v>95</x:v>
      </x:c>
      <x:c r="I1837" s="6">
        <x:v>25.6753562219169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21.531</x:v>
      </x:c>
      <x:c r="S1837" s="8">
        <x:v>61688.3057444241</x:v>
      </x:c>
      <x:c r="T1837" s="12">
        <x:v>256614.053598337</x:v>
      </x:c>
      <x:c r="U1837" s="12">
        <x:v>30.45</x:v>
      </x:c>
      <x:c r="V1837" s="12">
        <x:v>38.1</x:v>
      </x:c>
      <x:c r="W1837" s="12">
        <x:f>NA()</x:f>
      </x:c>
    </x:row>
    <x:row r="1838">
      <x:c r="A1838">
        <x:v>361605</x:v>
      </x:c>
      <x:c r="B1838" s="1">
        <x:v>44760.4680962616</x:v>
      </x:c>
      <x:c r="C1838" s="6">
        <x:v>30.59439841</x:v>
      </x:c>
      <x:c r="D1838" s="14" t="s">
        <x:v>92</x:v>
      </x:c>
      <x:c r="E1838" s="15">
        <x:v>44733.6604549421</x:v>
      </x:c>
      <x:c r="F1838" t="s">
        <x:v>97</x:v>
      </x:c>
      <x:c r="G1838" s="6">
        <x:v>94.6826696577535</x:v>
      </x:c>
      <x:c r="H1838" t="s">
        <x:v>95</x:v>
      </x:c>
      <x:c r="I1838" s="6">
        <x:v>25.6692371312861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21.525</x:v>
      </x:c>
      <x:c r="S1838" s="8">
        <x:v>61684.1695232453</x:v>
      </x:c>
      <x:c r="T1838" s="12">
        <x:v>256613.735551997</x:v>
      </x:c>
      <x:c r="U1838" s="12">
        <x:v>30.45</x:v>
      </x:c>
      <x:c r="V1838" s="12">
        <x:v>38.1</x:v>
      </x:c>
      <x:c r="W1838" s="12">
        <x:f>NA()</x:f>
      </x:c>
    </x:row>
    <x:row r="1839">
      <x:c r="A1839">
        <x:v>361614</x:v>
      </x:c>
      <x:c r="B1839" s="1">
        <x:v>44760.4681079514</x:v>
      </x:c>
      <x:c r="C1839" s="6">
        <x:v>30.611215825</x:v>
      </x:c>
      <x:c r="D1839" s="14" t="s">
        <x:v>92</x:v>
      </x:c>
      <x:c r="E1839" s="15">
        <x:v>44733.6604549421</x:v>
      </x:c>
      <x:c r="F1839" t="s">
        <x:v>97</x:v>
      </x:c>
      <x:c r="G1839" s="6">
        <x:v>94.6768482223128</x:v>
      </x:c>
      <x:c r="H1839" t="s">
        <x:v>95</x:v>
      </x:c>
      <x:c r="I1839" s="6">
        <x:v>25.6753562219169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21.525</x:v>
      </x:c>
      <x:c r="S1839" s="8">
        <x:v>61681.1172773009</x:v>
      </x:c>
      <x:c r="T1839" s="12">
        <x:v>256621.251643767</x:v>
      </x:c>
      <x:c r="U1839" s="12">
        <x:v>30.45</x:v>
      </x:c>
      <x:c r="V1839" s="12">
        <x:v>38.1</x:v>
      </x:c>
      <x:c r="W1839" s="12">
        <x:f>NA()</x:f>
      </x:c>
    </x:row>
    <x:row r="1840">
      <x:c r="A1840">
        <x:v>361618</x:v>
      </x:c>
      <x:c r="B1840" s="1">
        <x:v>44760.4681196759</x:v>
      </x:c>
      <x:c r="C1840" s="6">
        <x:v>30.62808557</x:v>
      </x:c>
      <x:c r="D1840" s="14" t="s">
        <x:v>92</x:v>
      </x:c>
      <x:c r="E1840" s="15">
        <x:v>44733.6604549421</x:v>
      </x:c>
      <x:c r="F1840" t="s">
        <x:v>97</x:v>
      </x:c>
      <x:c r="G1840" s="6">
        <x:v>94.6625853988032</x:v>
      </x:c>
      <x:c r="H1840" t="s">
        <x:v>95</x:v>
      </x:c>
      <x:c r="I1840" s="6">
        <x:v>25.6814753236977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21.526</x:v>
      </x:c>
      <x:c r="S1840" s="8">
        <x:v>61683.0671094539</x:v>
      </x:c>
      <x:c r="T1840" s="12">
        <x:v>256622.133114183</x:v>
      </x:c>
      <x:c r="U1840" s="12">
        <x:v>30.45</x:v>
      </x:c>
      <x:c r="V1840" s="12">
        <x:v>38.1</x:v>
      </x:c>
      <x:c r="W1840" s="12">
        <x:f>NA()</x:f>
      </x:c>
    </x:row>
    <x:row r="1841">
      <x:c r="A1841">
        <x:v>361622</x:v>
      </x:c>
      <x:c r="B1841" s="1">
        <x:v>44760.468131331</x:v>
      </x:c>
      <x:c r="C1841" s="6">
        <x:v>30.6448873233333</x:v>
      </x:c>
      <x:c r="D1841" s="14" t="s">
        <x:v>92</x:v>
      </x:c>
      <x:c r="E1841" s="15">
        <x:v>44733.6604549421</x:v>
      </x:c>
      <x:c r="F1841" t="s">
        <x:v>97</x:v>
      </x:c>
      <x:c r="G1841" s="6">
        <x:v>94.6657846785981</x:v>
      </x:c>
      <x:c r="H1841" t="s">
        <x:v>95</x:v>
      </x:c>
      <x:c r="I1841" s="6">
        <x:v>25.6692371312861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21.527</x:v>
      </x:c>
      <x:c r="S1841" s="8">
        <x:v>61675.915507605</x:v>
      </x:c>
      <x:c r="T1841" s="12">
        <x:v>256613.120424298</x:v>
      </x:c>
      <x:c r="U1841" s="12">
        <x:v>30.45</x:v>
      </x:c>
      <x:c r="V1841" s="12">
        <x:v>38.1</x:v>
      </x:c>
      <x:c r="W1841" s="12">
        <x:f>NA()</x:f>
      </x:c>
    </x:row>
    <x:row r="1842">
      <x:c r="A1842">
        <x:v>361631</x:v>
      </x:c>
      <x:c r="B1842" s="1">
        <x:v>44760.4681424421</x:v>
      </x:c>
      <x:c r="C1842" s="6">
        <x:v>30.660901085</x:v>
      </x:c>
      <x:c r="D1842" s="14" t="s">
        <x:v>92</x:v>
      </x:c>
      <x:c r="E1842" s="15">
        <x:v>44733.6604549421</x:v>
      </x:c>
      <x:c r="F1842" t="s">
        <x:v>97</x:v>
      </x:c>
      <x:c r="G1842" s="6">
        <x:v>94.6963588081842</x:v>
      </x:c>
      <x:c r="H1842" t="s">
        <x:v>95</x:v>
      </x:c>
      <x:c r="I1842" s="6">
        <x:v>25.6814753236977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21.522</x:v>
      </x:c>
      <x:c r="S1842" s="8">
        <x:v>61677.7123416546</x:v>
      </x:c>
      <x:c r="T1842" s="12">
        <x:v>256607.605938187</x:v>
      </x:c>
      <x:c r="U1842" s="12">
        <x:v>30.45</x:v>
      </x:c>
      <x:c r="V1842" s="12">
        <x:v>38.1</x:v>
      </x:c>
      <x:c r="W1842" s="12">
        <x:f>NA()</x:f>
      </x:c>
    </x:row>
    <x:row r="1843">
      <x:c r="A1843">
        <x:v>361636</x:v>
      </x:c>
      <x:c r="B1843" s="1">
        <x:v>44760.4681542477</x:v>
      </x:c>
      <x:c r="C1843" s="6">
        <x:v>30.6778773116667</x:v>
      </x:c>
      <x:c r="D1843" s="14" t="s">
        <x:v>92</x:v>
      </x:c>
      <x:c r="E1843" s="15">
        <x:v>44733.6604549421</x:v>
      </x:c>
      <x:c r="F1843" t="s">
        <x:v>97</x:v>
      </x:c>
      <x:c r="G1843" s="6">
        <x:v>94.6599642562697</x:v>
      </x:c>
      <x:c r="H1843" t="s">
        <x:v>95</x:v>
      </x:c>
      <x:c r="I1843" s="6">
        <x:v>25.6753562219169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21.527</x:v>
      </x:c>
      <x:c r="S1843" s="8">
        <x:v>61675.5494285777</x:v>
      </x:c>
      <x:c r="T1843" s="12">
        <x:v>256608.714816749</x:v>
      </x:c>
      <x:c r="U1843" s="12">
        <x:v>30.45</x:v>
      </x:c>
      <x:c r="V1843" s="12">
        <x:v>38.1</x:v>
      </x:c>
      <x:c r="W1843" s="12">
        <x:f>NA()</x:f>
      </x:c>
    </x:row>
    <x:row r="1844">
      <x:c r="A1844">
        <x:v>361640</x:v>
      </x:c>
      <x:c r="B1844" s="1">
        <x:v>44760.4681659375</x:v>
      </x:c>
      <x:c r="C1844" s="6">
        <x:v>30.6947311533333</x:v>
      </x:c>
      <x:c r="D1844" s="14" t="s">
        <x:v>92</x:v>
      </x:c>
      <x:c r="E1844" s="15">
        <x:v>44733.6604549421</x:v>
      </x:c>
      <x:c r="F1844" t="s">
        <x:v>97</x:v>
      </x:c>
      <x:c r="G1844" s="6">
        <x:v>94.6515236797994</x:v>
      </x:c>
      <x:c r="H1844" t="s">
        <x:v>95</x:v>
      </x:c>
      <x:c r="I1844" s="6">
        <x:v>25.6753562219169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21.528</x:v>
      </x:c>
      <x:c r="S1844" s="8">
        <x:v>61684.1080905711</x:v>
      </x:c>
      <x:c r="T1844" s="12">
        <x:v>256611.755936084</x:v>
      </x:c>
      <x:c r="U1844" s="12">
        <x:v>30.45</x:v>
      </x:c>
      <x:c r="V1844" s="12">
        <x:v>38.1</x:v>
      </x:c>
      <x:c r="W1844" s="12">
        <x:f>NA()</x:f>
      </x:c>
    </x:row>
    <x:row r="1845">
      <x:c r="A1845">
        <x:v>361646</x:v>
      </x:c>
      <x:c r="B1845" s="1">
        <x:v>44760.468177662</x:v>
      </x:c>
      <x:c r="C1845" s="6">
        <x:v>30.7115813916667</x:v>
      </x:c>
      <x:c r="D1845" s="14" t="s">
        <x:v>92</x:v>
      </x:c>
      <x:c r="E1845" s="15">
        <x:v>44733.6604549421</x:v>
      </x:c>
      <x:c r="F1845" t="s">
        <x:v>97</x:v>
      </x:c>
      <x:c r="G1845" s="6">
        <x:v>94.6008999038269</x:v>
      </x:c>
      <x:c r="H1845" t="s">
        <x:v>95</x:v>
      </x:c>
      <x:c r="I1845" s="6">
        <x:v>25.6753562219169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21.534</x:v>
      </x:c>
      <x:c r="S1845" s="8">
        <x:v>61687.5275640827</x:v>
      </x:c>
      <x:c r="T1845" s="12">
        <x:v>256615.902329262</x:v>
      </x:c>
      <x:c r="U1845" s="12">
        <x:v>30.45</x:v>
      </x:c>
      <x:c r="V1845" s="12">
        <x:v>38.1</x:v>
      </x:c>
      <x:c r="W1845" s="12">
        <x:f>NA()</x:f>
      </x:c>
    </x:row>
    <x:row r="1846">
      <x:c r="A1846">
        <x:v>361652</x:v>
      </x:c>
      <x:c r="B1846" s="1">
        <x:v>44760.4681887384</x:v>
      </x:c>
      <x:c r="C1846" s="6">
        <x:v>30.72757003</x:v>
      </x:c>
      <x:c r="D1846" s="14" t="s">
        <x:v>92</x:v>
      </x:c>
      <x:c r="E1846" s="15">
        <x:v>44733.6604549421</x:v>
      </x:c>
      <x:c r="F1846" t="s">
        <x:v>97</x:v>
      </x:c>
      <x:c r="G1846" s="6">
        <x:v>94.6457043211122</x:v>
      </x:c>
      <x:c r="H1846" t="s">
        <x:v>95</x:v>
      </x:c>
      <x:c r="I1846" s="6">
        <x:v>25.6814753236977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21.528</x:v>
      </x:c>
      <x:c r="S1846" s="8">
        <x:v>61685.6039631435</x:v>
      </x:c>
      <x:c r="T1846" s="12">
        <x:v>256619.907919691</x:v>
      </x:c>
      <x:c r="U1846" s="12">
        <x:v>30.45</x:v>
      </x:c>
      <x:c r="V1846" s="12">
        <x:v>38.1</x:v>
      </x:c>
      <x:c r="W1846" s="12">
        <x:f>NA()</x:f>
      </x:c>
    </x:row>
    <x:row r="1847">
      <x:c r="A1847">
        <x:v>361660</x:v>
      </x:c>
      <x:c r="B1847" s="1">
        <x:v>44760.468200463</x:v>
      </x:c>
      <x:c r="C1847" s="6">
        <x:v>30.744419695</x:v>
      </x:c>
      <x:c r="D1847" s="14" t="s">
        <x:v>92</x:v>
      </x:c>
      <x:c r="E1847" s="15">
        <x:v>44733.6604549421</x:v>
      </x:c>
      <x:c r="F1847" t="s">
        <x:v>97</x:v>
      </x:c>
      <x:c r="G1847" s="6">
        <x:v>94.7021812062469</x:v>
      </x:c>
      <x:c r="H1847" t="s">
        <x:v>95</x:v>
      </x:c>
      <x:c r="I1847" s="6">
        <x:v>25.6753562219169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21.522</x:v>
      </x:c>
      <x:c r="S1847" s="8">
        <x:v>61679.1644421309</x:v>
      </x:c>
      <x:c r="T1847" s="12">
        <x:v>256612.387847215</x:v>
      </x:c>
      <x:c r="U1847" s="12">
        <x:v>30.45</x:v>
      </x:c>
      <x:c r="V1847" s="12">
        <x:v>38.1</x:v>
      </x:c>
      <x:c r="W1847" s="12">
        <x:f>NA()</x:f>
      </x:c>
    </x:row>
    <x:row r="1848">
      <x:c r="A1848">
        <x:v>361668</x:v>
      </x:c>
      <x:c r="B1848" s="1">
        <x:v>44760.4682121528</x:v>
      </x:c>
      <x:c r="C1848" s="6">
        <x:v>30.7612434766667</x:v>
      </x:c>
      <x:c r="D1848" s="14" t="s">
        <x:v>92</x:v>
      </x:c>
      <x:c r="E1848" s="15">
        <x:v>44733.6604549421</x:v>
      </x:c>
      <x:c r="F1848" t="s">
        <x:v>97</x:v>
      </x:c>
      <x:c r="G1848" s="6">
        <x:v>94.6262075749043</x:v>
      </x:c>
      <x:c r="H1848" t="s">
        <x:v>95</x:v>
      </x:c>
      <x:c r="I1848" s="6">
        <x:v>25.6753562219169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21.531</x:v>
      </x:c>
      <x:c r="S1848" s="8">
        <x:v>61680.9224864703</x:v>
      </x:c>
      <x:c r="T1848" s="12">
        <x:v>256620.614887329</x:v>
      </x:c>
      <x:c r="U1848" s="12">
        <x:v>30.45</x:v>
      </x:c>
      <x:c r="V1848" s="12">
        <x:v>38.1</x:v>
      </x:c>
      <x:c r="W1848" s="12">
        <x:f>NA()</x:f>
      </x:c>
    </x:row>
    <x:row r="1849">
      <x:c r="A1849">
        <x:v>361671</x:v>
      </x:c>
      <x:c r="B1849" s="1">
        <x:v>44760.4682238426</x:v>
      </x:c>
      <x:c r="C1849" s="6">
        <x:v>30.7780885766667</x:v>
      </x:c>
      <x:c r="D1849" s="14" t="s">
        <x:v>92</x:v>
      </x:c>
      <x:c r="E1849" s="15">
        <x:v>44733.6604549421</x:v>
      </x:c>
      <x:c r="F1849" t="s">
        <x:v>97</x:v>
      </x:c>
      <x:c r="G1849" s="6">
        <x:v>94.6262075749043</x:v>
      </x:c>
      <x:c r="H1849" t="s">
        <x:v>95</x:v>
      </x:c>
      <x:c r="I1849" s="6">
        <x:v>25.6753562219169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21.531</x:v>
      </x:c>
      <x:c r="S1849" s="8">
        <x:v>61682.3595197243</x:v>
      </x:c>
      <x:c r="T1849" s="12">
        <x:v>256615.942316449</x:v>
      </x:c>
      <x:c r="U1849" s="12">
        <x:v>30.45</x:v>
      </x:c>
      <x:c r="V1849" s="12">
        <x:v>38.1</x:v>
      </x:c>
      <x:c r="W1849" s="12">
        <x:f>NA()</x:f>
      </x:c>
    </x:row>
    <x:row r="1850">
      <x:c r="A1850">
        <x:v>361680</x:v>
      </x:c>
      <x:c r="B1850" s="1">
        <x:v>44760.4682354977</x:v>
      </x:c>
      <x:c r="C1850" s="6">
        <x:v>30.7948914533333</x:v>
      </x:c>
      <x:c r="D1850" s="14" t="s">
        <x:v>92</x:v>
      </x:c>
      <x:c r="E1850" s="15">
        <x:v>44733.6604549421</x:v>
      </x:c>
      <x:c r="F1850" t="s">
        <x:v>97</x:v>
      </x:c>
      <x:c r="G1850" s="6">
        <x:v>94.6684057703939</x:v>
      </x:c>
      <x:c r="H1850" t="s">
        <x:v>95</x:v>
      </x:c>
      <x:c r="I1850" s="6">
        <x:v>25.6753562219169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21.526</x:v>
      </x:c>
      <x:c r="S1850" s="8">
        <x:v>61680.7613517556</x:v>
      </x:c>
      <x:c r="T1850" s="12">
        <x:v>256603.451829201</x:v>
      </x:c>
      <x:c r="U1850" s="12">
        <x:v>30.45</x:v>
      </x:c>
      <x:c r="V1850" s="12">
        <x:v>38.1</x:v>
      </x:c>
      <x:c r="W1850" s="12">
        <x:f>NA()</x:f>
      </x:c>
    </x:row>
    <x:row r="1851">
      <x:c r="A1851">
        <x:v>361682</x:v>
      </x:c>
      <x:c r="B1851" s="1">
        <x:v>44760.4682466435</x:v>
      </x:c>
      <x:c r="C1851" s="6">
        <x:v>30.8109217883333</x:v>
      </x:c>
      <x:c r="D1851" s="14" t="s">
        <x:v>92</x:v>
      </x:c>
      <x:c r="E1851" s="15">
        <x:v>44733.6604549421</x:v>
      </x:c>
      <x:c r="F1851" t="s">
        <x:v>97</x:v>
      </x:c>
      <x:c r="G1851" s="6">
        <x:v>94.6262075749043</x:v>
      </x:c>
      <x:c r="H1851" t="s">
        <x:v>95</x:v>
      </x:c>
      <x:c r="I1851" s="6">
        <x:v>25.6753562219169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21.531</x:v>
      </x:c>
      <x:c r="S1851" s="8">
        <x:v>61678.7401336938</x:v>
      </x:c>
      <x:c r="T1851" s="12">
        <x:v>256605.300475962</x:v>
      </x:c>
      <x:c r="U1851" s="12">
        <x:v>30.45</x:v>
      </x:c>
      <x:c r="V1851" s="12">
        <x:v>38.1</x:v>
      </x:c>
      <x:c r="W1851" s="12">
        <x:f>NA()</x:f>
      </x:c>
    </x:row>
    <x:row r="1852">
      <x:c r="A1852">
        <x:v>361688</x:v>
      </x:c>
      <x:c r="B1852" s="1">
        <x:v>44760.4682582986</x:v>
      </x:c>
      <x:c r="C1852" s="6">
        <x:v>30.827729465</x:v>
      </x:c>
      <x:c r="D1852" s="14" t="s">
        <x:v>92</x:v>
      </x:c>
      <x:c r="E1852" s="15">
        <x:v>44733.6604549421</x:v>
      </x:c>
      <x:c r="F1852" t="s">
        <x:v>97</x:v>
      </x:c>
      <x:c r="G1852" s="6">
        <x:v>94.6346453392576</x:v>
      </x:c>
      <x:c r="H1852" t="s">
        <x:v>95</x:v>
      </x:c>
      <x:c r="I1852" s="6">
        <x:v>25.6753562219169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21.53</x:v>
      </x:c>
      <x:c r="S1852" s="8">
        <x:v>61679.3205281784</x:v>
      </x:c>
      <x:c r="T1852" s="12">
        <x:v>256621.309134558</x:v>
      </x:c>
      <x:c r="U1852" s="12">
        <x:v>30.45</x:v>
      </x:c>
      <x:c r="V1852" s="12">
        <x:v>38.1</x:v>
      </x:c>
      <x:c r="W1852" s="12">
        <x:f>NA()</x:f>
      </x:c>
    </x:row>
    <x:row r="1853">
      <x:c r="A1853">
        <x:v>361696</x:v>
      </x:c>
      <x:c r="B1853" s="1">
        <x:v>44760.4682699884</x:v>
      </x:c>
      <x:c r="C1853" s="6">
        <x:v>30.8445584916667</x:v>
      </x:c>
      <x:c r="D1853" s="14" t="s">
        <x:v>92</x:v>
      </x:c>
      <x:c r="E1853" s="15">
        <x:v>44733.6604549421</x:v>
      </x:c>
      <x:c r="F1853" t="s">
        <x:v>97</x:v>
      </x:c>
      <x:c r="G1853" s="6">
        <x:v>94.6288269932519</x:v>
      </x:c>
      <x:c r="H1853" t="s">
        <x:v>95</x:v>
      </x:c>
      <x:c r="I1853" s="6">
        <x:v>25.6814753236977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21.53</x:v>
      </x:c>
      <x:c r="S1853" s="8">
        <x:v>61679.9881519266</x:v>
      </x:c>
      <x:c r="T1853" s="12">
        <x:v>256621.259810132</x:v>
      </x:c>
      <x:c r="U1853" s="12">
        <x:v>30.45</x:v>
      </x:c>
      <x:c r="V1853" s="12">
        <x:v>38.1</x:v>
      </x:c>
      <x:c r="W1853" s="12">
        <x:f>NA()</x:f>
      </x:c>
    </x:row>
    <x:row r="1854">
      <x:c r="A1854">
        <x:v>361702</x:v>
      </x:c>
      <x:c r="B1854" s="1">
        <x:v>44760.4682816782</x:v>
      </x:c>
      <x:c r="C1854" s="6">
        <x:v>30.861400625</x:v>
      </x:c>
      <x:c r="D1854" s="14" t="s">
        <x:v>92</x:v>
      </x:c>
      <x:c r="E1854" s="15">
        <x:v>44733.6604549421</x:v>
      </x:c>
      <x:c r="F1854" t="s">
        <x:v>97</x:v>
      </x:c>
      <x:c r="G1854" s="6">
        <x:v>94.6625853988032</x:v>
      </x:c>
      <x:c r="H1854" t="s">
        <x:v>95</x:v>
      </x:c>
      <x:c r="I1854" s="6">
        <x:v>25.6814753236977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21.526</x:v>
      </x:c>
      <x:c r="S1854" s="8">
        <x:v>61681.9791137176</x:v>
      </x:c>
      <x:c r="T1854" s="12">
        <x:v>256619.165274134</x:v>
      </x:c>
      <x:c r="U1854" s="12">
        <x:v>30.45</x:v>
      </x:c>
      <x:c r="V1854" s="12">
        <x:v>38.1</x:v>
      </x:c>
      <x:c r="W1854" s="12">
        <x:f>NA()</x:f>
      </x:c>
    </x:row>
    <x:row r="1855">
      <x:c r="A1855">
        <x:v>361707</x:v>
      </x:c>
      <x:c r="B1855" s="1">
        <x:v>44760.4682933681</x:v>
      </x:c>
      <x:c r="C1855" s="6">
        <x:v>30.87823799</x:v>
      </x:c>
      <x:c r="D1855" s="14" t="s">
        <x:v>92</x:v>
      </x:c>
      <x:c r="E1855" s="15">
        <x:v>44733.6604549421</x:v>
      </x:c>
      <x:c r="F1855" t="s">
        <x:v>97</x:v>
      </x:c>
      <x:c r="G1855" s="6">
        <x:v>94.6515236797994</x:v>
      </x:c>
      <x:c r="H1855" t="s">
        <x:v>95</x:v>
      </x:c>
      <x:c r="I1855" s="6">
        <x:v>25.6753562219169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21.528</x:v>
      </x:c>
      <x:c r="S1855" s="8">
        <x:v>61678.2775334566</x:v>
      </x:c>
      <x:c r="T1855" s="12">
        <x:v>256621.723107347</x:v>
      </x:c>
      <x:c r="U1855" s="12">
        <x:v>30.45</x:v>
      </x:c>
      <x:c r="V1855" s="12">
        <x:v>38.1</x:v>
      </x:c>
      <x:c r="W1855" s="12">
        <x:f>NA()</x:f>
      </x:c>
    </x:row>
    <x:row r="1856">
      <x:c r="A1856">
        <x:v>361714</x:v>
      </x:c>
      <x:c r="B1856" s="1">
        <x:v>44760.4683046296</x:v>
      </x:c>
      <x:c r="C1856" s="6">
        <x:v>30.8944278483333</x:v>
      </x:c>
      <x:c r="D1856" s="14" t="s">
        <x:v>92</x:v>
      </x:c>
      <x:c r="E1856" s="15">
        <x:v>44733.6604549421</x:v>
      </x:c>
      <x:c r="F1856" t="s">
        <x:v>97</x:v>
      </x:c>
      <x:c r="G1856" s="6">
        <x:v>94.6515236797994</x:v>
      </x:c>
      <x:c r="H1856" t="s">
        <x:v>95</x:v>
      </x:c>
      <x:c r="I1856" s="6">
        <x:v>25.6753562219169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21.528</x:v>
      </x:c>
      <x:c r="S1856" s="8">
        <x:v>61674.9714111856</x:v>
      </x:c>
      <x:c r="T1856" s="12">
        <x:v>256608.068752112</x:v>
      </x:c>
      <x:c r="U1856" s="12">
        <x:v>30.45</x:v>
      </x:c>
      <x:c r="V1856" s="12">
        <x:v>38.1</x:v>
      </x:c>
      <x:c r="W1856" s="12">
        <x:f>NA()</x:f>
      </x:c>
    </x:row>
    <x:row r="1857">
      <x:c r="A1857">
        <x:v>361721</x:v>
      </x:c>
      <x:c r="B1857" s="1">
        <x:v>44760.4683164005</x:v>
      </x:c>
      <x:c r="C1857" s="6">
        <x:v>30.911380285</x:v>
      </x:c>
      <x:c r="D1857" s="14" t="s">
        <x:v>92</x:v>
      </x:c>
      <x:c r="E1857" s="15">
        <x:v>44733.6604549421</x:v>
      </x:c>
      <x:c r="F1857" t="s">
        <x:v>97</x:v>
      </x:c>
      <x:c r="G1857" s="6">
        <x:v>94.6573435956548</x:v>
      </x:c>
      <x:c r="H1857" t="s">
        <x:v>95</x:v>
      </x:c>
      <x:c r="I1857" s="6">
        <x:v>25.6692371312861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21.528</x:v>
      </x:c>
      <x:c r="S1857" s="8">
        <x:v>61673.2857649916</x:v>
      </x:c>
      <x:c r="T1857" s="12">
        <x:v>256623.582594826</x:v>
      </x:c>
      <x:c r="U1857" s="12">
        <x:v>30.45</x:v>
      </x:c>
      <x:c r="V1857" s="12">
        <x:v>38.1</x:v>
      </x:c>
      <x:c r="W1857" s="12">
        <x:f>NA()</x:f>
      </x:c>
    </x:row>
    <x:row r="1858">
      <x:c r="A1858">
        <x:v>361727</x:v>
      </x:c>
      <x:c r="B1858" s="1">
        <x:v>44760.4683280903</x:v>
      </x:c>
      <x:c r="C1858" s="6">
        <x:v>30.9282377966667</x:v>
      </x:c>
      <x:c r="D1858" s="14" t="s">
        <x:v>92</x:v>
      </x:c>
      <x:c r="E1858" s="15">
        <x:v>44733.6604549421</x:v>
      </x:c>
      <x:c r="F1858" t="s">
        <x:v>97</x:v>
      </x:c>
      <x:c r="G1858" s="6">
        <x:v>94.6372651885236</x:v>
      </x:c>
      <x:c r="H1858" t="s">
        <x:v>95</x:v>
      </x:c>
      <x:c r="I1858" s="6">
        <x:v>25.6814753236977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21.529</x:v>
      </x:c>
      <x:c r="S1858" s="8">
        <x:v>61685.0830136952</x:v>
      </x:c>
      <x:c r="T1858" s="12">
        <x:v>256629.452432669</x:v>
      </x:c>
      <x:c r="U1858" s="12">
        <x:v>30.45</x:v>
      </x:c>
      <x:c r="V1858" s="12">
        <x:v>38.1</x:v>
      </x:c>
      <x:c r="W1858" s="12">
        <x:f>NA()</x:f>
      </x:c>
    </x:row>
    <x:row r="1859">
      <x:c r="A1859">
        <x:v>361731</x:v>
      </x:c>
      <x:c r="B1859" s="1">
        <x:v>44760.4683392014</x:v>
      </x:c>
      <x:c r="C1859" s="6">
        <x:v>30.944227445</x:v>
      </x:c>
      <x:c r="D1859" s="14" t="s">
        <x:v>92</x:v>
      </x:c>
      <x:c r="E1859" s="15">
        <x:v>44733.6604549421</x:v>
      </x:c>
      <x:c r="F1859" t="s">
        <x:v>97</x:v>
      </x:c>
      <x:c r="G1859" s="6">
        <x:v>94.6852916121673</x:v>
      </x:c>
      <x:c r="H1859" t="s">
        <x:v>95</x:v>
      </x:c>
      <x:c r="I1859" s="6">
        <x:v>25.6753562219169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21.524</x:v>
      </x:c>
      <x:c r="S1859" s="8">
        <x:v>61680.8880182514</x:v>
      </x:c>
      <x:c r="T1859" s="12">
        <x:v>256626.079464812</x:v>
      </x:c>
      <x:c r="U1859" s="12">
        <x:v>30.45</x:v>
      </x:c>
      <x:c r="V1859" s="12">
        <x:v>38.1</x:v>
      </x:c>
      <x:c r="W1859" s="12">
        <x:f>NA()</x:f>
      </x:c>
    </x:row>
    <x:row r="1860">
      <x:c r="A1860">
        <x:v>361738</x:v>
      </x:c>
      <x:c r="B1860" s="1">
        <x:v>44760.4683508912</x:v>
      </x:c>
      <x:c r="C1860" s="6">
        <x:v>30.9610412633333</x:v>
      </x:c>
      <x:c r="D1860" s="14" t="s">
        <x:v>92</x:v>
      </x:c>
      <x:c r="E1860" s="15">
        <x:v>44733.6604549421</x:v>
      </x:c>
      <x:c r="F1860" t="s">
        <x:v>97</x:v>
      </x:c>
      <x:c r="G1860" s="6">
        <x:v>94.6963588081842</x:v>
      </x:c>
      <x:c r="H1860" t="s">
        <x:v>95</x:v>
      </x:c>
      <x:c r="I1860" s="6">
        <x:v>25.6814753236977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21.522</x:v>
      </x:c>
      <x:c r="S1860" s="8">
        <x:v>61676.7765210787</x:v>
      </x:c>
      <x:c r="T1860" s="12">
        <x:v>256617.810812964</x:v>
      </x:c>
      <x:c r="U1860" s="12">
        <x:v>30.45</x:v>
      </x:c>
      <x:c r="V1860" s="12">
        <x:v>38.1</x:v>
      </x:c>
      <x:c r="W1860" s="12">
        <x:f>NA()</x:f>
      </x:c>
    </x:row>
    <x:row r="1861">
      <x:c r="A1861">
        <x:v>361743</x:v>
      </x:c>
      <x:c r="B1861" s="1">
        <x:v>44760.468362581</x:v>
      </x:c>
      <x:c r="C1861" s="6">
        <x:v>30.9779036466667</x:v>
      </x:c>
      <x:c r="D1861" s="14" t="s">
        <x:v>92</x:v>
      </x:c>
      <x:c r="E1861" s="15">
        <x:v>44733.6604549421</x:v>
      </x:c>
      <x:c r="F1861" t="s">
        <x:v>97</x:v>
      </x:c>
      <x:c r="G1861" s="6">
        <x:v>94.6599642562697</x:v>
      </x:c>
      <x:c r="H1861" t="s">
        <x:v>95</x:v>
      </x:c>
      <x:c r="I1861" s="6">
        <x:v>25.6753562219169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21.527</x:v>
      </x:c>
      <x:c r="S1861" s="8">
        <x:v>61679.8309256286</x:v>
      </x:c>
      <x:c r="T1861" s="12">
        <x:v>256619.229371452</x:v>
      </x:c>
      <x:c r="U1861" s="12">
        <x:v>30.45</x:v>
      </x:c>
      <x:c r="V1861" s="12">
        <x:v>38.1</x:v>
      </x:c>
      <x:c r="W1861" s="12">
        <x:f>NA()</x:f>
      </x:c>
    </x:row>
    <x:row r="1862">
      <x:c r="A1862">
        <x:v>361749</x:v>
      </x:c>
      <x:c r="B1862" s="1">
        <x:v>44760.4683742708</x:v>
      </x:c>
      <x:c r="C1862" s="6">
        <x:v>30.9947125766667</x:v>
      </x:c>
      <x:c r="D1862" s="14" t="s">
        <x:v>92</x:v>
      </x:c>
      <x:c r="E1862" s="15">
        <x:v>44733.6604549421</x:v>
      </x:c>
      <x:c r="F1862" t="s">
        <x:v>97</x:v>
      </x:c>
      <x:c r="G1862" s="6">
        <x:v>94.6372651885236</x:v>
      </x:c>
      <x:c r="H1862" t="s">
        <x:v>95</x:v>
      </x:c>
      <x:c r="I1862" s="6">
        <x:v>25.6814753236977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21.529</x:v>
      </x:c>
      <x:c r="S1862" s="8">
        <x:v>61684.5570477014</x:v>
      </x:c>
      <x:c r="T1862" s="12">
        <x:v>256623.432575814</x:v>
      </x:c>
      <x:c r="U1862" s="12">
        <x:v>30.45</x:v>
      </x:c>
      <x:c r="V1862" s="12">
        <x:v>38.1</x:v>
      </x:c>
      <x:c r="W1862" s="12">
        <x:f>NA()</x:f>
      </x:c>
    </x:row>
    <x:row r="1863">
      <x:c r="A1863">
        <x:v>361758</x:v>
      </x:c>
      <x:c r="B1863" s="1">
        <x:v>44760.4683859606</x:v>
      </x:c>
      <x:c r="C1863" s="6">
        <x:v>31.01156506</x:v>
      </x:c>
      <x:c r="D1863" s="14" t="s">
        <x:v>92</x:v>
      </x:c>
      <x:c r="E1863" s="15">
        <x:v>44733.6604549421</x:v>
      </x:c>
      <x:c r="F1863" t="s">
        <x:v>97</x:v>
      </x:c>
      <x:c r="G1863" s="6">
        <x:v>94.6288269932519</x:v>
      </x:c>
      <x:c r="H1863" t="s">
        <x:v>95</x:v>
      </x:c>
      <x:c r="I1863" s="6">
        <x:v>25.6814753236977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21.53</x:v>
      </x:c>
      <x:c r="S1863" s="8">
        <x:v>61680.7584975395</x:v>
      </x:c>
      <x:c r="T1863" s="12">
        <x:v>256622.257910552</x:v>
      </x:c>
      <x:c r="U1863" s="12">
        <x:v>30.45</x:v>
      </x:c>
      <x:c r="V1863" s="12">
        <x:v>38.1</x:v>
      </x:c>
      <x:c r="W1863" s="12">
        <x:f>NA()</x:f>
      </x:c>
    </x:row>
    <x:row r="1864">
      <x:c r="A1864">
        <x:v>361760</x:v>
      </x:c>
      <x:c r="B1864" s="1">
        <x:v>44760.4683971065</x:v>
      </x:c>
      <x:c r="C1864" s="6">
        <x:v>31.0275809</x:v>
      </x:c>
      <x:c r="D1864" s="14" t="s">
        <x:v>92</x:v>
      </x:c>
      <x:c r="E1864" s="15">
        <x:v>44733.6604549421</x:v>
      </x:c>
      <x:c r="F1864" t="s">
        <x:v>97</x:v>
      </x:c>
      <x:c r="G1864" s="6">
        <x:v>94.6657846785981</x:v>
      </x:c>
      <x:c r="H1864" t="s">
        <x:v>95</x:v>
      </x:c>
      <x:c r="I1864" s="6">
        <x:v>25.6692371312861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21.527</x:v>
      </x:c>
      <x:c r="S1864" s="8">
        <x:v>61676.7605049382</x:v>
      </x:c>
      <x:c r="T1864" s="12">
        <x:v>256620.295592053</x:v>
      </x:c>
      <x:c r="U1864" s="12">
        <x:v>30.45</x:v>
      </x:c>
      <x:c r="V1864" s="12">
        <x:v>38.1</x:v>
      </x:c>
      <x:c r="W1864" s="12">
        <x:f>NA()</x:f>
      </x:c>
    </x:row>
    <x:row r="1865">
      <x:c r="A1865">
        <x:v>361769</x:v>
      </x:c>
      <x:c r="B1865" s="1">
        <x:v>44760.4684087963</x:v>
      </x:c>
      <x:c r="C1865" s="6">
        <x:v>31.0444215783333</x:v>
      </x:c>
      <x:c r="D1865" s="14" t="s">
        <x:v>92</x:v>
      </x:c>
      <x:c r="E1865" s="15">
        <x:v>44733.6604549421</x:v>
      </x:c>
      <x:c r="F1865" t="s">
        <x:v>97</x:v>
      </x:c>
      <x:c r="G1865" s="6">
        <x:v>94.6963588081842</x:v>
      </x:c>
      <x:c r="H1865" t="s">
        <x:v>95</x:v>
      </x:c>
      <x:c r="I1865" s="6">
        <x:v>25.6814753236977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21.522</x:v>
      </x:c>
      <x:c r="S1865" s="8">
        <x:v>61678.6172952431</x:v>
      </x:c>
      <x:c r="T1865" s="12">
        <x:v>256614.050222514</x:v>
      </x:c>
      <x:c r="U1865" s="12">
        <x:v>30.45</x:v>
      </x:c>
      <x:c r="V1865" s="12">
        <x:v>38.1</x:v>
      </x:c>
      <x:c r="W1865" s="12">
        <x:f>NA()</x:f>
      </x:c>
    </x:row>
    <x:row r="1866">
      <x:c r="A1866">
        <x:v>361773</x:v>
      </x:c>
      <x:c r="B1866" s="1">
        <x:v>44760.4684204861</x:v>
      </x:c>
      <x:c r="C1866" s="6">
        <x:v>31.061286725</x:v>
      </x:c>
      <x:c r="D1866" s="14" t="s">
        <x:v>92</x:v>
      </x:c>
      <x:c r="E1866" s="15">
        <x:v>44733.6604549421</x:v>
      </x:c>
      <x:c r="F1866" t="s">
        <x:v>97</x:v>
      </x:c>
      <x:c r="G1866" s="6">
        <x:v>94.6262075749043</x:v>
      </x:c>
      <x:c r="H1866" t="s">
        <x:v>95</x:v>
      </x:c>
      <x:c r="I1866" s="6">
        <x:v>25.6753562219169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21.531</x:v>
      </x:c>
      <x:c r="S1866" s="8">
        <x:v>61674.1727412144</x:v>
      </x:c>
      <x:c r="T1866" s="12">
        <x:v>256616.262440674</x:v>
      </x:c>
      <x:c r="U1866" s="12">
        <x:v>30.45</x:v>
      </x:c>
      <x:c r="V1866" s="12">
        <x:v>38.1</x:v>
      </x:c>
      <x:c r="W1866" s="12">
        <x:f>NA()</x:f>
      </x:c>
    </x:row>
    <x:row r="1867">
      <x:c r="A1867">
        <x:v>361782</x:v>
      </x:c>
      <x:c r="B1867" s="1">
        <x:v>44760.4684321759</x:v>
      </x:c>
      <x:c r="C1867" s="6">
        <x:v>31.0781136183333</x:v>
      </x:c>
      <x:c r="D1867" s="14" t="s">
        <x:v>92</x:v>
      </x:c>
      <x:c r="E1867" s="15">
        <x:v>44733.6604549421</x:v>
      </x:c>
      <x:c r="F1867" t="s">
        <x:v>97</x:v>
      </x:c>
      <x:c r="G1867" s="6">
        <x:v>94.6372651885236</x:v>
      </x:c>
      <x:c r="H1867" t="s">
        <x:v>95</x:v>
      </x:c>
      <x:c r="I1867" s="6">
        <x:v>25.6814753236977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21.529</x:v>
      </x:c>
      <x:c r="S1867" s="8">
        <x:v>61680.744593688</x:v>
      </x:c>
      <x:c r="T1867" s="12">
        <x:v>256613.733834809</x:v>
      </x:c>
      <x:c r="U1867" s="12">
        <x:v>30.45</x:v>
      </x:c>
      <x:c r="V1867" s="12">
        <x:v>38.1</x:v>
      </x:c>
      <x:c r="W1867" s="12">
        <x:f>NA()</x:f>
      </x:c>
    </x:row>
    <x:row r="1868">
      <x:c r="A1868">
        <x:v>361784</x:v>
      </x:c>
      <x:c r="B1868" s="1">
        <x:v>44760.4684435532</x:v>
      </x:c>
      <x:c r="C1868" s="6">
        <x:v>31.0944966733333</x:v>
      </x:c>
      <x:c r="D1868" s="14" t="s">
        <x:v>92</x:v>
      </x:c>
      <x:c r="E1868" s="15">
        <x:v>44733.6604549421</x:v>
      </x:c>
      <x:c r="F1868" t="s">
        <x:v>97</x:v>
      </x:c>
      <x:c r="G1868" s="6">
        <x:v>94.6515236797994</x:v>
      </x:c>
      <x:c r="H1868" t="s">
        <x:v>95</x:v>
      </x:c>
      <x:c r="I1868" s="6">
        <x:v>25.6753562219169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21.528</x:v>
      </x:c>
      <x:c r="S1868" s="8">
        <x:v>61675.5535080335</x:v>
      </x:c>
      <x:c r="T1868" s="12">
        <x:v>256620.591279047</x:v>
      </x:c>
      <x:c r="U1868" s="12">
        <x:v>30.45</x:v>
      </x:c>
      <x:c r="V1868" s="12">
        <x:v>38.1</x:v>
      </x:c>
      <x:c r="W1868" s="12">
        <x:f>NA()</x:f>
      </x:c>
    </x:row>
    <x:row r="1869">
      <x:c r="A1869">
        <x:v>361793</x:v>
      </x:c>
      <x:c r="B1869" s="1">
        <x:v>44760.4684553241</x:v>
      </x:c>
      <x:c r="C1869" s="6">
        <x:v>31.1114214966667</x:v>
      </x:c>
      <x:c r="D1869" s="14" t="s">
        <x:v>92</x:v>
      </x:c>
      <x:c r="E1869" s="15">
        <x:v>44733.6604549421</x:v>
      </x:c>
      <x:c r="F1869" t="s">
        <x:v>97</x:v>
      </x:c>
      <x:c r="G1869" s="6">
        <x:v>94.6430840408423</x:v>
      </x:c>
      <x:c r="H1869" t="s">
        <x:v>95</x:v>
      </x:c>
      <x:c r="I1869" s="6">
        <x:v>25.6753562219169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21.529</x:v>
      </x:c>
      <x:c r="S1869" s="8">
        <x:v>61683.4880242662</x:v>
      </x:c>
      <x:c r="T1869" s="12">
        <x:v>256608.787919142</x:v>
      </x:c>
      <x:c r="U1869" s="12">
        <x:v>30.45</x:v>
      </x:c>
      <x:c r="V1869" s="12">
        <x:v>38.1</x:v>
      </x:c>
      <x:c r="W1869" s="12">
        <x:f>NA()</x:f>
      </x:c>
    </x:row>
    <x:row r="1870">
      <x:c r="A1870">
        <x:v>361798</x:v>
      </x:c>
      <x:c r="B1870" s="1">
        <x:v>44760.4684670139</x:v>
      </x:c>
      <x:c r="C1870" s="6">
        <x:v>31.1282585483333</x:v>
      </x:c>
      <x:c r="D1870" s="14" t="s">
        <x:v>92</x:v>
      </x:c>
      <x:c r="E1870" s="15">
        <x:v>44733.6604549421</x:v>
      </x:c>
      <x:c r="F1870" t="s">
        <x:v>97</x:v>
      </x:c>
      <x:c r="G1870" s="6">
        <x:v>94.6794702274515</x:v>
      </x:c>
      <x:c r="H1870" t="s">
        <x:v>95</x:v>
      </x:c>
      <x:c r="I1870" s="6">
        <x:v>25.6814753236977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21.524</x:v>
      </x:c>
      <x:c r="S1870" s="8">
        <x:v>61677.2328494881</x:v>
      </x:c>
      <x:c r="T1870" s="12">
        <x:v>256611.846233014</x:v>
      </x:c>
      <x:c r="U1870" s="12">
        <x:v>30.45</x:v>
      </x:c>
      <x:c r="V1870" s="12">
        <x:v>38.1</x:v>
      </x:c>
      <x:c r="W1870" s="12">
        <x:f>NA()</x:f>
      </x:c>
    </x:row>
    <x:row r="1871">
      <x:c r="A1871">
        <x:v>361802</x:v>
      </x:c>
      <x:c r="B1871" s="1">
        <x:v>44760.468478125</x:v>
      </x:c>
      <x:c r="C1871" s="6">
        <x:v>31.1442846733333</x:v>
      </x:c>
      <x:c r="D1871" s="14" t="s">
        <x:v>92</x:v>
      </x:c>
      <x:c r="E1871" s="15">
        <x:v>44733.6604549421</x:v>
      </x:c>
      <x:c r="F1871" t="s">
        <x:v>97</x:v>
      </x:c>
      <x:c r="G1871" s="6">
        <x:v>94.6262075749043</x:v>
      </x:c>
      <x:c r="H1871" t="s">
        <x:v>95</x:v>
      </x:c>
      <x:c r="I1871" s="6">
        <x:v>25.6753562219169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21.531</x:v>
      </x:c>
      <x:c r="S1871" s="8">
        <x:v>61674.1752744693</x:v>
      </x:c>
      <x:c r="T1871" s="12">
        <x:v>256607.292869014</x:v>
      </x:c>
      <x:c r="U1871" s="12">
        <x:v>30.45</x:v>
      </x:c>
      <x:c r="V1871" s="12">
        <x:v>38.1</x:v>
      </x:c>
      <x:c r="W1871" s="12">
        <x:f>NA()</x:f>
      </x:c>
    </x:row>
    <x:row r="1872">
      <x:c r="A1872">
        <x:v>361810</x:v>
      </x:c>
      <x:c r="B1872" s="1">
        <x:v>44760.4684898495</x:v>
      </x:c>
      <x:c r="C1872" s="6">
        <x:v>31.1611406483333</x:v>
      </x:c>
      <x:c r="D1872" s="14" t="s">
        <x:v>92</x:v>
      </x:c>
      <x:c r="E1872" s="15">
        <x:v>44733.6604549421</x:v>
      </x:c>
      <x:c r="F1872" t="s">
        <x:v>97</x:v>
      </x:c>
      <x:c r="G1872" s="6">
        <x:v>94.6288269932519</x:v>
      </x:c>
      <x:c r="H1872" t="s">
        <x:v>95</x:v>
      </x:c>
      <x:c r="I1872" s="6">
        <x:v>25.6814753236977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21.53</x:v>
      </x:c>
      <x:c r="S1872" s="8">
        <x:v>61671.0935993044</x:v>
      </x:c>
      <x:c r="T1872" s="12">
        <x:v>256604.743411336</x:v>
      </x:c>
      <x:c r="U1872" s="12">
        <x:v>30.45</x:v>
      </x:c>
      <x:c r="V1872" s="12">
        <x:v>38.1</x:v>
      </x:c>
      <x:c r="W1872" s="12">
        <x:f>NA()</x:f>
      </x:c>
    </x:row>
    <x:row r="1873">
      <x:c r="A1873">
        <x:v>361814</x:v>
      </x:c>
      <x:c r="B1873" s="1">
        <x:v>44760.4685015393</x:v>
      </x:c>
      <x:c r="C1873" s="6">
        <x:v>31.1779879133333</x:v>
      </x:c>
      <x:c r="D1873" s="14" t="s">
        <x:v>92</x:v>
      </x:c>
      <x:c r="E1873" s="15">
        <x:v>44733.6604549421</x:v>
      </x:c>
      <x:c r="F1873" t="s">
        <x:v>97</x:v>
      </x:c>
      <x:c r="G1873" s="6">
        <x:v>94.6430840408423</x:v>
      </x:c>
      <x:c r="H1873" t="s">
        <x:v>95</x:v>
      </x:c>
      <x:c r="I1873" s="6">
        <x:v>25.6753562219169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21.529</x:v>
      </x:c>
      <x:c r="S1873" s="8">
        <x:v>61680.3995999643</x:v>
      </x:c>
      <x:c r="T1873" s="12">
        <x:v>256611.247193316</x:v>
      </x:c>
      <x:c r="U1873" s="12">
        <x:v>30.45</x:v>
      </x:c>
      <x:c r="V1873" s="12">
        <x:v>38.1</x:v>
      </x:c>
      <x:c r="W1873" s="12">
        <x:f>NA()</x:f>
      </x:c>
    </x:row>
    <x:row r="1874">
      <x:c r="A1874">
        <x:v>361824</x:v>
      </x:c>
      <x:c r="B1874" s="1">
        <x:v>44760.4685132755</x:v>
      </x:c>
      <x:c r="C1874" s="6">
        <x:v>31.19486064</x:v>
      </x:c>
      <x:c r="D1874" s="14" t="s">
        <x:v>92</x:v>
      </x:c>
      <x:c r="E1874" s="15">
        <x:v>44733.6604549421</x:v>
      </x:c>
      <x:c r="F1874" t="s">
        <x:v>97</x:v>
      </x:c>
      <x:c r="G1874" s="6">
        <x:v>94.6684057703939</x:v>
      </x:c>
      <x:c r="H1874" t="s">
        <x:v>95</x:v>
      </x:c>
      <x:c r="I1874" s="6">
        <x:v>25.6753562219169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21.526</x:v>
      </x:c>
      <x:c r="S1874" s="8">
        <x:v>61679.0930016648</x:v>
      </x:c>
      <x:c r="T1874" s="12">
        <x:v>256605.906663777</x:v>
      </x:c>
      <x:c r="U1874" s="12">
        <x:v>30.45</x:v>
      </x:c>
      <x:c r="V1874" s="12">
        <x:v>38.1</x:v>
      </x:c>
      <x:c r="W1874" s="12">
        <x:f>NA()</x:f>
      </x:c>
    </x:row>
    <x:row r="1875">
      <x:c r="A1875">
        <x:v>361827</x:v>
      </x:c>
      <x:c r="B1875" s="1">
        <x:v>44760.4685243866</x:v>
      </x:c>
      <x:c r="C1875" s="6">
        <x:v>31.21088111</x:v>
      </x:c>
      <x:c r="D1875" s="14" t="s">
        <x:v>92</x:v>
      </x:c>
      <x:c r="E1875" s="15">
        <x:v>44733.6604549421</x:v>
      </x:c>
      <x:c r="F1875" t="s">
        <x:v>97</x:v>
      </x:c>
      <x:c r="G1875" s="6">
        <x:v>94.6573435956548</x:v>
      </x:c>
      <x:c r="H1875" t="s">
        <x:v>95</x:v>
      </x:c>
      <x:c r="I1875" s="6">
        <x:v>25.6692371312861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21.528</x:v>
      </x:c>
      <x:c r="S1875" s="8">
        <x:v>61678.9862318543</x:v>
      </x:c>
      <x:c r="T1875" s="12">
        <x:v>256613.169357732</x:v>
      </x:c>
      <x:c r="U1875" s="12">
        <x:v>30.45</x:v>
      </x:c>
      <x:c r="V1875" s="12">
        <x:v>38.1</x:v>
      </x:c>
      <x:c r="W1875" s="12">
        <x:f>NA()</x:f>
      </x:c>
    </x:row>
    <x:row r="1876">
      <x:c r="A1876">
        <x:v>361833</x:v>
      </x:c>
      <x:c r="B1876" s="1">
        <x:v>44760.4685361111</x:v>
      </x:c>
      <x:c r="C1876" s="6">
        <x:v>31.22778195</x:v>
      </x:c>
      <x:c r="D1876" s="14" t="s">
        <x:v>92</x:v>
      </x:c>
      <x:c r="E1876" s="15">
        <x:v>44733.6604549421</x:v>
      </x:c>
      <x:c r="F1876" t="s">
        <x:v>97</x:v>
      </x:c>
      <x:c r="G1876" s="6">
        <x:v>94.6430840408423</x:v>
      </x:c>
      <x:c r="H1876" t="s">
        <x:v>95</x:v>
      </x:c>
      <x:c r="I1876" s="6">
        <x:v>25.6753562219169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21.529</x:v>
      </x:c>
      <x:c r="S1876" s="8">
        <x:v>61678.14370185</x:v>
      </x:c>
      <x:c r="T1876" s="12">
        <x:v>256604.831274628</x:v>
      </x:c>
      <x:c r="U1876" s="12">
        <x:v>30.45</x:v>
      </x:c>
      <x:c r="V1876" s="12">
        <x:v>38.1</x:v>
      </x:c>
      <x:c r="W1876" s="12">
        <x:f>NA()</x:f>
      </x:c>
    </x:row>
    <x:row r="1877">
      <x:c r="A1877">
        <x:v>361838</x:v>
      </x:c>
      <x:c r="B1877" s="1">
        <x:v>44760.4685478356</x:v>
      </x:c>
      <x:c r="C1877" s="6">
        <x:v>31.24462751</x:v>
      </x:c>
      <x:c r="D1877" s="14" t="s">
        <x:v>92</x:v>
      </x:c>
      <x:c r="E1877" s="15">
        <x:v>44733.6604549421</x:v>
      </x:c>
      <x:c r="F1877" t="s">
        <x:v>97</x:v>
      </x:c>
      <x:c r="G1877" s="6">
        <x:v>94.6262075749043</x:v>
      </x:c>
      <x:c r="H1877" t="s">
        <x:v>95</x:v>
      </x:c>
      <x:c r="I1877" s="6">
        <x:v>25.6753562219169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21.531</x:v>
      </x:c>
      <x:c r="S1877" s="8">
        <x:v>61676.6002900988</x:v>
      </x:c>
      <x:c r="T1877" s="12">
        <x:v>256619.502563672</x:v>
      </x:c>
      <x:c r="U1877" s="12">
        <x:v>30.45</x:v>
      </x:c>
      <x:c r="V1877" s="12">
        <x:v>38.1</x:v>
      </x:c>
      <x:c r="W1877" s="12">
        <x:f>NA()</x:f>
      </x:c>
    </x:row>
    <x:row r="1878">
      <x:c r="A1878">
        <x:v>361845</x:v>
      </x:c>
      <x:c r="B1878" s="1">
        <x:v>44760.4685595718</x:v>
      </x:c>
      <x:c r="C1878" s="6">
        <x:v>31.261538605</x:v>
      </x:c>
      <x:c r="D1878" s="14" t="s">
        <x:v>92</x:v>
      </x:c>
      <x:c r="E1878" s="15">
        <x:v>44733.6604549421</x:v>
      </x:c>
      <x:c r="F1878" t="s">
        <x:v>97</x:v>
      </x:c>
      <x:c r="G1878" s="6">
        <x:v>94.6288269932519</x:v>
      </x:c>
      <x:c r="H1878" t="s">
        <x:v>95</x:v>
      </x:c>
      <x:c r="I1878" s="6">
        <x:v>25.6814753236977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21.53</x:v>
      </x:c>
      <x:c r="S1878" s="8">
        <x:v>61682.1153112741</x:v>
      </x:c>
      <x:c r="T1878" s="12">
        <x:v>256613.851742227</x:v>
      </x:c>
      <x:c r="U1878" s="12">
        <x:v>30.45</x:v>
      </x:c>
      <x:c r="V1878" s="12">
        <x:v>38.1</x:v>
      </x:c>
      <x:c r="W1878" s="12">
        <x:f>NA()</x:f>
      </x:c>
    </x:row>
    <x:row r="1879">
      <x:c r="A1879">
        <x:v>361854</x:v>
      </x:c>
      <x:c r="B1879" s="1">
        <x:v>44760.4685707176</x:v>
      </x:c>
      <x:c r="C1879" s="6">
        <x:v>31.2776224666667</x:v>
      </x:c>
      <x:c r="D1879" s="14" t="s">
        <x:v>92</x:v>
      </x:c>
      <x:c r="E1879" s="15">
        <x:v>44733.6604549421</x:v>
      </x:c>
      <x:c r="F1879" t="s">
        <x:v>97</x:v>
      </x:c>
      <x:c r="G1879" s="6">
        <x:v>94.6430840408423</x:v>
      </x:c>
      <x:c r="H1879" t="s">
        <x:v>95</x:v>
      </x:c>
      <x:c r="I1879" s="6">
        <x:v>25.6753562219169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21.529</x:v>
      </x:c>
      <x:c r="S1879" s="8">
        <x:v>61681.0344455654</x:v>
      </x:c>
      <x:c r="T1879" s="12">
        <x:v>256615.010000813</x:v>
      </x:c>
      <x:c r="U1879" s="12">
        <x:v>30.45</x:v>
      </x:c>
      <x:c r="V1879" s="12">
        <x:v>38.1</x:v>
      </x:c>
      <x:c r="W1879" s="12">
        <x:f>NA()</x:f>
      </x:c>
    </x:row>
    <x:row r="1880">
      <x:c r="A1880">
        <x:v>361859</x:v>
      </x:c>
      <x:c r="B1880" s="1">
        <x:v>44760.4685824421</x:v>
      </x:c>
      <x:c r="C1880" s="6">
        <x:v>31.2944932783333</x:v>
      </x:c>
      <x:c r="D1880" s="14" t="s">
        <x:v>92</x:v>
      </x:c>
      <x:c r="E1880" s="15">
        <x:v>44733.6604549421</x:v>
      </x:c>
      <x:c r="F1880" t="s">
        <x:v>97</x:v>
      </x:c>
      <x:c r="G1880" s="6">
        <x:v>94.6346453392576</x:v>
      </x:c>
      <x:c r="H1880" t="s">
        <x:v>95</x:v>
      </x:c>
      <x:c r="I1880" s="6">
        <x:v>25.6753562219169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21.53</x:v>
      </x:c>
      <x:c r="S1880" s="8">
        <x:v>61685.0920184109</x:v>
      </x:c>
      <x:c r="T1880" s="12">
        <x:v>256612.229464607</x:v>
      </x:c>
      <x:c r="U1880" s="12">
        <x:v>30.45</x:v>
      </x:c>
      <x:c r="V1880" s="12">
        <x:v>38.1</x:v>
      </x:c>
      <x:c r="W1880" s="12">
        <x:f>NA()</x:f>
      </x:c>
    </x:row>
    <x:row r="1881">
      <x:c r="A1881">
        <x:v>361866</x:v>
      </x:c>
      <x:c r="B1881" s="1">
        <x:v>44760.4685941782</x:v>
      </x:c>
      <x:c r="C1881" s="6">
        <x:v>31.3113494966667</x:v>
      </x:c>
      <x:c r="D1881" s="14" t="s">
        <x:v>92</x:v>
      </x:c>
      <x:c r="E1881" s="15">
        <x:v>44733.6604549421</x:v>
      </x:c>
      <x:c r="F1881" t="s">
        <x:v>97</x:v>
      </x:c>
      <x:c r="G1881" s="6">
        <x:v>94.6541443911584</x:v>
      </x:c>
      <x:c r="H1881" t="s">
        <x:v>95</x:v>
      </x:c>
      <x:c r="I1881" s="6">
        <x:v>25.6814753236977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21.527</x:v>
      </x:c>
      <x:c r="S1881" s="8">
        <x:v>61679.5612763497</x:v>
      </x:c>
      <x:c r="T1881" s="12">
        <x:v>256621.774988565</x:v>
      </x:c>
      <x:c r="U1881" s="12">
        <x:v>30.45</x:v>
      </x:c>
      <x:c r="V1881" s="12">
        <x:v>38.1</x:v>
      </x:c>
      <x:c r="W1881" s="12">
        <x:f>NA()</x:f>
      </x:c>
    </x:row>
    <x:row r="1882">
      <x:c r="A1882">
        <x:v>361869</x:v>
      </x:c>
      <x:c r="B1882" s="1">
        <x:v>44760.4686058681</x:v>
      </x:c>
      <x:c r="C1882" s="6">
        <x:v>31.328181635</x:v>
      </x:c>
      <x:c r="D1882" s="14" t="s">
        <x:v>92</x:v>
      </x:c>
      <x:c r="E1882" s="15">
        <x:v>44733.6604549421</x:v>
      </x:c>
      <x:c r="F1882" t="s">
        <x:v>97</x:v>
      </x:c>
      <x:c r="G1882" s="6">
        <x:v>94.6288269932519</x:v>
      </x:c>
      <x:c r="H1882" t="s">
        <x:v>95</x:v>
      </x:c>
      <x:c r="I1882" s="6">
        <x:v>25.6814753236977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21.53</x:v>
      </x:c>
      <x:c r="S1882" s="8">
        <x:v>61682.1937470178</x:v>
      </x:c>
      <x:c r="T1882" s="12">
        <x:v>256616.951848693</x:v>
      </x:c>
      <x:c r="U1882" s="12">
        <x:v>30.45</x:v>
      </x:c>
      <x:c r="V1882" s="12">
        <x:v>38.1</x:v>
      </x:c>
      <x:c r="W1882" s="12">
        <x:f>NA()</x:f>
      </x:c>
    </x:row>
    <x:row r="1883">
      <x:c r="A1883">
        <x:v>361878</x:v>
      </x:c>
      <x:c r="B1883" s="1">
        <x:v>44760.4686169792</x:v>
      </x:c>
      <x:c r="C1883" s="6">
        <x:v>31.3442140383333</x:v>
      </x:c>
      <x:c r="D1883" s="14" t="s">
        <x:v>92</x:v>
      </x:c>
      <x:c r="E1883" s="15">
        <x:v>44733.6604549421</x:v>
      </x:c>
      <x:c r="F1883" t="s">
        <x:v>97</x:v>
      </x:c>
      <x:c r="G1883" s="6">
        <x:v>94.6119534140964</x:v>
      </x:c>
      <x:c r="H1883" t="s">
        <x:v>95</x:v>
      </x:c>
      <x:c r="I1883" s="6">
        <x:v>25.6814753236977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21.532</x:v>
      </x:c>
      <x:c r="S1883" s="8">
        <x:v>61684.5239048157</x:v>
      </x:c>
      <x:c r="T1883" s="12">
        <x:v>256610.411888199</x:v>
      </x:c>
      <x:c r="U1883" s="12">
        <x:v>30.45</x:v>
      </x:c>
      <x:c r="V1883" s="12">
        <x:v>38.1</x:v>
      </x:c>
      <x:c r="W1883" s="12">
        <x:f>NA()</x:f>
      </x:c>
    </x:row>
    <x:row r="1884">
      <x:c r="A1884">
        <x:v>361884</x:v>
      </x:c>
      <x:c r="B1884" s="1">
        <x:v>44760.468628669</x:v>
      </x:c>
      <x:c r="C1884" s="6">
        <x:v>31.361036705</x:v>
      </x:c>
      <x:c r="D1884" s="14" t="s">
        <x:v>92</x:v>
      </x:c>
      <x:c r="E1884" s="15">
        <x:v>44733.6604549421</x:v>
      </x:c>
      <x:c r="F1884" t="s">
        <x:v>97</x:v>
      </x:c>
      <x:c r="G1884" s="6">
        <x:v>94.6599642562697</x:v>
      </x:c>
      <x:c r="H1884" t="s">
        <x:v>95</x:v>
      </x:c>
      <x:c r="I1884" s="6">
        <x:v>25.6753562219169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21.527</x:v>
      </x:c>
      <x:c r="S1884" s="8">
        <x:v>61681.5927300955</x:v>
      </x:c>
      <x:c r="T1884" s="12">
        <x:v>256617.93559455</x:v>
      </x:c>
      <x:c r="U1884" s="12">
        <x:v>30.45</x:v>
      </x:c>
      <x:c r="V1884" s="12">
        <x:v>38.1</x:v>
      </x:c>
      <x:c r="W1884" s="12">
        <x:f>NA()</x:f>
      </x:c>
    </x:row>
    <x:row r="1885">
      <x:c r="A1885">
        <x:v>361889</x:v>
      </x:c>
      <x:c r="B1885" s="1">
        <x:v>44760.4686404282</x:v>
      </x:c>
      <x:c r="C1885" s="6">
        <x:v>31.37798873</x:v>
      </x:c>
      <x:c r="D1885" s="14" t="s">
        <x:v>92</x:v>
      </x:c>
      <x:c r="E1885" s="15">
        <x:v>44733.6604549421</x:v>
      </x:c>
      <x:c r="F1885" t="s">
        <x:v>97</x:v>
      </x:c>
      <x:c r="G1885" s="6">
        <x:v>94.6742266992507</x:v>
      </x:c>
      <x:c r="H1885" t="s">
        <x:v>95</x:v>
      </x:c>
      <x:c r="I1885" s="6">
        <x:v>25.6692371312861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21.526</x:v>
      </x:c>
      <x:c r="S1885" s="8">
        <x:v>61676.8215289556</x:v>
      </x:c>
      <x:c r="T1885" s="12">
        <x:v>256618.68347145</x:v>
      </x:c>
      <x:c r="U1885" s="12">
        <x:v>30.45</x:v>
      </x:c>
      <x:c r="V1885" s="12">
        <x:v>38.1</x:v>
      </x:c>
      <x:c r="W1885" s="12">
        <x:f>NA()</x:f>
      </x:c>
    </x:row>
    <x:row r="1886">
      <x:c r="A1886">
        <x:v>361896</x:v>
      </x:c>
      <x:c r="B1886" s="1">
        <x:v>44760.4686521181</x:v>
      </x:c>
      <x:c r="C1886" s="6">
        <x:v>31.3948242116667</x:v>
      </x:c>
      <x:c r="D1886" s="14" t="s">
        <x:v>92</x:v>
      </x:c>
      <x:c r="E1886" s="15">
        <x:v>44733.6604549421</x:v>
      </x:c>
      <x:c r="F1886" t="s">
        <x:v>97</x:v>
      </x:c>
      <x:c r="G1886" s="6">
        <x:v>94.6599642562697</x:v>
      </x:c>
      <x:c r="H1886" t="s">
        <x:v>95</x:v>
      </x:c>
      <x:c r="I1886" s="6">
        <x:v>25.6753562219169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21.527</x:v>
      </x:c>
      <x:c r="S1886" s="8">
        <x:v>61681.4936468655</x:v>
      </x:c>
      <x:c r="T1886" s="12">
        <x:v>256615.874199812</x:v>
      </x:c>
      <x:c r="U1886" s="12">
        <x:v>30.45</x:v>
      </x:c>
      <x:c r="V1886" s="12">
        <x:v>38.1</x:v>
      </x:c>
      <x:c r="W1886" s="12">
        <x:f>NA()</x:f>
      </x:c>
    </x:row>
    <x:row r="1887">
      <x:c r="A1887">
        <x:v>361899</x:v>
      </x:c>
      <x:c r="B1887" s="1">
        <x:v>44760.4686632292</x:v>
      </x:c>
      <x:c r="C1887" s="6">
        <x:v>31.4108101116667</x:v>
      </x:c>
      <x:c r="D1887" s="14" t="s">
        <x:v>92</x:v>
      </x:c>
      <x:c r="E1887" s="15">
        <x:v>44733.6604549421</x:v>
      </x:c>
      <x:c r="F1887" t="s">
        <x:v>97</x:v>
      </x:c>
      <x:c r="G1887" s="6">
        <x:v>94.6067167820078</x:v>
      </x:c>
      <x:c r="H1887" t="s">
        <x:v>95</x:v>
      </x:c>
      <x:c r="I1887" s="6">
        <x:v>25.6692371312861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21.534</x:v>
      </x:c>
      <x:c r="S1887" s="8">
        <x:v>61685.2150810731</x:v>
      </x:c>
      <x:c r="T1887" s="12">
        <x:v>256603.909645105</x:v>
      </x:c>
      <x:c r="U1887" s="12">
        <x:v>30.45</x:v>
      </x:c>
      <x:c r="V1887" s="12">
        <x:v>38.1</x:v>
      </x:c>
      <x:c r="W1887" s="12">
        <x:f>NA()</x:f>
      </x:c>
    </x:row>
    <x:row r="1888">
      <x:c r="A1888">
        <x:v>361908</x:v>
      </x:c>
      <x:c r="B1888" s="1">
        <x:v>44760.4686749653</x:v>
      </x:c>
      <x:c r="C1888" s="6">
        <x:v>31.4276784183333</x:v>
      </x:c>
      <x:c r="D1888" s="14" t="s">
        <x:v>92</x:v>
      </x:c>
      <x:c r="E1888" s="15">
        <x:v>44733.6604549421</x:v>
      </x:c>
      <x:c r="F1888" t="s">
        <x:v>97</x:v>
      </x:c>
      <x:c r="G1888" s="6">
        <x:v>94.6905369674984</x:v>
      </x:c>
      <x:c r="H1888" t="s">
        <x:v>95</x:v>
      </x:c>
      <x:c r="I1888" s="6">
        <x:v>25.6875944366279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21.522</x:v>
      </x:c>
      <x:c r="S1888" s="8">
        <x:v>61681.3520584504</x:v>
      </x:c>
      <x:c r="T1888" s="12">
        <x:v>256616.72239499</x:v>
      </x:c>
      <x:c r="U1888" s="12">
        <x:v>30.45</x:v>
      </x:c>
      <x:c r="V1888" s="12">
        <x:v>38.1</x:v>
      </x:c>
      <x:c r="W1888" s="12">
        <x:f>NA()</x:f>
      </x:c>
    </x:row>
    <x:row r="1889">
      <x:c r="A1889">
        <x:v>361913</x:v>
      </x:c>
      <x:c r="B1889" s="1">
        <x:v>44760.4686866898</x:v>
      </x:c>
      <x:c r="C1889" s="6">
        <x:v>31.44460544</x:v>
      </x:c>
      <x:c r="D1889" s="14" t="s">
        <x:v>92</x:v>
      </x:c>
      <x:c r="E1889" s="15">
        <x:v>44733.6604549421</x:v>
      </x:c>
      <x:c r="F1889" t="s">
        <x:v>97</x:v>
      </x:c>
      <x:c r="G1889" s="6">
        <x:v>94.6404642423331</x:v>
      </x:c>
      <x:c r="H1889" t="s">
        <x:v>95</x:v>
      </x:c>
      <x:c r="I1889" s="6">
        <x:v>25.6692371312861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21.53</x:v>
      </x:c>
      <x:c r="S1889" s="8">
        <x:v>61681.64838982</x:v>
      </x:c>
      <x:c r="T1889" s="12">
        <x:v>256619.459243008</x:v>
      </x:c>
      <x:c r="U1889" s="12">
        <x:v>30.45</x:v>
      </x:c>
      <x:c r="V1889" s="12">
        <x:v>38.1</x:v>
      </x:c>
      <x:c r="W1889" s="12">
        <x:f>NA()</x:f>
      </x:c>
    </x:row>
    <x:row r="1890">
      <x:c r="A1890">
        <x:v>361917</x:v>
      </x:c>
      <x:c r="B1890" s="1">
        <x:v>44760.4686984143</x:v>
      </x:c>
      <x:c r="C1890" s="6">
        <x:v>31.4614616833333</x:v>
      </x:c>
      <x:c r="D1890" s="14" t="s">
        <x:v>92</x:v>
      </x:c>
      <x:c r="E1890" s="15">
        <x:v>44733.6604549421</x:v>
      </x:c>
      <x:c r="F1890" t="s">
        <x:v>97</x:v>
      </x:c>
      <x:c r="G1890" s="6">
        <x:v>94.6515236797994</x:v>
      </x:c>
      <x:c r="H1890" t="s">
        <x:v>95</x:v>
      </x:c>
      <x:c r="I1890" s="6">
        <x:v>25.6753562219169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21.528</x:v>
      </x:c>
      <x:c r="S1890" s="8">
        <x:v>61681.7513481362</x:v>
      </x:c>
      <x:c r="T1890" s="12">
        <x:v>256619.240102741</x:v>
      </x:c>
      <x:c r="U1890" s="12">
        <x:v>30.45</x:v>
      </x:c>
      <x:c r="V1890" s="12">
        <x:v>38.1</x:v>
      </x:c>
      <x:c r="W1890" s="12">
        <x:f>NA()</x:f>
      </x:c>
    </x:row>
    <x:row r="1891">
      <x:c r="A1891">
        <x:v>361922</x:v>
      </x:c>
      <x:c r="B1891" s="1">
        <x:v>44760.4687095255</x:v>
      </x:c>
      <x:c r="C1891" s="6">
        <x:v>31.4774616433333</x:v>
      </x:c>
      <x:c r="D1891" s="14" t="s">
        <x:v>92</x:v>
      </x:c>
      <x:c r="E1891" s="15">
        <x:v>44733.6604549421</x:v>
      </x:c>
      <x:c r="F1891" t="s">
        <x:v>97</x:v>
      </x:c>
      <x:c r="G1891" s="6">
        <x:v>94.6203897351565</x:v>
      </x:c>
      <x:c r="H1891" t="s">
        <x:v>95</x:v>
      </x:c>
      <x:c r="I1891" s="6">
        <x:v>25.6814753236977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21.531</x:v>
      </x:c>
      <x:c r="S1891" s="8">
        <x:v>61682.2561581119</x:v>
      </x:c>
      <x:c r="T1891" s="12">
        <x:v>256614.324354479</x:v>
      </x:c>
      <x:c r="U1891" s="12">
        <x:v>30.45</x:v>
      </x:c>
      <x:c r="V1891" s="12">
        <x:v>38.1</x:v>
      </x:c>
      <x:c r="W1891" s="12">
        <x:f>NA()</x:f>
      </x:c>
    </x:row>
    <x:row r="1892">
      <x:c r="A1892">
        <x:v>361929</x:v>
      </x:c>
      <x:c r="B1892" s="1">
        <x:v>44760.4687212153</x:v>
      </x:c>
      <x:c r="C1892" s="6">
        <x:v>31.4943165916667</x:v>
      </x:c>
      <x:c r="D1892" s="14" t="s">
        <x:v>92</x:v>
      </x:c>
      <x:c r="E1892" s="15">
        <x:v>44733.6604549421</x:v>
      </x:c>
      <x:c r="F1892" t="s">
        <x:v>97</x:v>
      </x:c>
      <x:c r="G1892" s="6">
        <x:v>94.6457043211122</x:v>
      </x:c>
      <x:c r="H1892" t="s">
        <x:v>95</x:v>
      </x:c>
      <x:c r="I1892" s="6">
        <x:v>25.6814753236977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21.528</x:v>
      </x:c>
      <x:c r="S1892" s="8">
        <x:v>61680.7089202636</x:v>
      </x:c>
      <x:c r="T1892" s="12">
        <x:v>256617.097682064</x:v>
      </x:c>
      <x:c r="U1892" s="12">
        <x:v>30.45</x:v>
      </x:c>
      <x:c r="V1892" s="12">
        <x:v>38.1</x:v>
      </x:c>
      <x:c r="W1892" s="12">
        <x:f>NA()</x:f>
      </x:c>
    </x:row>
    <x:row r="1893">
      <x:c r="A1893">
        <x:v>361937</x:v>
      </x:c>
      <x:c r="B1893" s="1">
        <x:v>44760.4687329514</x:v>
      </x:c>
      <x:c r="C1893" s="6">
        <x:v>31.511220535</x:v>
      </x:c>
      <x:c r="D1893" s="14" t="s">
        <x:v>92</x:v>
      </x:c>
      <x:c r="E1893" s="15">
        <x:v>44733.6604549421</x:v>
      </x:c>
      <x:c r="F1893" t="s">
        <x:v>97</x:v>
      </x:c>
      <x:c r="G1893" s="6">
        <x:v>94.6288269932519</x:v>
      </x:c>
      <x:c r="H1893" t="s">
        <x:v>95</x:v>
      </x:c>
      <x:c r="I1893" s="6">
        <x:v>25.6814753236977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21.53</x:v>
      </x:c>
      <x:c r="S1893" s="8">
        <x:v>61685.9727835484</x:v>
      </x:c>
      <x:c r="T1893" s="12">
        <x:v>256616.967945313</x:v>
      </x:c>
      <x:c r="U1893" s="12">
        <x:v>30.45</x:v>
      </x:c>
      <x:c r="V1893" s="12">
        <x:v>38.1</x:v>
      </x:c>
      <x:c r="W1893" s="12">
        <x:f>NA()</x:f>
      </x:c>
    </x:row>
    <x:row r="1894">
      <x:c r="A1894">
        <x:v>361942</x:v>
      </x:c>
      <x:c r="B1894" s="1">
        <x:v>44760.4687446759</x:v>
      </x:c>
      <x:c r="C1894" s="6">
        <x:v>31.52808174</x:v>
      </x:c>
      <x:c r="D1894" s="14" t="s">
        <x:v>92</x:v>
      </x:c>
      <x:c r="E1894" s="15">
        <x:v>44733.6604549421</x:v>
      </x:c>
      <x:c r="F1894" t="s">
        <x:v>97</x:v>
      </x:c>
      <x:c r="G1894" s="6">
        <x:v>94.6457043211122</x:v>
      </x:c>
      <x:c r="H1894" t="s">
        <x:v>95</x:v>
      </x:c>
      <x:c r="I1894" s="6">
        <x:v>25.6814753236977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21.528</x:v>
      </x:c>
      <x:c r="S1894" s="8">
        <x:v>61689.2351467269</x:v>
      </x:c>
      <x:c r="T1894" s="12">
        <x:v>256630.137400762</x:v>
      </x:c>
      <x:c r="U1894" s="12">
        <x:v>30.45</x:v>
      </x:c>
      <x:c r="V1894" s="12">
        <x:v>38.1</x:v>
      </x:c>
      <x:c r="W1894" s="12">
        <x:f>NA()</x:f>
      </x:c>
    </x:row>
    <x:row r="1895">
      <x:c r="A1895">
        <x:v>361950</x:v>
      </x:c>
      <x:c r="B1895" s="1">
        <x:v>44760.468756331</x:v>
      </x:c>
      <x:c r="C1895" s="6">
        <x:v>31.544897425</x:v>
      </x:c>
      <x:c r="D1895" s="14" t="s">
        <x:v>92</x:v>
      </x:c>
      <x:c r="E1895" s="15">
        <x:v>44733.6604549421</x:v>
      </x:c>
      <x:c r="F1895" t="s">
        <x:v>97</x:v>
      </x:c>
      <x:c r="G1895" s="6">
        <x:v>94.6203897351565</x:v>
      </x:c>
      <x:c r="H1895" t="s">
        <x:v>95</x:v>
      </x:c>
      <x:c r="I1895" s="6">
        <x:v>25.6814753236977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21.531</x:v>
      </x:c>
      <x:c r="S1895" s="8">
        <x:v>61688.816674588</x:v>
      </x:c>
      <x:c r="T1895" s="12">
        <x:v>256628.206218739</x:v>
      </x:c>
      <x:c r="U1895" s="12">
        <x:v>30.45</x:v>
      </x:c>
      <x:c r="V1895" s="12">
        <x:v>38.1</x:v>
      </x:c>
      <x:c r="W1895" s="12">
        <x:f>NA()</x:f>
      </x:c>
    </x:row>
    <x:row r="1896">
      <x:c r="A1896">
        <x:v>361951</x:v>
      </x:c>
      <x:c r="B1896" s="1">
        <x:v>44760.4687674421</x:v>
      </x:c>
      <x:c r="C1896" s="6">
        <x:v>31.56088763</x:v>
      </x:c>
      <x:c r="D1896" s="14" t="s">
        <x:v>92</x:v>
      </x:c>
      <x:c r="E1896" s="15">
        <x:v>44733.6604549421</x:v>
      </x:c>
      <x:c r="F1896" t="s">
        <x:v>97</x:v>
      </x:c>
      <x:c r="G1896" s="6">
        <x:v>94.6288269932519</x:v>
      </x:c>
      <x:c r="H1896" t="s">
        <x:v>95</x:v>
      </x:c>
      <x:c r="I1896" s="6">
        <x:v>25.6814753236977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21.53</x:v>
      </x:c>
      <x:c r="S1896" s="8">
        <x:v>61677.786962794</x:v>
      </x:c>
      <x:c r="T1896" s="12">
        <x:v>256614.988344639</x:v>
      </x:c>
      <x:c r="U1896" s="12">
        <x:v>30.45</x:v>
      </x:c>
      <x:c r="V1896" s="12">
        <x:v>38.1</x:v>
      </x:c>
      <x:c r="W1896" s="12">
        <x:f>NA()</x:f>
      </x:c>
    </x:row>
    <x:row r="1897">
      <x:c r="A1897">
        <x:v>361958</x:v>
      </x:c>
      <x:c r="B1897" s="1">
        <x:v>44760.4687791319</x:v>
      </x:c>
      <x:c r="C1897" s="6">
        <x:v>31.5777302733333</x:v>
      </x:c>
      <x:c r="D1897" s="14" t="s">
        <x:v>92</x:v>
      </x:c>
      <x:c r="E1897" s="15">
        <x:v>44733.6604549421</x:v>
      </x:c>
      <x:c r="F1897" t="s">
        <x:v>97</x:v>
      </x:c>
      <x:c r="G1897" s="6">
        <x:v>94.6794702274515</x:v>
      </x:c>
      <x:c r="H1897" t="s">
        <x:v>95</x:v>
      </x:c>
      <x:c r="I1897" s="6">
        <x:v>25.6814753236977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21.524</x:v>
      </x:c>
      <x:c r="S1897" s="8">
        <x:v>61678.7011654651</x:v>
      </x:c>
      <x:c r="T1897" s="12">
        <x:v>256612.858878626</x:v>
      </x:c>
      <x:c r="U1897" s="12">
        <x:v>30.45</x:v>
      </x:c>
      <x:c r="V1897" s="12">
        <x:v>38.1</x:v>
      </x:c>
      <x:c r="W1897" s="12">
        <x:f>NA()</x:f>
      </x:c>
    </x:row>
    <x:row r="1898">
      <x:c r="A1898">
        <x:v>361967</x:v>
      </x:c>
      <x:c r="B1898" s="1">
        <x:v>44760.4687908565</x:v>
      </x:c>
      <x:c r="C1898" s="6">
        <x:v>31.59460637</x:v>
      </x:c>
      <x:c r="D1898" s="14" t="s">
        <x:v>92</x:v>
      </x:c>
      <x:c r="E1898" s="15">
        <x:v>44733.6604549421</x:v>
      </x:c>
      <x:c r="F1898" t="s">
        <x:v>97</x:v>
      </x:c>
      <x:c r="G1898" s="6">
        <x:v>94.6262075749043</x:v>
      </x:c>
      <x:c r="H1898" t="s">
        <x:v>95</x:v>
      </x:c>
      <x:c r="I1898" s="6">
        <x:v>25.6753562219169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21.531</x:v>
      </x:c>
      <x:c r="S1898" s="8">
        <x:v>61684.9940246254</x:v>
      </x:c>
      <x:c r="T1898" s="12">
        <x:v>256621.993681115</x:v>
      </x:c>
      <x:c r="U1898" s="12">
        <x:v>30.45</x:v>
      </x:c>
      <x:c r="V1898" s="12">
        <x:v>38.1</x:v>
      </x:c>
      <x:c r="W1898" s="12">
        <x:f>NA()</x:f>
      </x:c>
    </x:row>
    <x:row r="1899">
      <x:c r="A1899">
        <x:v>361973</x:v>
      </x:c>
      <x:c r="B1899" s="1">
        <x:v>44760.468802581</x:v>
      </x:c>
      <x:c r="C1899" s="6">
        <x:v>31.6114976916667</x:v>
      </x:c>
      <x:c r="D1899" s="14" t="s">
        <x:v>92</x:v>
      </x:c>
      <x:c r="E1899" s="15">
        <x:v>44733.6604549421</x:v>
      </x:c>
      <x:c r="F1899" t="s">
        <x:v>97</x:v>
      </x:c>
      <x:c r="G1899" s="6">
        <x:v>94.6515236797994</x:v>
      </x:c>
      <x:c r="H1899" t="s">
        <x:v>95</x:v>
      </x:c>
      <x:c r="I1899" s="6">
        <x:v>25.6753562219169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21.528</x:v>
      </x:c>
      <x:c r="S1899" s="8">
        <x:v>61682.7606396811</x:v>
      </x:c>
      <x:c r="T1899" s="12">
        <x:v>256628.146934513</x:v>
      </x:c>
      <x:c r="U1899" s="12">
        <x:v>30.45</x:v>
      </x:c>
      <x:c r="V1899" s="12">
        <x:v>38.1</x:v>
      </x:c>
      <x:c r="W1899" s="12">
        <x:f>NA()</x:f>
      </x:c>
    </x:row>
    <x:row r="1900">
      <x:c r="A1900">
        <x:v>361980</x:v>
      </x:c>
      <x:c r="B1900" s="1">
        <x:v>44760.4688142708</x:v>
      </x:c>
      <x:c r="C1900" s="6">
        <x:v>31.6282983783333</x:v>
      </x:c>
      <x:c r="D1900" s="14" t="s">
        <x:v>92</x:v>
      </x:c>
      <x:c r="E1900" s="15">
        <x:v>44733.6604549421</x:v>
      </x:c>
      <x:c r="F1900" t="s">
        <x:v>97</x:v>
      </x:c>
      <x:c r="G1900" s="6">
        <x:v>94.6768482223128</x:v>
      </x:c>
      <x:c r="H1900" t="s">
        <x:v>95</x:v>
      </x:c>
      <x:c r="I1900" s="6">
        <x:v>25.6753562219169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21.525</x:v>
      </x:c>
      <x:c r="S1900" s="8">
        <x:v>61681.2815813602</x:v>
      </x:c>
      <x:c r="T1900" s="12">
        <x:v>256616.571324218</x:v>
      </x:c>
      <x:c r="U1900" s="12">
        <x:v>30.45</x:v>
      </x:c>
      <x:c r="V1900" s="12">
        <x:v>38.1</x:v>
      </x:c>
      <x:c r="W1900" s="12">
        <x:f>NA()</x:f>
      </x:c>
    </x:row>
    <x:row r="1901">
      <x:c r="A1901">
        <x:v>361984</x:v>
      </x:c>
      <x:c r="B1901" s="1">
        <x:v>44760.4688253819</x:v>
      </x:c>
      <x:c r="C1901" s="6">
        <x:v>31.64430136</x:v>
      </x:c>
      <x:c r="D1901" s="14" t="s">
        <x:v>92</x:v>
      </x:c>
      <x:c r="E1901" s="15">
        <x:v>44733.6604549421</x:v>
      </x:c>
      <x:c r="F1901" t="s">
        <x:v>97</x:v>
      </x:c>
      <x:c r="G1901" s="6">
        <x:v>94.6203897351565</x:v>
      </x:c>
      <x:c r="H1901" t="s">
        <x:v>95</x:v>
      </x:c>
      <x:c r="I1901" s="6">
        <x:v>25.6814753236977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21.531</x:v>
      </x:c>
      <x:c r="S1901" s="8">
        <x:v>61678.1971964806</x:v>
      </x:c>
      <x:c r="T1901" s="12">
        <x:v>256607.528099616</x:v>
      </x:c>
      <x:c r="U1901" s="12">
        <x:v>30.45</x:v>
      </x:c>
      <x:c r="V1901" s="12">
        <x:v>38.1</x:v>
      </x:c>
      <x:c r="W1901" s="12">
        <x:f>NA()</x:f>
      </x:c>
    </x:row>
    <x:row r="1902">
      <x:c r="A1902">
        <x:v>361989</x:v>
      </x:c>
      <x:c r="B1902" s="1">
        <x:v>44760.468837037</x:v>
      </x:c>
      <x:c r="C1902" s="6">
        <x:v>31.6611177966667</x:v>
      </x:c>
      <x:c r="D1902" s="14" t="s">
        <x:v>92</x:v>
      </x:c>
      <x:c r="E1902" s="15">
        <x:v>44733.6604549421</x:v>
      </x:c>
      <x:c r="F1902" t="s">
        <x:v>97</x:v>
      </x:c>
      <x:c r="G1902" s="6">
        <x:v>94.6625853988032</x:v>
      </x:c>
      <x:c r="H1902" t="s">
        <x:v>95</x:v>
      </x:c>
      <x:c r="I1902" s="6">
        <x:v>25.6814753236977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21.526</x:v>
      </x:c>
      <x:c r="S1902" s="8">
        <x:v>61681.608522687</x:v>
      </x:c>
      <x:c r="T1902" s="12">
        <x:v>256610.372256496</x:v>
      </x:c>
      <x:c r="U1902" s="12">
        <x:v>30.45</x:v>
      </x:c>
      <x:c r="V1902" s="12">
        <x:v>38.1</x:v>
      </x:c>
      <x:c r="W1902" s="12">
        <x:f>NA()</x:f>
      </x:c>
    </x:row>
    <x:row r="1903">
      <x:c r="A1903">
        <x:v>361995</x:v>
      </x:c>
      <x:c r="B1903" s="1">
        <x:v>44760.4688487269</x:v>
      </x:c>
      <x:c r="C1903" s="6">
        <x:v>31.6779578366667</x:v>
      </x:c>
      <x:c r="D1903" s="14" t="s">
        <x:v>92</x:v>
      </x:c>
      <x:c r="E1903" s="15">
        <x:v>44733.6604549421</x:v>
      </x:c>
      <x:c r="F1903" t="s">
        <x:v>97</x:v>
      </x:c>
      <x:c r="G1903" s="6">
        <x:v>94.5924658869929</x:v>
      </x:c>
      <x:c r="H1903" t="s">
        <x:v>95</x:v>
      </x:c>
      <x:c r="I1903" s="6">
        <x:v>25.6753562219169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21.535</x:v>
      </x:c>
      <x:c r="S1903" s="8">
        <x:v>61683.1229257488</x:v>
      </x:c>
      <x:c r="T1903" s="12">
        <x:v>256627.172424895</x:v>
      </x:c>
      <x:c r="U1903" s="12">
        <x:v>30.45</x:v>
      </x:c>
      <x:c r="V1903" s="12">
        <x:v>38.1</x:v>
      </x:c>
      <x:c r="W1903" s="12">
        <x:f>NA()</x:f>
      </x:c>
    </x:row>
    <x:row r="1904">
      <x:c r="A1904">
        <x:v>362003</x:v>
      </x:c>
      <x:c r="B1904" s="1">
        <x:v>44760.4688604977</x:v>
      </x:c>
      <x:c r="C1904" s="6">
        <x:v>31.69484906</x:v>
      </x:c>
      <x:c r="D1904" s="14" t="s">
        <x:v>92</x:v>
      </x:c>
      <x:c r="E1904" s="15">
        <x:v>44733.6604549421</x:v>
      </x:c>
      <x:c r="F1904" t="s">
        <x:v>97</x:v>
      </x:c>
      <x:c r="G1904" s="6">
        <x:v>94.6262075749043</x:v>
      </x:c>
      <x:c r="H1904" t="s">
        <x:v>95</x:v>
      </x:c>
      <x:c r="I1904" s="6">
        <x:v>25.6753562219169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21.531</x:v>
      </x:c>
      <x:c r="S1904" s="8">
        <x:v>61684.5286235636</x:v>
      </x:c>
      <x:c r="T1904" s="12">
        <x:v>256600.108655206</x:v>
      </x:c>
      <x:c r="U1904" s="12">
        <x:v>30.45</x:v>
      </x:c>
      <x:c r="V1904" s="12">
        <x:v>38.1</x:v>
      </x:c>
      <x:c r="W1904" s="12">
        <x:f>NA()</x:f>
      </x:c>
    </x:row>
    <x:row r="1905">
      <x:c r="A1905">
        <x:v>362006</x:v>
      </x:c>
      <x:c r="B1905" s="1">
        <x:v>44760.4688716088</x:v>
      </x:c>
      <x:c r="C1905" s="6">
        <x:v>31.71086431</x:v>
      </x:c>
      <x:c r="D1905" s="14" t="s">
        <x:v>92</x:v>
      </x:c>
      <x:c r="E1905" s="15">
        <x:v>44733.6604549421</x:v>
      </x:c>
      <x:c r="F1905" t="s">
        <x:v>97</x:v>
      </x:c>
      <x:c r="G1905" s="6">
        <x:v>94.5950835825198</x:v>
      </x:c>
      <x:c r="H1905" t="s">
        <x:v>95</x:v>
      </x:c>
      <x:c r="I1905" s="6">
        <x:v>25.6814753236977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21.534</x:v>
      </x:c>
      <x:c r="S1905" s="8">
        <x:v>61678.4966699121</x:v>
      </x:c>
      <x:c r="T1905" s="12">
        <x:v>256617.839220219</x:v>
      </x:c>
      <x:c r="U1905" s="12">
        <x:v>30.45</x:v>
      </x:c>
      <x:c r="V1905" s="12">
        <x:v>38.1</x:v>
      </x:c>
      <x:c r="W1905" s="12">
        <x:f>NA()</x:f>
      </x:c>
    </x:row>
    <x:row r="1906">
      <x:c r="A1906">
        <x:v>362014</x:v>
      </x:c>
      <x:c r="B1906" s="1">
        <x:v>44760.4688832986</x:v>
      </x:c>
      <x:c r="C1906" s="6">
        <x:v>31.72768603</x:v>
      </x:c>
      <x:c r="D1906" s="14" t="s">
        <x:v>92</x:v>
      </x:c>
      <x:c r="E1906" s="15">
        <x:v>44733.6604549421</x:v>
      </x:c>
      <x:c r="F1906" t="s">
        <x:v>97</x:v>
      </x:c>
      <x:c r="G1906" s="6">
        <x:v>94.6288269932519</x:v>
      </x:c>
      <x:c r="H1906" t="s">
        <x:v>95</x:v>
      </x:c>
      <x:c r="I1906" s="6">
        <x:v>25.6814753236977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21.53</x:v>
      </x:c>
      <x:c r="S1906" s="8">
        <x:v>61682.0984950834</x:v>
      </x:c>
      <x:c r="T1906" s="12">
        <x:v>256621.020628574</x:v>
      </x:c>
      <x:c r="U1906" s="12">
        <x:v>30.45</x:v>
      </x:c>
      <x:c r="V1906" s="12">
        <x:v>38.1</x:v>
      </x:c>
      <x:c r="W1906" s="12">
        <x:f>NA()</x:f>
      </x:c>
    </x:row>
    <x:row r="1907">
      <x:c r="A1907">
        <x:v>362020</x:v>
      </x:c>
      <x:c r="B1907" s="1">
        <x:v>44760.4688949884</x:v>
      </x:c>
      <x:c r="C1907" s="6">
        <x:v>31.7445425483333</x:v>
      </x:c>
      <x:c r="D1907" s="14" t="s">
        <x:v>92</x:v>
      </x:c>
      <x:c r="E1907" s="15">
        <x:v>44733.6604549421</x:v>
      </x:c>
      <x:c r="F1907" t="s">
        <x:v>97</x:v>
      </x:c>
      <x:c r="G1907" s="6">
        <x:v>94.6093348573297</x:v>
      </x:c>
      <x:c r="H1907" t="s">
        <x:v>95</x:v>
      </x:c>
      <x:c r="I1907" s="6">
        <x:v>25.6753562219169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21.533</x:v>
      </x:c>
      <x:c r="S1907" s="8">
        <x:v>61678.7948371793</x:v>
      </x:c>
      <x:c r="T1907" s="12">
        <x:v>256614.912200578</x:v>
      </x:c>
      <x:c r="U1907" s="12">
        <x:v>30.45</x:v>
      </x:c>
      <x:c r="V1907" s="12">
        <x:v>38.1</x:v>
      </x:c>
      <x:c r="W1907" s="12">
        <x:f>NA()</x:f>
      </x:c>
    </x:row>
    <x:row r="1908">
      <x:c r="A1908">
        <x:v>362028</x:v>
      </x:c>
      <x:c r="B1908" s="1">
        <x:v>44760.4689066782</x:v>
      </x:c>
      <x:c r="C1908" s="6">
        <x:v>31.7613760583333</x:v>
      </x:c>
      <x:c r="D1908" s="14" t="s">
        <x:v>92</x:v>
      </x:c>
      <x:c r="E1908" s="15">
        <x:v>44733.6604549421</x:v>
      </x:c>
      <x:c r="F1908" t="s">
        <x:v>97</x:v>
      </x:c>
      <x:c r="G1908" s="6">
        <x:v>94.6710273441873</x:v>
      </x:c>
      <x:c r="H1908" t="s">
        <x:v>95</x:v>
      </x:c>
      <x:c r="I1908" s="6">
        <x:v>25.6814753236977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21.525</x:v>
      </x:c>
      <x:c r="S1908" s="8">
        <x:v>61680.512722497</x:v>
      </x:c>
      <x:c r="T1908" s="12">
        <x:v>256615.237731098</x:v>
      </x:c>
      <x:c r="U1908" s="12">
        <x:v>30.45</x:v>
      </x:c>
      <x:c r="V1908" s="12">
        <x:v>38.1</x:v>
      </x:c>
      <x:c r="W1908" s="12">
        <x:f>NA()</x:f>
      </x:c>
    </x:row>
    <x:row r="1909">
      <x:c r="A1909">
        <x:v>362031</x:v>
      </x:c>
      <x:c r="B1909" s="1">
        <x:v>44760.4689178588</x:v>
      </x:c>
      <x:c r="C1909" s="6">
        <x:v>31.7774705316667</x:v>
      </x:c>
      <x:c r="D1909" s="14" t="s">
        <x:v>92</x:v>
      </x:c>
      <x:c r="E1909" s="15">
        <x:v>44733.6604549421</x:v>
      </x:c>
      <x:c r="F1909" t="s">
        <x:v>97</x:v>
      </x:c>
      <x:c r="G1909" s="6">
        <x:v>94.6684057703939</x:v>
      </x:c>
      <x:c r="H1909" t="s">
        <x:v>95</x:v>
      </x:c>
      <x:c r="I1909" s="6">
        <x:v>25.6753562219169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21.526</x:v>
      </x:c>
      <x:c r="S1909" s="8">
        <x:v>61684.0964129676</x:v>
      </x:c>
      <x:c r="T1909" s="12">
        <x:v>256616.134116671</x:v>
      </x:c>
      <x:c r="U1909" s="12">
        <x:v>30.45</x:v>
      </x:c>
      <x:c r="V1909" s="12">
        <x:v>38.1</x:v>
      </x:c>
      <x:c r="W1909" s="12">
        <x:f>NA()</x:f>
      </x:c>
    </x:row>
    <x:row r="1910">
      <x:c r="A1910">
        <x:v>362037</x:v>
      </x:c>
      <x:c r="B1910" s="1">
        <x:v>44760.4689295486</x:v>
      </x:c>
      <x:c r="C1910" s="6">
        <x:v>31.7943419666667</x:v>
      </x:c>
      <x:c r="D1910" s="14" t="s">
        <x:v>92</x:v>
      </x:c>
      <x:c r="E1910" s="15">
        <x:v>44733.6604549421</x:v>
      </x:c>
      <x:c r="F1910" t="s">
        <x:v>97</x:v>
      </x:c>
      <x:c r="G1910" s="6">
        <x:v>94.6177707476419</x:v>
      </x:c>
      <x:c r="H1910" t="s">
        <x:v>95</x:v>
      </x:c>
      <x:c r="I1910" s="6">
        <x:v>25.6753562219169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21.532</x:v>
      </x:c>
      <x:c r="S1910" s="8">
        <x:v>61686.4394114509</x:v>
      </x:c>
      <x:c r="T1910" s="12">
        <x:v>256621.243100351</x:v>
      </x:c>
      <x:c r="U1910" s="12">
        <x:v>30.45</x:v>
      </x:c>
      <x:c r="V1910" s="12">
        <x:v>38.1</x:v>
      </x:c>
      <x:c r="W1910" s="12">
        <x:f>NA()</x:f>
      </x:c>
    </x:row>
    <x:row r="1911">
      <x:c r="A1911">
        <x:v>362046</x:v>
      </x:c>
      <x:c r="B1911" s="1">
        <x:v>44760.4689412847</x:v>
      </x:c>
      <x:c r="C1911" s="6">
        <x:v>31.811181805</x:v>
      </x:c>
      <x:c r="D1911" s="14" t="s">
        <x:v>92</x:v>
      </x:c>
      <x:c r="E1911" s="15">
        <x:v>44733.6604549421</x:v>
      </x:c>
      <x:c r="F1911" t="s">
        <x:v>97</x:v>
      </x:c>
      <x:c r="G1911" s="6">
        <x:v>94.6262075749043</x:v>
      </x:c>
      <x:c r="H1911" t="s">
        <x:v>95</x:v>
      </x:c>
      <x:c r="I1911" s="6">
        <x:v>25.6753562219169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21.531</x:v>
      </x:c>
      <x:c r="S1911" s="8">
        <x:v>61685.1863778031</x:v>
      </x:c>
      <x:c r="T1911" s="12">
        <x:v>256624.049344946</x:v>
      </x:c>
      <x:c r="U1911" s="12">
        <x:v>30.45</x:v>
      </x:c>
      <x:c r="V1911" s="12">
        <x:v>38.1</x:v>
      </x:c>
      <x:c r="W1911" s="12">
        <x:f>NA()</x:f>
      </x:c>
    </x:row>
    <x:row r="1912">
      <x:c r="A1912">
        <x:v>362052</x:v>
      </x:c>
      <x:c r="B1912" s="1">
        <x:v>44760.4689529282</x:v>
      </x:c>
      <x:c r="C1912" s="6">
        <x:v>31.8279871383333</x:v>
      </x:c>
      <x:c r="D1912" s="14" t="s">
        <x:v>92</x:v>
      </x:c>
      <x:c r="E1912" s="15">
        <x:v>44733.6604549421</x:v>
      </x:c>
      <x:c r="F1912" t="s">
        <x:v>97</x:v>
      </x:c>
      <x:c r="G1912" s="6">
        <x:v>94.6288269932519</x:v>
      </x:c>
      <x:c r="H1912" t="s">
        <x:v>95</x:v>
      </x:c>
      <x:c r="I1912" s="6">
        <x:v>25.6814753236977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21.53</x:v>
      </x:c>
      <x:c r="S1912" s="8">
        <x:v>61686.8769157255</x:v>
      </x:c>
      <x:c r="T1912" s="12">
        <x:v>256626.321540055</x:v>
      </x:c>
      <x:c r="U1912" s="12">
        <x:v>30.45</x:v>
      </x:c>
      <x:c r="V1912" s="12">
        <x:v>38.1</x:v>
      </x:c>
      <x:c r="W1912" s="12">
        <x:f>NA()</x:f>
      </x:c>
    </x:row>
    <x:row r="1913">
      <x:c r="A1913">
        <x:v>362053</x:v>
      </x:c>
      <x:c r="B1913" s="1">
        <x:v>44760.4689646644</x:v>
      </x:c>
      <x:c r="C1913" s="6">
        <x:v>31.84485361</x:v>
      </x:c>
      <x:c r="D1913" s="14" t="s">
        <x:v>92</x:v>
      </x:c>
      <x:c r="E1913" s="15">
        <x:v>44733.6604549421</x:v>
      </x:c>
      <x:c r="F1913" t="s">
        <x:v>97</x:v>
      </x:c>
      <x:c r="G1913" s="6">
        <x:v>94.6372651885236</x:v>
      </x:c>
      <x:c r="H1913" t="s">
        <x:v>95</x:v>
      </x:c>
      <x:c r="I1913" s="6">
        <x:v>25.6814753236977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21.529</x:v>
      </x:c>
      <x:c r="S1913" s="8">
        <x:v>61686.7363037042</x:v>
      </x:c>
      <x:c r="T1913" s="12">
        <x:v>256636.201668581</x:v>
      </x:c>
      <x:c r="U1913" s="12">
        <x:v>30.45</x:v>
      </x:c>
      <x:c r="V1913" s="12">
        <x:v>38.1</x:v>
      </x:c>
      <x:c r="W1913" s="12">
        <x:f>NA()</x:f>
      </x:c>
    </x:row>
    <x:row r="1914">
      <x:c r="A1914">
        <x:v>362060</x:v>
      </x:c>
      <x:c r="B1914" s="1">
        <x:v>44760.4689757755</x:v>
      </x:c>
      <x:c r="C1914" s="6">
        <x:v>31.8608511533333</x:v>
      </x:c>
      <x:c r="D1914" s="14" t="s">
        <x:v>92</x:v>
      </x:c>
      <x:c r="E1914" s="15">
        <x:v>44733.6604549421</x:v>
      </x:c>
      <x:c r="F1914" t="s">
        <x:v>97</x:v>
      </x:c>
      <x:c r="G1914" s="6">
        <x:v>94.6119534140964</x:v>
      </x:c>
      <x:c r="H1914" t="s">
        <x:v>95</x:v>
      </x:c>
      <x:c r="I1914" s="6">
        <x:v>25.6814753236977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21.532</x:v>
      </x:c>
      <x:c r="S1914" s="8">
        <x:v>61681.3703366388</x:v>
      </x:c>
      <x:c r="T1914" s="12">
        <x:v>256624.217745953</x:v>
      </x:c>
      <x:c r="U1914" s="12">
        <x:v>30.45</x:v>
      </x:c>
      <x:c r="V1914" s="12">
        <x:v>38.1</x:v>
      </x:c>
      <x:c r="W1914" s="12">
        <x:f>NA()</x:f>
      </x:c>
    </x:row>
    <x:row r="1915">
      <x:c r="A1915">
        <x:v>362065</x:v>
      </x:c>
      <x:c r="B1915" s="1">
        <x:v>44760.4689874653</x:v>
      </x:c>
      <x:c r="C1915" s="6">
        <x:v>31.877721005</x:v>
      </x:c>
      <x:c r="D1915" s="14" t="s">
        <x:v>92</x:v>
      </x:c>
      <x:c r="E1915" s="15">
        <x:v>44733.6604549421</x:v>
      </x:c>
      <x:c r="F1915" t="s">
        <x:v>97</x:v>
      </x:c>
      <x:c r="G1915" s="6">
        <x:v>94.6430840408423</x:v>
      </x:c>
      <x:c r="H1915" t="s">
        <x:v>95</x:v>
      </x:c>
      <x:c r="I1915" s="6">
        <x:v>25.6753562219169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21.529</x:v>
      </x:c>
      <x:c r="S1915" s="8">
        <x:v>61679.0546607181</x:v>
      </x:c>
      <x:c r="T1915" s="12">
        <x:v>256622.752979993</x:v>
      </x:c>
      <x:c r="U1915" s="12">
        <x:v>30.45</x:v>
      </x:c>
      <x:c r="V1915" s="12">
        <x:v>38.1</x:v>
      </x:c>
      <x:c r="W1915" s="12">
        <x:f>NA()</x:f>
      </x:c>
    </x:row>
    <x:row r="1916">
      <x:c r="A1916">
        <x:v>362076</x:v>
      </x:c>
      <x:c r="B1916" s="1">
        <x:v>44760.4689992245</x:v>
      </x:c>
      <x:c r="C1916" s="6">
        <x:v>31.8946467333333</x:v>
      </x:c>
      <x:c r="D1916" s="14" t="s">
        <x:v>92</x:v>
      </x:c>
      <x:c r="E1916" s="15">
        <x:v>44733.6604549421</x:v>
      </x:c>
      <x:c r="F1916" t="s">
        <x:v>97</x:v>
      </x:c>
      <x:c r="G1916" s="6">
        <x:v>94.6288269932519</x:v>
      </x:c>
      <x:c r="H1916" t="s">
        <x:v>95</x:v>
      </x:c>
      <x:c r="I1916" s="6">
        <x:v>25.6814753236977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21.53</x:v>
      </x:c>
      <x:c r="S1916" s="8">
        <x:v>61684.9418578248</x:v>
      </x:c>
      <x:c r="T1916" s="12">
        <x:v>256619.734365608</x:v>
      </x:c>
      <x:c r="U1916" s="12">
        <x:v>30.45</x:v>
      </x:c>
      <x:c r="V1916" s="12">
        <x:v>38.1</x:v>
      </x:c>
      <x:c r="W1916" s="12">
        <x:f>NA()</x:f>
      </x:c>
    </x:row>
    <x:row r="1917">
      <x:c r="A1917">
        <x:v>362082</x:v>
      </x:c>
      <x:c r="B1917" s="1">
        <x:v>44760.4690109143</x:v>
      </x:c>
      <x:c r="C1917" s="6">
        <x:v>31.9114989833333</x:v>
      </x:c>
      <x:c r="D1917" s="14" t="s">
        <x:v>92</x:v>
      </x:c>
      <x:c r="E1917" s="15">
        <x:v>44733.6604549421</x:v>
      </x:c>
      <x:c r="F1917" t="s">
        <x:v>97</x:v>
      </x:c>
      <x:c r="G1917" s="6">
        <x:v>94.6430840408423</x:v>
      </x:c>
      <x:c r="H1917" t="s">
        <x:v>95</x:v>
      </x:c>
      <x:c r="I1917" s="6">
        <x:v>25.6753562219169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21.529</x:v>
      </x:c>
      <x:c r="S1917" s="8">
        <x:v>61683.8799694527</x:v>
      </x:c>
      <x:c r="T1917" s="12">
        <x:v>256622.214302965</x:v>
      </x:c>
      <x:c r="U1917" s="12">
        <x:v>30.45</x:v>
      </x:c>
      <x:c r="V1917" s="12">
        <x:v>38.1</x:v>
      </x:c>
      <x:c r="W1917" s="12">
        <x:f>NA()</x:f>
      </x:c>
    </x:row>
    <x:row r="1918">
      <x:c r="A1918">
        <x:v>362085</x:v>
      </x:c>
      <x:c r="B1918" s="1">
        <x:v>44760.4690220255</x:v>
      </x:c>
      <x:c r="C1918" s="6">
        <x:v>31.92748574</x:v>
      </x:c>
      <x:c r="D1918" s="14" t="s">
        <x:v>92</x:v>
      </x:c>
      <x:c r="E1918" s="15">
        <x:v>44733.6604549421</x:v>
      </x:c>
      <x:c r="F1918" t="s">
        <x:v>97</x:v>
      </x:c>
      <x:c r="G1918" s="6">
        <x:v>94.6008999038269</x:v>
      </x:c>
      <x:c r="H1918" t="s">
        <x:v>95</x:v>
      </x:c>
      <x:c r="I1918" s="6">
        <x:v>25.6753562219169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21.534</x:v>
      </x:c>
      <x:c r="S1918" s="8">
        <x:v>61680.8889550704</x:v>
      </x:c>
      <x:c r="T1918" s="12">
        <x:v>256618.631350711</x:v>
      </x:c>
      <x:c r="U1918" s="12">
        <x:v>30.45</x:v>
      </x:c>
      <x:c r="V1918" s="12">
        <x:v>38.1</x:v>
      </x:c>
      <x:c r="W1918" s="12">
        <x:f>NA()</x:f>
      </x:c>
    </x:row>
    <x:row r="1919">
      <x:c r="A1919">
        <x:v>362092</x:v>
      </x:c>
      <x:c r="B1919" s="1">
        <x:v>44760.4690337616</x:v>
      </x:c>
      <x:c r="C1919" s="6">
        <x:v>31.9443727866667</x:v>
      </x:c>
      <x:c r="D1919" s="14" t="s">
        <x:v>92</x:v>
      </x:c>
      <x:c r="E1919" s="15">
        <x:v>44733.6604549421</x:v>
      </x:c>
      <x:c r="F1919" t="s">
        <x:v>97</x:v>
      </x:c>
      <x:c r="G1919" s="6">
        <x:v>94.6430840408423</x:v>
      </x:c>
      <x:c r="H1919" t="s">
        <x:v>95</x:v>
      </x:c>
      <x:c r="I1919" s="6">
        <x:v>25.6753562219169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21.529</x:v>
      </x:c>
      <x:c r="S1919" s="8">
        <x:v>61679.2457981398</x:v>
      </x:c>
      <x:c r="T1919" s="12">
        <x:v>256622.94951525</x:v>
      </x:c>
      <x:c r="U1919" s="12">
        <x:v>30.45</x:v>
      </x:c>
      <x:c r="V1919" s="12">
        <x:v>38.1</x:v>
      </x:c>
      <x:c r="W1919" s="12">
        <x:f>NA()</x:f>
      </x:c>
    </x:row>
    <x:row r="1920">
      <x:c r="A1920">
        <x:v>362100</x:v>
      </x:c>
      <x:c r="B1920" s="1">
        <x:v>44760.4690454514</x:v>
      </x:c>
      <x:c r="C1920" s="6">
        <x:v>31.9612124783333</x:v>
      </x:c>
      <x:c r="D1920" s="14" t="s">
        <x:v>92</x:v>
      </x:c>
      <x:c r="E1920" s="15">
        <x:v>44733.6604549421</x:v>
      </x:c>
      <x:c r="F1920" t="s">
        <x:v>97</x:v>
      </x:c>
      <x:c r="G1920" s="6">
        <x:v>94.6710273441873</x:v>
      </x:c>
      <x:c r="H1920" t="s">
        <x:v>95</x:v>
      </x:c>
      <x:c r="I1920" s="6">
        <x:v>25.6814753236977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21.525</x:v>
      </x:c>
      <x:c r="S1920" s="8">
        <x:v>61684.1602700982</x:v>
      </x:c>
      <x:c r="T1920" s="12">
        <x:v>256629.949186635</x:v>
      </x:c>
      <x:c r="U1920" s="12">
        <x:v>30.45</x:v>
      </x:c>
      <x:c r="V1920" s="12">
        <x:v>38.1</x:v>
      </x:c>
      <x:c r="W1920" s="12">
        <x:f>NA()</x:f>
      </x:c>
    </x:row>
    <x:row r="1921">
      <x:c r="A1921">
        <x:v>362105</x:v>
      </x:c>
      <x:c r="B1921" s="1">
        <x:v>44760.4690570949</x:v>
      </x:c>
      <x:c r="C1921" s="6">
        <x:v>31.978000115</x:v>
      </x:c>
      <x:c r="D1921" s="14" t="s">
        <x:v>92</x:v>
      </x:c>
      <x:c r="E1921" s="15">
        <x:v>44733.6604549421</x:v>
      </x:c>
      <x:c r="F1921" t="s">
        <x:v>97</x:v>
      </x:c>
      <x:c r="G1921" s="6">
        <x:v>94.6372651885236</x:v>
      </x:c>
      <x:c r="H1921" t="s">
        <x:v>95</x:v>
      </x:c>
      <x:c r="I1921" s="6">
        <x:v>25.6814753236977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21.529</x:v>
      </x:c>
      <x:c r="S1921" s="8">
        <x:v>61679.2653990828</x:v>
      </x:c>
      <x:c r="T1921" s="12">
        <x:v>256634.785991332</x:v>
      </x:c>
      <x:c r="U1921" s="12">
        <x:v>30.45</x:v>
      </x:c>
      <x:c r="V1921" s="12">
        <x:v>38.1</x:v>
      </x:c>
      <x:c r="W1921" s="12">
        <x:f>NA()</x:f>
      </x:c>
    </x:row>
    <x:row r="1922">
      <x:c r="A1922">
        <x:v>362110</x:v>
      </x:c>
      <x:c r="B1922" s="1">
        <x:v>44760.4690687847</x:v>
      </x:c>
      <x:c r="C1922" s="6">
        <x:v>31.9948163583333</x:v>
      </x:c>
      <x:c r="D1922" s="14" t="s">
        <x:v>92</x:v>
      </x:c>
      <x:c r="E1922" s="15">
        <x:v>44733.6604549421</x:v>
      </x:c>
      <x:c r="F1922" t="s">
        <x:v>97</x:v>
      </x:c>
      <x:c r="G1922" s="6">
        <x:v>94.6177707476419</x:v>
      </x:c>
      <x:c r="H1922" t="s">
        <x:v>95</x:v>
      </x:c>
      <x:c r="I1922" s="6">
        <x:v>25.6753562219169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21.532</x:v>
      </x:c>
      <x:c r="S1922" s="8">
        <x:v>61677.7072324547</x:v>
      </x:c>
      <x:c r="T1922" s="12">
        <x:v>256612.801198043</x:v>
      </x:c>
      <x:c r="U1922" s="12">
        <x:v>30.45</x:v>
      </x:c>
      <x:c r="V1922" s="12">
        <x:v>38.1</x:v>
      </x:c>
      <x:c r="W1922" s="12">
        <x:f>NA()</x:f>
      </x:c>
    </x:row>
    <x:row r="1923">
      <x:c r="A1923">
        <x:v>362115</x:v>
      </x:c>
      <x:c r="B1923" s="1">
        <x:v>44760.4690798958</x:v>
      </x:c>
      <x:c r="C1923" s="6">
        <x:v>32.0108287216667</x:v>
      </x:c>
      <x:c r="D1923" s="14" t="s">
        <x:v>92</x:v>
      </x:c>
      <x:c r="E1923" s="15">
        <x:v>44733.6604549421</x:v>
      </x:c>
      <x:c r="F1923" t="s">
        <x:v>97</x:v>
      </x:c>
      <x:c r="G1923" s="6">
        <x:v>94.5950835825198</x:v>
      </x:c>
      <x:c r="H1923" t="s">
        <x:v>95</x:v>
      </x:c>
      <x:c r="I1923" s="6">
        <x:v>25.6814753236977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21.534</x:v>
      </x:c>
      <x:c r="S1923" s="8">
        <x:v>61677.7568973062</x:v>
      </x:c>
      <x:c r="T1923" s="12">
        <x:v>256618.516372506</x:v>
      </x:c>
      <x:c r="U1923" s="12">
        <x:v>30.45</x:v>
      </x:c>
      <x:c r="V1923" s="12">
        <x:v>38.1</x:v>
      </x:c>
      <x:c r="W1923" s="12">
        <x:f>NA()</x:f>
      </x:c>
    </x:row>
    <x:row r="1924">
      <x:c r="A1924">
        <x:v>362120</x:v>
      </x:c>
      <x:c r="B1924" s="1">
        <x:v>44760.4690915856</x:v>
      </x:c>
      <x:c r="C1924" s="6">
        <x:v>32.027652245</x:v>
      </x:c>
      <x:c r="D1924" s="14" t="s">
        <x:v>92</x:v>
      </x:c>
      <x:c r="E1924" s="15">
        <x:v>44733.6604549421</x:v>
      </x:c>
      <x:c r="F1924" t="s">
        <x:v>97</x:v>
      </x:c>
      <x:c r="G1924" s="6">
        <x:v>94.6937359400984</x:v>
      </x:c>
      <x:c r="H1924" t="s">
        <x:v>95</x:v>
      </x:c>
      <x:c r="I1924" s="6">
        <x:v>25.6753562219169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21.523</x:v>
      </x:c>
      <x:c r="S1924" s="8">
        <x:v>61681.6017150448</x:v>
      </x:c>
      <x:c r="T1924" s="12">
        <x:v>256621.27077222</x:v>
      </x:c>
      <x:c r="U1924" s="12">
        <x:v>30.45</x:v>
      </x:c>
      <x:c r="V1924" s="12">
        <x:v>38.1</x:v>
      </x:c>
      <x:c r="W1924" s="12">
        <x:f>NA()</x:f>
      </x:c>
    </x:row>
    <x:row r="1925">
      <x:c r="A1925">
        <x:v>362126</x:v>
      </x:c>
      <x:c r="B1925" s="1">
        <x:v>44760.4691033218</x:v>
      </x:c>
      <x:c r="C1925" s="6">
        <x:v>32.0445718</x:v>
      </x:c>
      <x:c r="D1925" s="14" t="s">
        <x:v>92</x:v>
      </x:c>
      <x:c r="E1925" s="15">
        <x:v>44733.6604549421</x:v>
      </x:c>
      <x:c r="F1925" t="s">
        <x:v>97</x:v>
      </x:c>
      <x:c r="G1925" s="6">
        <x:v>94.6710273441873</x:v>
      </x:c>
      <x:c r="H1925" t="s">
        <x:v>95</x:v>
      </x:c>
      <x:c r="I1925" s="6">
        <x:v>25.6814753236977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21.525</x:v>
      </x:c>
      <x:c r="S1925" s="8">
        <x:v>61679.8842529835</x:v>
      </x:c>
      <x:c r="T1925" s="12">
        <x:v>256627.96452975</x:v>
      </x:c>
      <x:c r="U1925" s="12">
        <x:v>30.45</x:v>
      </x:c>
      <x:c r="V1925" s="12">
        <x:v>38.1</x:v>
      </x:c>
      <x:c r="W1925" s="12">
        <x:f>NA()</x:f>
      </x:c>
    </x:row>
    <x:row r="1926">
      <x:c r="A1926">
        <x:v>362133</x:v>
      </x:c>
      <x:c r="B1926" s="1">
        <x:v>44760.4691150116</x:v>
      </x:c>
      <x:c r="C1926" s="6">
        <x:v>32.0613914766667</x:v>
      </x:c>
      <x:c r="D1926" s="14" t="s">
        <x:v>92</x:v>
      </x:c>
      <x:c r="E1926" s="15">
        <x:v>44733.6604549421</x:v>
      </x:c>
      <x:c r="F1926" t="s">
        <x:v>97</x:v>
      </x:c>
      <x:c r="G1926" s="6">
        <x:v>94.6625853988032</x:v>
      </x:c>
      <x:c r="H1926" t="s">
        <x:v>95</x:v>
      </x:c>
      <x:c r="I1926" s="6">
        <x:v>25.6814753236977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21.526</x:v>
      </x:c>
      <x:c r="S1926" s="8">
        <x:v>61680.8522703262</x:v>
      </x:c>
      <x:c r="T1926" s="12">
        <x:v>256633.571222696</x:v>
      </x:c>
      <x:c r="U1926" s="12">
        <x:v>30.45</x:v>
      </x:c>
      <x:c r="V1926" s="12">
        <x:v>38.1</x:v>
      </x:c>
      <x:c r="W1926" s="12">
        <x:f>NA()</x:f>
      </x:c>
    </x:row>
    <x:row r="1927">
      <x:c r="A1927">
        <x:v>362140</x:v>
      </x:c>
      <x:c r="B1927" s="1">
        <x:v>44760.4691267361</x:v>
      </x:c>
      <x:c r="C1927" s="6">
        <x:v>32.07827833</x:v>
      </x:c>
      <x:c r="D1927" s="14" t="s">
        <x:v>92</x:v>
      </x:c>
      <x:c r="E1927" s="15">
        <x:v>44733.6604549421</x:v>
      </x:c>
      <x:c r="F1927" t="s">
        <x:v>97</x:v>
      </x:c>
      <x:c r="G1927" s="6">
        <x:v>94.6573435956548</x:v>
      </x:c>
      <x:c r="H1927" t="s">
        <x:v>95</x:v>
      </x:c>
      <x:c r="I1927" s="6">
        <x:v>25.6692371312861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21.528</x:v>
      </x:c>
      <x:c r="S1927" s="8">
        <x:v>61689.2197596565</x:v>
      </x:c>
      <x:c r="T1927" s="12">
        <x:v>256624.940985921</x:v>
      </x:c>
      <x:c r="U1927" s="12">
        <x:v>30.45</x:v>
      </x:c>
      <x:c r="V1927" s="12">
        <x:v>38.1</x:v>
      </x:c>
      <x:c r="W1927" s="12">
        <x:f>NA()</x:f>
      </x:c>
    </x:row>
    <x:row r="1928">
      <x:c r="A1928">
        <x:v>362147</x:v>
      </x:c>
      <x:c r="B1928" s="1">
        <x:v>44760.4691378472</x:v>
      </x:c>
      <x:c r="C1928" s="6">
        <x:v>32.0942444866667</x:v>
      </x:c>
      <x:c r="D1928" s="14" t="s">
        <x:v>92</x:v>
      </x:c>
      <x:c r="E1928" s="15">
        <x:v>44733.6604549421</x:v>
      </x:c>
      <x:c r="F1928" t="s">
        <x:v>97</x:v>
      </x:c>
      <x:c r="G1928" s="6">
        <x:v>94.6541443911584</x:v>
      </x:c>
      <x:c r="H1928" t="s">
        <x:v>95</x:v>
      </x:c>
      <x:c r="I1928" s="6">
        <x:v>25.6814753236977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21.527</x:v>
      </x:c>
      <x:c r="S1928" s="8">
        <x:v>61682.0447635619</x:v>
      </x:c>
      <x:c r="T1928" s="12">
        <x:v>256619.623895726</x:v>
      </x:c>
      <x:c r="U1928" s="12">
        <x:v>30.45</x:v>
      </x:c>
      <x:c r="V1928" s="12">
        <x:v>38.1</x:v>
      </x:c>
      <x:c r="W1928" s="12">
        <x:f>NA()</x:f>
      </x:c>
    </x:row>
    <x:row r="1929">
      <x:c r="A1929">
        <x:v>362151</x:v>
      </x:c>
      <x:c r="B1929" s="1">
        <x:v>44760.4691495718</x:v>
      </x:c>
      <x:c r="C1929" s="6">
        <x:v>32.1111702733333</x:v>
      </x:c>
      <x:c r="D1929" s="14" t="s">
        <x:v>92</x:v>
      </x:c>
      <x:c r="E1929" s="15">
        <x:v>44733.6604549421</x:v>
      </x:c>
      <x:c r="F1929" t="s">
        <x:v>97</x:v>
      </x:c>
      <x:c r="G1929" s="6">
        <x:v>94.6742266992507</x:v>
      </x:c>
      <x:c r="H1929" t="s">
        <x:v>95</x:v>
      </x:c>
      <x:c r="I1929" s="6">
        <x:v>25.6692371312861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21.526</x:v>
      </x:c>
      <x:c r="S1929" s="8">
        <x:v>61684.4702522183</x:v>
      </x:c>
      <x:c r="T1929" s="12">
        <x:v>256625.65700903</x:v>
      </x:c>
      <x:c r="U1929" s="12">
        <x:v>30.45</x:v>
      </x:c>
      <x:c r="V1929" s="12">
        <x:v>38.1</x:v>
      </x:c>
      <x:c r="W1929" s="12">
        <x:f>NA()</x:f>
      </x:c>
    </x:row>
    <x:row r="1930">
      <x:c r="A1930">
        <x:v>362159</x:v>
      </x:c>
      <x:c r="B1930" s="1">
        <x:v>44760.4691612616</x:v>
      </x:c>
      <x:c r="C1930" s="6">
        <x:v>32.1279955016667</x:v>
      </x:c>
      <x:c r="D1930" s="14" t="s">
        <x:v>92</x:v>
      </x:c>
      <x:c r="E1930" s="15">
        <x:v>44733.6604549421</x:v>
      </x:c>
      <x:c r="F1930" t="s">
        <x:v>97</x:v>
      </x:c>
      <x:c r="G1930" s="6">
        <x:v>94.6430840408423</x:v>
      </x:c>
      <x:c r="H1930" t="s">
        <x:v>95</x:v>
      </x:c>
      <x:c r="I1930" s="6">
        <x:v>25.6753562219169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21.529</x:v>
      </x:c>
      <x:c r="S1930" s="8">
        <x:v>61682.7056546901</x:v>
      </x:c>
      <x:c r="T1930" s="12">
        <x:v>256625.902853596</x:v>
      </x:c>
      <x:c r="U1930" s="12">
        <x:v>30.45</x:v>
      </x:c>
      <x:c r="V1930" s="12">
        <x:v>38.1</x:v>
      </x:c>
      <x:c r="W1930" s="12">
        <x:f>NA()</x:f>
      </x:c>
    </x:row>
    <x:row r="1931">
      <x:c r="A1931">
        <x:v>362162</x:v>
      </x:c>
      <x:c r="B1931" s="1">
        <x:v>44760.4691729514</x:v>
      </x:c>
      <x:c r="C1931" s="6">
        <x:v>32.1448123166667</x:v>
      </x:c>
      <x:c r="D1931" s="14" t="s">
        <x:v>92</x:v>
      </x:c>
      <x:c r="E1931" s="15">
        <x:v>44733.6604549421</x:v>
      </x:c>
      <x:c r="F1931" t="s">
        <x:v>97</x:v>
      </x:c>
      <x:c r="G1931" s="6">
        <x:v>94.6625853988032</x:v>
      </x:c>
      <x:c r="H1931" t="s">
        <x:v>95</x:v>
      </x:c>
      <x:c r="I1931" s="6">
        <x:v>25.6814753236977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21.526</x:v>
      </x:c>
      <x:c r="S1931" s="8">
        <x:v>61684.1896439304</x:v>
      </x:c>
      <x:c r="T1931" s="12">
        <x:v>256630.536586452</x:v>
      </x:c>
      <x:c r="U1931" s="12">
        <x:v>30.45</x:v>
      </x:c>
      <x:c r="V1931" s="12">
        <x:v>38.1</x:v>
      </x:c>
      <x:c r="W1931" s="12">
        <x:f>NA()</x:f>
      </x:c>
    </x:row>
    <x:row r="1932">
      <x:c r="A1932">
        <x:v>362169</x:v>
      </x:c>
      <x:c r="B1932" s="1">
        <x:v>44760.4691841088</x:v>
      </x:c>
      <x:c r="C1932" s="6">
        <x:v>32.16086107</x:v>
      </x:c>
      <x:c r="D1932" s="14" t="s">
        <x:v>92</x:v>
      </x:c>
      <x:c r="E1932" s="15">
        <x:v>44733.6604549421</x:v>
      </x:c>
      <x:c r="F1932" t="s">
        <x:v>97</x:v>
      </x:c>
      <x:c r="G1932" s="6">
        <x:v>94.6710273441873</x:v>
      </x:c>
      <x:c r="H1932" t="s">
        <x:v>95</x:v>
      </x:c>
      <x:c r="I1932" s="6">
        <x:v>25.6814753236977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21.525</x:v>
      </x:c>
      <x:c r="S1932" s="8">
        <x:v>61679.7134261181</x:v>
      </x:c>
      <x:c r="T1932" s="12">
        <x:v>256630.101757419</x:v>
      </x:c>
      <x:c r="U1932" s="12">
        <x:v>30.45</x:v>
      </x:c>
      <x:c r="V1932" s="12">
        <x:v>38.1</x:v>
      </x:c>
      <x:c r="W1932" s="12">
        <x:f>NA()</x:f>
      </x:c>
    </x:row>
    <x:row r="1933">
      <x:c r="A1933">
        <x:v>362178</x:v>
      </x:c>
      <x:c r="B1933" s="1">
        <x:v>44760.4691957986</x:v>
      </x:c>
      <x:c r="C1933" s="6">
        <x:v>32.1776782816667</x:v>
      </x:c>
      <x:c r="D1933" s="14" t="s">
        <x:v>92</x:v>
      </x:c>
      <x:c r="E1933" s="15">
        <x:v>44733.6604549421</x:v>
      </x:c>
      <x:c r="F1933" t="s">
        <x:v>97</x:v>
      </x:c>
      <x:c r="G1933" s="6">
        <x:v>94.6963588081842</x:v>
      </x:c>
      <x:c r="H1933" t="s">
        <x:v>95</x:v>
      </x:c>
      <x:c r="I1933" s="6">
        <x:v>25.6814753236977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21.522</x:v>
      </x:c>
      <x:c r="S1933" s="8">
        <x:v>61685.441860004</x:v>
      </x:c>
      <x:c r="T1933" s="12">
        <x:v>256629.11071098</x:v>
      </x:c>
      <x:c r="U1933" s="12">
        <x:v>30.45</x:v>
      </x:c>
      <x:c r="V1933" s="12">
        <x:v>38.1</x:v>
      </x:c>
      <x:c r="W1933" s="12">
        <x:f>NA()</x:f>
      </x:c>
    </x:row>
    <x:row r="1934">
      <x:c r="A1934">
        <x:v>362183</x:v>
      </x:c>
      <x:c r="B1934" s="1">
        <x:v>44760.4692074884</x:v>
      </x:c>
      <x:c r="C1934" s="6">
        <x:v>32.1945442616667</x:v>
      </x:c>
      <x:c r="D1934" s="14" t="s">
        <x:v>92</x:v>
      </x:c>
      <x:c r="E1934" s="15">
        <x:v>44733.6604549421</x:v>
      </x:c>
      <x:c r="F1934" t="s">
        <x:v>97</x:v>
      </x:c>
      <x:c r="G1934" s="6">
        <x:v>94.5950835825198</x:v>
      </x:c>
      <x:c r="H1934" t="s">
        <x:v>95</x:v>
      </x:c>
      <x:c r="I1934" s="6">
        <x:v>25.6814753236977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21.534</x:v>
      </x:c>
      <x:c r="S1934" s="8">
        <x:v>61683.5630579783</x:v>
      </x:c>
      <x:c r="T1934" s="12">
        <x:v>256612.980002192</x:v>
      </x:c>
      <x:c r="U1934" s="12">
        <x:v>30.45</x:v>
      </x:c>
      <x:c r="V1934" s="12">
        <x:v>38.1</x:v>
      </x:c>
      <x:c r="W1934" s="12">
        <x:f>NA()</x:f>
      </x:c>
    </x:row>
    <x:row r="1935">
      <x:c r="A1935">
        <x:v>362190</x:v>
      </x:c>
      <x:c r="B1935" s="1">
        <x:v>44760.469219294</x:v>
      </x:c>
      <x:c r="C1935" s="6">
        <x:v>32.2115684066667</x:v>
      </x:c>
      <x:c r="D1935" s="14" t="s">
        <x:v>92</x:v>
      </x:c>
      <x:c r="E1935" s="15">
        <x:v>44733.6604549421</x:v>
      </x:c>
      <x:c r="F1935" t="s">
        <x:v>97</x:v>
      </x:c>
      <x:c r="G1935" s="6">
        <x:v>94.6262075749043</x:v>
      </x:c>
      <x:c r="H1935" t="s">
        <x:v>95</x:v>
      </x:c>
      <x:c r="I1935" s="6">
        <x:v>25.6753562219169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21.531</x:v>
      </x:c>
      <x:c r="S1935" s="8">
        <x:v>61683.9231846473</x:v>
      </x:c>
      <x:c r="T1935" s="12">
        <x:v>256629.451686595</x:v>
      </x:c>
      <x:c r="U1935" s="12">
        <x:v>30.45</x:v>
      </x:c>
      <x:c r="V1935" s="12">
        <x:v>38.1</x:v>
      </x:c>
      <x:c r="W1935" s="12">
        <x:f>NA()</x:f>
      </x:c>
    </x:row>
    <x:row r="1936">
      <x:c r="A1936">
        <x:v>362191</x:v>
      </x:c>
      <x:c r="B1936" s="1">
        <x:v>44760.4692304398</x:v>
      </x:c>
      <x:c r="C1936" s="6">
        <x:v>32.227577175</x:v>
      </x:c>
      <x:c r="D1936" s="14" t="s">
        <x:v>92</x:v>
      </x:c>
      <x:c r="E1936" s="15">
        <x:v>44733.6604549421</x:v>
      </x:c>
      <x:c r="F1936" t="s">
        <x:v>97</x:v>
      </x:c>
      <x:c r="G1936" s="6">
        <x:v>94.6372651885236</x:v>
      </x:c>
      <x:c r="H1936" t="s">
        <x:v>95</x:v>
      </x:c>
      <x:c r="I1936" s="6">
        <x:v>25.6814753236977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21.529</x:v>
      </x:c>
      <x:c r="S1936" s="8">
        <x:v>61684.8967754689</x:v>
      </x:c>
      <x:c r="T1936" s="12">
        <x:v>256626.02221257</x:v>
      </x:c>
      <x:c r="U1936" s="12">
        <x:v>30.45</x:v>
      </x:c>
      <x:c r="V1936" s="12">
        <x:v>38.1</x:v>
      </x:c>
      <x:c r="W1936" s="12">
        <x:f>NA()</x:f>
      </x:c>
    </x:row>
    <x:row r="1937">
      <x:c r="A1937">
        <x:v>362202</x:v>
      </x:c>
      <x:c r="B1937" s="1">
        <x:v>44760.4692421296</x:v>
      </x:c>
      <x:c r="C1937" s="6">
        <x:v>32.24444574</x:v>
      </x:c>
      <x:c r="D1937" s="14" t="s">
        <x:v>92</x:v>
      </x:c>
      <x:c r="E1937" s="15">
        <x:v>44733.6604549421</x:v>
      </x:c>
      <x:c r="F1937" t="s">
        <x:v>97</x:v>
      </x:c>
      <x:c r="G1937" s="6">
        <x:v>94.6684057703939</x:v>
      </x:c>
      <x:c r="H1937" t="s">
        <x:v>95</x:v>
      </x:c>
      <x:c r="I1937" s="6">
        <x:v>25.6753562219169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21.526</x:v>
      </x:c>
      <x:c r="S1937" s="8">
        <x:v>61676.8096289107</x:v>
      </x:c>
      <x:c r="T1937" s="12">
        <x:v>256627.175140215</x:v>
      </x:c>
      <x:c r="U1937" s="12">
        <x:v>30.45</x:v>
      </x:c>
      <x:c r="V1937" s="12">
        <x:v>38.1</x:v>
      </x:c>
      <x:c r="W1937" s="12">
        <x:f>NA()</x:f>
      </x:c>
    </x:row>
    <x:row r="1938">
      <x:c r="A1938">
        <x:v>362208</x:v>
      </x:c>
      <x:c r="B1938" s="1">
        <x:v>44760.4692538194</x:v>
      </x:c>
      <x:c r="C1938" s="6">
        <x:v>32.2612713633333</x:v>
      </x:c>
      <x:c r="D1938" s="14" t="s">
        <x:v>92</x:v>
      </x:c>
      <x:c r="E1938" s="15">
        <x:v>44733.6604549421</x:v>
      </x:c>
      <x:c r="F1938" t="s">
        <x:v>97</x:v>
      </x:c>
      <x:c r="G1938" s="6">
        <x:v>94.6879140487369</x:v>
      </x:c>
      <x:c r="H1938" t="s">
        <x:v>95</x:v>
      </x:c>
      <x:c r="I1938" s="6">
        <x:v>25.6814753236977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21.523</x:v>
      </x:c>
      <x:c r="S1938" s="8">
        <x:v>61679.86771798</x:v>
      </x:c>
      <x:c r="T1938" s="12">
        <x:v>256613.423190388</x:v>
      </x:c>
      <x:c r="U1938" s="12">
        <x:v>30.45</x:v>
      </x:c>
      <x:c r="V1938" s="12">
        <x:v>38.1</x:v>
      </x:c>
      <x:c r="W1938" s="12">
        <x:f>NA()</x:f>
      </x:c>
    </x:row>
    <x:row r="1939">
      <x:c r="A1939">
        <x:v>362214</x:v>
      </x:c>
      <x:c r="B1939" s="1">
        <x:v>44760.4692655903</x:v>
      </x:c>
      <x:c r="C1939" s="6">
        <x:v>32.27819003</x:v>
      </x:c>
      <x:c r="D1939" s="14" t="s">
        <x:v>92</x:v>
      </x:c>
      <x:c r="E1939" s="15">
        <x:v>44733.6604549421</x:v>
      </x:c>
      <x:c r="F1939" t="s">
        <x:v>97</x:v>
      </x:c>
      <x:c r="G1939" s="6">
        <x:v>94.6288269932519</x:v>
      </x:c>
      <x:c r="H1939" t="s">
        <x:v>95</x:v>
      </x:c>
      <x:c r="I1939" s="6">
        <x:v>25.6814753236977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21.53</x:v>
      </x:c>
      <x:c r="S1939" s="8">
        <x:v>61685.0035846115</x:v>
      </x:c>
      <x:c r="T1939" s="12">
        <x:v>256622.522567824</x:v>
      </x:c>
      <x:c r="U1939" s="12">
        <x:v>30.45</x:v>
      </x:c>
      <x:c r="V1939" s="12">
        <x:v>38.1</x:v>
      </x:c>
      <x:c r="W1939" s="12">
        <x:f>NA()</x:f>
      </x:c>
    </x:row>
    <x:row r="1940">
      <x:c r="A1940">
        <x:v>362220</x:v>
      </x:c>
      <x:c r="B1940" s="1">
        <x:v>44760.4692771644</x:v>
      </x:c>
      <x:c r="C1940" s="6">
        <x:v>32.2949097716667</x:v>
      </x:c>
      <x:c r="D1940" s="14" t="s">
        <x:v>92</x:v>
      </x:c>
      <x:c r="E1940" s="15">
        <x:v>44733.6604549421</x:v>
      </x:c>
      <x:c r="F1940" t="s">
        <x:v>97</x:v>
      </x:c>
      <x:c r="G1940" s="6">
        <x:v>94.6567655843933</x:v>
      </x:c>
      <x:c r="H1940" t="s">
        <x:v>95</x:v>
      </x:c>
      <x:c r="I1940" s="6">
        <x:v>25.6875944366279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21.526</x:v>
      </x:c>
      <x:c r="S1940" s="8">
        <x:v>61680.6237784138</x:v>
      </x:c>
      <x:c r="T1940" s="12">
        <x:v>256625.305826921</x:v>
      </x:c>
      <x:c r="U1940" s="12">
        <x:v>30.45</x:v>
      </x:c>
      <x:c r="V1940" s="12">
        <x:v>38.1</x:v>
      </x:c>
      <x:c r="W1940" s="12">
        <x:f>NA()</x:f>
      </x:c>
    </x:row>
    <x:row r="1941">
      <x:c r="A1941">
        <x:v>362225</x:v>
      </x:c>
      <x:c r="B1941" s="1">
        <x:v>44760.4692882755</x:v>
      </x:c>
      <x:c r="C1941" s="6">
        <x:v>32.31087429</x:v>
      </x:c>
      <x:c r="D1941" s="14" t="s">
        <x:v>92</x:v>
      </x:c>
      <x:c r="E1941" s="15">
        <x:v>44733.6604549421</x:v>
      </x:c>
      <x:c r="F1941" t="s">
        <x:v>97</x:v>
      </x:c>
      <x:c r="G1941" s="6">
        <x:v>94.6541443911584</x:v>
      </x:c>
      <x:c r="H1941" t="s">
        <x:v>95</x:v>
      </x:c>
      <x:c r="I1941" s="6">
        <x:v>25.6814753236977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21.527</x:v>
      </x:c>
      <x:c r="S1941" s="8">
        <x:v>61686.2104308892</x:v>
      </x:c>
      <x:c r="T1941" s="12">
        <x:v>256620.146479664</x:v>
      </x:c>
      <x:c r="U1941" s="12">
        <x:v>30.45</x:v>
      </x:c>
      <x:c r="V1941" s="12">
        <x:v>38.1</x:v>
      </x:c>
      <x:c r="W1941" s="12">
        <x:f>NA()</x:f>
      </x:c>
    </x:row>
    <x:row r="1942">
      <x:c r="A1942">
        <x:v>362228</x:v>
      </x:c>
      <x:c r="B1942" s="1">
        <x:v>44760.4693001157</x:v>
      </x:c>
      <x:c r="C1942" s="6">
        <x:v>32.3279264916667</x:v>
      </x:c>
      <x:c r="D1942" s="14" t="s">
        <x:v>92</x:v>
      </x:c>
      <x:c r="E1942" s="15">
        <x:v>44733.6604549421</x:v>
      </x:c>
      <x:c r="F1942" t="s">
        <x:v>97</x:v>
      </x:c>
      <x:c r="G1942" s="6">
        <x:v>94.6652070232915</x:v>
      </x:c>
      <x:c r="H1942" t="s">
        <x:v>95</x:v>
      </x:c>
      <x:c r="I1942" s="6">
        <x:v>25.6875944366279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21.525</x:v>
      </x:c>
      <x:c r="S1942" s="8">
        <x:v>61678.3427482713</x:v>
      </x:c>
      <x:c r="T1942" s="12">
        <x:v>256631.173561123</x:v>
      </x:c>
      <x:c r="U1942" s="12">
        <x:v>30.45</x:v>
      </x:c>
      <x:c r="V1942" s="12">
        <x:v>38.1</x:v>
      </x:c>
      <x:c r="W1942" s="12">
        <x:f>NA()</x:f>
      </x:c>
    </x:row>
    <x:row r="1943">
      <x:c r="A1943">
        <x:v>362233</x:v>
      </x:c>
      <x:c r="B1943" s="1">
        <x:v>44760.4693115394</x:v>
      </x:c>
      <x:c r="C1943" s="6">
        <x:v>32.3443702566667</x:v>
      </x:c>
      <x:c r="D1943" s="14" t="s">
        <x:v>92</x:v>
      </x:c>
      <x:c r="E1943" s="15">
        <x:v>44733.6604549421</x:v>
      </x:c>
      <x:c r="F1943" t="s">
        <x:v>97</x:v>
      </x:c>
      <x:c r="G1943" s="6">
        <x:v>94.6483250831788</x:v>
      </x:c>
      <x:c r="H1943" t="s">
        <x:v>95</x:v>
      </x:c>
      <x:c r="I1943" s="6">
        <x:v>25.6875944366279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21.527</x:v>
      </x:c>
      <x:c r="S1943" s="8">
        <x:v>61680.4391658717</x:v>
      </x:c>
      <x:c r="T1943" s="12">
        <x:v>256621.876345976</x:v>
      </x:c>
      <x:c r="U1943" s="12">
        <x:v>30.45</x:v>
      </x:c>
      <x:c r="V1943" s="12">
        <x:v>38.1</x:v>
      </x:c>
      <x:c r="W1943" s="12">
        <x:f>NA()</x:f>
      </x:c>
    </x:row>
    <x:row r="1944">
      <x:c r="A1944">
        <x:v>362239</x:v>
      </x:c>
      <x:c r="B1944" s="1">
        <x:v>44760.4693234606</x:v>
      </x:c>
      <x:c r="C1944" s="6">
        <x:v>32.3615712983333</x:v>
      </x:c>
      <x:c r="D1944" s="14" t="s">
        <x:v>92</x:v>
      </x:c>
      <x:c r="E1944" s="15">
        <x:v>44733.6604549421</x:v>
      </x:c>
      <x:c r="F1944" t="s">
        <x:v>97</x:v>
      </x:c>
      <x:c r="G1944" s="6">
        <x:v>94.6145724523441</x:v>
      </x:c>
      <x:c r="H1944" t="s">
        <x:v>95</x:v>
      </x:c>
      <x:c r="I1944" s="6">
        <x:v>25.6875944366279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21.531</x:v>
      </x:c>
      <x:c r="S1944" s="8">
        <x:v>61683.1237342676</x:v>
      </x:c>
      <x:c r="T1944" s="12">
        <x:v>256623.621263795</x:v>
      </x:c>
      <x:c r="U1944" s="12">
        <x:v>30.45</x:v>
      </x:c>
      <x:c r="V1944" s="12">
        <x:v>38.1</x:v>
      </x:c>
      <x:c r="W1944" s="12">
        <x:f>NA()</x:f>
      </x:c>
    </x:row>
    <x:row r="1945">
      <x:c r="A1945">
        <x:v>362246</x:v>
      </x:c>
      <x:c r="B1945" s="1">
        <x:v>44760.4693346065</x:v>
      </x:c>
      <x:c r="C1945" s="6">
        <x:v>32.3775906616667</x:v>
      </x:c>
      <x:c r="D1945" s="14" t="s">
        <x:v>92</x:v>
      </x:c>
      <x:c r="E1945" s="15">
        <x:v>44733.6604549421</x:v>
      </x:c>
      <x:c r="F1945" t="s">
        <x:v>97</x:v>
      </x:c>
      <x:c r="G1945" s="6">
        <x:v>94.6515236797994</x:v>
      </x:c>
      <x:c r="H1945" t="s">
        <x:v>95</x:v>
      </x:c>
      <x:c r="I1945" s="6">
        <x:v>25.6753562219169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21.528</x:v>
      </x:c>
      <x:c r="S1945" s="8">
        <x:v>61683.8583229614</x:v>
      </x:c>
      <x:c r="T1945" s="12">
        <x:v>256621.903993582</x:v>
      </x:c>
      <x:c r="U1945" s="12">
        <x:v>30.45</x:v>
      </x:c>
      <x:c r="V1945" s="12">
        <x:v>38.1</x:v>
      </x:c>
      <x:c r="W1945" s="12">
        <x:f>NA()</x:f>
      </x:c>
    </x:row>
    <x:row r="1946">
      <x:c r="A1946">
        <x:v>362255</x:v>
      </x:c>
      <x:c r="B1946" s="1">
        <x:v>44760.469346331</x:v>
      </x:c>
      <x:c r="C1946" s="6">
        <x:v>32.3944837283333</x:v>
      </x:c>
      <x:c r="D1946" s="14" t="s">
        <x:v>92</x:v>
      </x:c>
      <x:c r="E1946" s="15">
        <x:v>44733.6604549421</x:v>
      </x:c>
      <x:c r="F1946" t="s">
        <x:v>97</x:v>
      </x:c>
      <x:c r="G1946" s="6">
        <x:v>94.6541443911584</x:v>
      </x:c>
      <x:c r="H1946" t="s">
        <x:v>95</x:v>
      </x:c>
      <x:c r="I1946" s="6">
        <x:v>25.6814753236977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21.527</x:v>
      </x:c>
      <x:c r="S1946" s="8">
        <x:v>61679.8504171115</x:v>
      </x:c>
      <x:c r="T1946" s="12">
        <x:v>256626.438197433</x:v>
      </x:c>
      <x:c r="U1946" s="12">
        <x:v>30.45</x:v>
      </x:c>
      <x:c r="V1946" s="12">
        <x:v>38.1</x:v>
      </x:c>
      <x:c r="W1946" s="12">
        <x:f>NA()</x:f>
      </x:c>
    </x:row>
    <x:row r="1947">
      <x:c r="A1947">
        <x:v>362262</x:v>
      </x:c>
      <x:c r="B1947" s="1">
        <x:v>44760.4693581366</x:v>
      </x:c>
      <x:c r="C1947" s="6">
        <x:v>32.4114735933333</x:v>
      </x:c>
      <x:c r="D1947" s="14" t="s">
        <x:v>92</x:v>
      </x:c>
      <x:c r="E1947" s="15">
        <x:v>44733.6604549421</x:v>
      </x:c>
      <x:c r="F1947" t="s">
        <x:v>97</x:v>
      </x:c>
      <x:c r="G1947" s="6">
        <x:v>94.6852916121673</x:v>
      </x:c>
      <x:c r="H1947" t="s">
        <x:v>95</x:v>
      </x:c>
      <x:c r="I1947" s="6">
        <x:v>25.6753562219169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21.524</x:v>
      </x:c>
      <x:c r="S1947" s="8">
        <x:v>61683.0842373737</x:v>
      </x:c>
      <x:c r="T1947" s="12">
        <x:v>256626.431851765</x:v>
      </x:c>
      <x:c r="U1947" s="12">
        <x:v>30.45</x:v>
      </x:c>
      <x:c r="V1947" s="12">
        <x:v>38.1</x:v>
      </x:c>
      <x:c r="W1947" s="12">
        <x:f>NA()</x:f>
      </x:c>
    </x:row>
    <x:row r="1948">
      <x:c r="A1948">
        <x:v>362268</x:v>
      </x:c>
      <x:c r="B1948" s="1">
        <x:v>44760.4693697917</x:v>
      </x:c>
      <x:c r="C1948" s="6">
        <x:v>32.4282498533333</x:v>
      </x:c>
      <x:c r="D1948" s="14" t="s">
        <x:v>92</x:v>
      </x:c>
      <x:c r="E1948" s="15">
        <x:v>44733.6604549421</x:v>
      </x:c>
      <x:c r="F1948" t="s">
        <x:v>97</x:v>
      </x:c>
      <x:c r="G1948" s="6">
        <x:v>94.6625853988032</x:v>
      </x:c>
      <x:c r="H1948" t="s">
        <x:v>95</x:v>
      </x:c>
      <x:c r="I1948" s="6">
        <x:v>25.6814753236977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21.526</x:v>
      </x:c>
      <x:c r="S1948" s="8">
        <x:v>61683.6895849725</x:v>
      </x:c>
      <x:c r="T1948" s="12">
        <x:v>256627.611286732</x:v>
      </x:c>
      <x:c r="U1948" s="12">
        <x:v>30.45</x:v>
      </x:c>
      <x:c r="V1948" s="12">
        <x:v>38.1</x:v>
      </x:c>
      <x:c r="W1948" s="12">
        <x:f>NA()</x:f>
      </x:c>
    </x:row>
    <x:row r="1949">
      <x:c r="A1949">
        <x:v>362273</x:v>
      </x:c>
      <x:c r="B1949" s="1">
        <x:v>44760.4693809838</x:v>
      </x:c>
      <x:c r="C1949" s="6">
        <x:v>32.4443542166667</x:v>
      </x:c>
      <x:c r="D1949" s="14" t="s">
        <x:v>92</x:v>
      </x:c>
      <x:c r="E1949" s="15">
        <x:v>44733.6604549421</x:v>
      </x:c>
      <x:c r="F1949" t="s">
        <x:v>97</x:v>
      </x:c>
      <x:c r="G1949" s="6">
        <x:v>94.6256291549005</x:v>
      </x:c>
      <x:c r="H1949" t="s">
        <x:v>95</x:v>
      </x:c>
      <x:c r="I1949" s="6">
        <x:v>25.6937135607086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21.529</x:v>
      </x:c>
      <x:c r="S1949" s="8">
        <x:v>61676.6669337702</x:v>
      </x:c>
      <x:c r="T1949" s="12">
        <x:v>256628.257351149</x:v>
      </x:c>
      <x:c r="U1949" s="12">
        <x:v>30.45</x:v>
      </x:c>
      <x:c r="V1949" s="12">
        <x:v>38.1</x:v>
      </x:c>
      <x:c r="W1949" s="12">
        <x:f>NA()</x:f>
      </x:c>
    </x:row>
    <x:row r="1950">
      <x:c r="A1950">
        <x:v>362314</x:v>
      </x:c>
      <x:c r="B1950" s="1">
        <x:v>44760.4709462616</x:v>
      </x:c>
      <x:c r="C1950" s="6">
        <x:v>34.6983466433333</x:v>
      </x:c>
      <x:c r="D1950" s="14" t="s">
        <x:v>92</x:v>
      </x:c>
      <x:c r="E1950" s="15">
        <x:v>44733.6604549421</x:v>
      </x:c>
      <x:c r="F1950" t="s">
        <x:v>97</x:v>
      </x:c>
      <x:c r="G1950" s="6">
        <x:v>94.6372651885236</x:v>
      </x:c>
      <x:c r="H1950" t="s">
        <x:v>95</x:v>
      </x:c>
      <x:c r="I1950" s="6">
        <x:v>25.6814753236977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21.529</x:v>
      </x:c>
      <x:c r="S1950" s="8">
        <x:v>61859.9018703712</x:v>
      </x:c>
      <x:c r="T1950" s="12">
        <x:v>257017.573549048</x:v>
      </x:c>
      <x:c r="U1950" s="12">
        <x:v>30.45</x:v>
      </x:c>
      <x:c r="V1950" s="12">
        <x:v>38.1</x:v>
      </x:c>
      <x:c r="W1950" s="12">
        <x:f>NA()</x:f>
      </x:c>
    </x:row>
    <x:row r="1951">
      <x:c r="A1951">
        <x:v>362315</x:v>
      </x:c>
      <x:c r="B1951" s="1">
        <x:v>44760.4709550579</x:v>
      </x:c>
      <x:c r="C1951" s="6">
        <x:v>34.711019785</x:v>
      </x:c>
      <x:c r="D1951" s="14" t="s">
        <x:v>92</x:v>
      </x:c>
      <x:c r="E1951" s="15">
        <x:v>44733.6604549421</x:v>
      </x:c>
      <x:c r="F1951" t="s">
        <x:v>97</x:v>
      </x:c>
      <x:c r="G1951" s="6">
        <x:v>94.6567655843933</x:v>
      </x:c>
      <x:c r="H1951" t="s">
        <x:v>95</x:v>
      </x:c>
      <x:c r="I1951" s="6">
        <x:v>25.6875944366279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21.526</x:v>
      </x:c>
      <x:c r="S1951" s="8">
        <x:v>61838.2357855828</x:v>
      </x:c>
      <x:c r="T1951" s="12">
        <x:v>256967.202329466</x:v>
      </x:c>
      <x:c r="U1951" s="12">
        <x:v>30.45</x:v>
      </x:c>
      <x:c r="V1951" s="12">
        <x:v>38.1</x:v>
      </x:c>
      <x:c r="W1951" s="12">
        <x:f>NA()</x:f>
      </x:c>
    </x:row>
    <x:row r="1952">
      <x:c r="A1952">
        <x:v>362316</x:v>
      </x:c>
      <x:c r="B1952" s="1">
        <x:v>44760.4709667014</x:v>
      </x:c>
      <x:c r="C1952" s="6">
        <x:v>34.7277944916667</x:v>
      </x:c>
      <x:c r="D1952" s="14" t="s">
        <x:v>92</x:v>
      </x:c>
      <x:c r="E1952" s="15">
        <x:v>44733.6604549421</x:v>
      </x:c>
      <x:c r="F1952" t="s">
        <x:v>97</x:v>
      </x:c>
      <x:c r="G1952" s="6">
        <x:v>94.6203897351565</x:v>
      </x:c>
      <x:c r="H1952" t="s">
        <x:v>95</x:v>
      </x:c>
      <x:c r="I1952" s="6">
        <x:v>25.6814753236977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21.531</x:v>
      </x:c>
      <x:c r="S1952" s="8">
        <x:v>61833.4378015635</x:v>
      </x:c>
      <x:c r="T1952" s="12">
        <x:v>256941.245567844</x:v>
      </x:c>
      <x:c r="U1952" s="12">
        <x:v>30.45</x:v>
      </x:c>
      <x:c r="V1952" s="12">
        <x:v>38.1</x:v>
      </x:c>
      <x:c r="W1952" s="12">
        <x:f>NA()</x:f>
      </x:c>
    </x:row>
    <x:row r="1953">
      <x:c r="A1953">
        <x:v>362317</x:v>
      </x:c>
      <x:c r="B1953" s="1">
        <x:v>44760.4709783565</x:v>
      </x:c>
      <x:c r="C1953" s="6">
        <x:v>34.7446222083333</x:v>
      </x:c>
      <x:c r="D1953" s="14" t="s">
        <x:v>92</x:v>
      </x:c>
      <x:c r="E1953" s="15">
        <x:v>44733.6604549421</x:v>
      </x:c>
      <x:c r="F1953" t="s">
        <x:v>97</x:v>
      </x:c>
      <x:c r="G1953" s="6">
        <x:v>94.6288269932519</x:v>
      </x:c>
      <x:c r="H1953" t="s">
        <x:v>95</x:v>
      </x:c>
      <x:c r="I1953" s="6">
        <x:v>25.6814753236977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21.53</x:v>
      </x:c>
      <x:c r="S1953" s="8">
        <x:v>61821.6331066599</x:v>
      </x:c>
      <x:c r="T1953" s="12">
        <x:v>256925.983832236</x:v>
      </x:c>
      <x:c r="U1953" s="12">
        <x:v>30.45</x:v>
      </x:c>
      <x:c r="V1953" s="12">
        <x:v>38.1</x:v>
      </x:c>
      <x:c r="W1953" s="12">
        <x:f>NA()</x:f>
      </x:c>
    </x:row>
    <x:row r="1954">
      <x:c r="A1954">
        <x:v>362320</x:v>
      </x:c>
      <x:c r="B1954" s="1">
        <x:v>44760.4709901273</x:v>
      </x:c>
      <x:c r="C1954" s="6">
        <x:v>34.76157104</x:v>
      </x:c>
      <x:c r="D1954" s="14" t="s">
        <x:v>92</x:v>
      </x:c>
      <x:c r="E1954" s="15">
        <x:v>44733.6604549421</x:v>
      </x:c>
      <x:c r="F1954" t="s">
        <x:v>97</x:v>
      </x:c>
      <x:c r="G1954" s="6">
        <x:v>94.6061366374373</x:v>
      </x:c>
      <x:c r="H1954" t="s">
        <x:v>95</x:v>
      </x:c>
      <x:c r="I1954" s="6">
        <x:v>25.6875944366279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21.532</x:v>
      </x:c>
      <x:c r="S1954" s="8">
        <x:v>61820.7409455149</x:v>
      </x:c>
      <x:c r="T1954" s="12">
        <x:v>256922.936369016</x:v>
      </x:c>
      <x:c r="U1954" s="12">
        <x:v>30.45</x:v>
      </x:c>
      <x:c r="V1954" s="12">
        <x:v>38.1</x:v>
      </x:c>
      <x:c r="W1954" s="12">
        <x:f>NA()</x:f>
      </x:c>
    </x:row>
    <x:row r="1955">
      <x:c r="A1955">
        <x:v>362321</x:v>
      </x:c>
      <x:c r="B1955" s="1">
        <x:v>44760.4710012731</x:v>
      </x:c>
      <x:c r="C1955" s="6">
        <x:v>34.77761888</x:v>
      </x:c>
      <x:c r="D1955" s="14" t="s">
        <x:v>92</x:v>
      </x:c>
      <x:c r="E1955" s="15">
        <x:v>44733.6604549421</x:v>
      </x:c>
      <x:c r="F1955" t="s">
        <x:v>97</x:v>
      </x:c>
      <x:c r="G1955" s="6">
        <x:v>94.5977017593699</x:v>
      </x:c>
      <x:c r="H1955" t="s">
        <x:v>95</x:v>
      </x:c>
      <x:c r="I1955" s="6">
        <x:v>25.6875944366279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21.533</x:v>
      </x:c>
      <x:c r="S1955" s="8">
        <x:v>61817.1802259121</x:v>
      </x:c>
      <x:c r="T1955" s="12">
        <x:v>256910.348096052</x:v>
      </x:c>
      <x:c r="U1955" s="12">
        <x:v>30.45</x:v>
      </x:c>
      <x:c r="V1955" s="12">
        <x:v>38.1</x:v>
      </x:c>
      <x:c r="W1955" s="12">
        <x:f>NA()</x:f>
      </x:c>
    </x:row>
    <x:row r="1956">
      <x:c r="A1956">
        <x:v>362324</x:v>
      </x:c>
      <x:c r="B1956" s="1">
        <x:v>44760.4710129977</x:v>
      </x:c>
      <x:c r="C1956" s="6">
        <x:v>34.79448751</x:v>
      </x:c>
      <x:c r="D1956" s="14" t="s">
        <x:v>92</x:v>
      </x:c>
      <x:c r="E1956" s="15">
        <x:v>44733.6604549421</x:v>
      </x:c>
      <x:c r="F1956" t="s">
        <x:v>97</x:v>
      </x:c>
      <x:c r="G1956" s="6">
        <x:v>94.6230092042308</x:v>
      </x:c>
      <x:c r="H1956" t="s">
        <x:v>95</x:v>
      </x:c>
      <x:c r="I1956" s="6">
        <x:v>25.6875944366279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21.53</x:v>
      </x:c>
      <x:c r="S1956" s="8">
        <x:v>61814.9707734678</x:v>
      </x:c>
      <x:c r="T1956" s="12">
        <x:v>256909.74128431</x:v>
      </x:c>
      <x:c r="U1956" s="12">
        <x:v>30.45</x:v>
      </x:c>
      <x:c r="V1956" s="12">
        <x:v>38.1</x:v>
      </x:c>
      <x:c r="W1956" s="12">
        <x:f>NA()</x:f>
      </x:c>
    </x:row>
    <x:row r="1957">
      <x:c r="A1957">
        <x:v>362327</x:v>
      </x:c>
      <x:c r="B1957" s="1">
        <x:v>44760.4710246528</x:v>
      </x:c>
      <x:c r="C1957" s="6">
        <x:v>34.811263905</x:v>
      </x:c>
      <x:c r="D1957" s="14" t="s">
        <x:v>92</x:v>
      </x:c>
      <x:c r="E1957" s="15">
        <x:v>44733.6604549421</x:v>
      </x:c>
      <x:c r="F1957" t="s">
        <x:v>97</x:v>
      </x:c>
      <x:c r="G1957" s="6">
        <x:v>94.603518029931</x:v>
      </x:c>
      <x:c r="H1957" t="s">
        <x:v>95</x:v>
      </x:c>
      <x:c r="I1957" s="6">
        <x:v>25.6814753236977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21.533</x:v>
      </x:c>
      <x:c r="S1957" s="8">
        <x:v>61815.5861327558</x:v>
      </x:c>
      <x:c r="T1957" s="12">
        <x:v>256904.780021019</x:v>
      </x:c>
      <x:c r="U1957" s="12">
        <x:v>30.45</x:v>
      </x:c>
      <x:c r="V1957" s="12">
        <x:v>38.1</x:v>
      </x:c>
      <x:c r="W1957" s="12">
        <x:f>NA()</x:f>
      </x:c>
    </x:row>
    <x:row r="1958">
      <x:c r="A1958">
        <x:v>362330</x:v>
      </x:c>
      <x:c r="B1958" s="1">
        <x:v>44760.4710363426</x:v>
      </x:c>
      <x:c r="C1958" s="6">
        <x:v>34.8281022</x:v>
      </x:c>
      <x:c r="D1958" s="14" t="s">
        <x:v>92</x:v>
      </x:c>
      <x:c r="E1958" s="15">
        <x:v>44733.6604549421</x:v>
      </x:c>
      <x:c r="F1958" t="s">
        <x:v>97</x:v>
      </x:c>
      <x:c r="G1958" s="6">
        <x:v>94.5697858594043</x:v>
      </x:c>
      <x:c r="H1958" t="s">
        <x:v>95</x:v>
      </x:c>
      <x:c r="I1958" s="6">
        <x:v>25.6814753236977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21.537</x:v>
      </x:c>
      <x:c r="S1958" s="8">
        <x:v>61812.260817528</x:v>
      </x:c>
      <x:c r="T1958" s="12">
        <x:v>256900.129893257</x:v>
      </x:c>
      <x:c r="U1958" s="12">
        <x:v>30.45</x:v>
      </x:c>
      <x:c r="V1958" s="12">
        <x:v>38.1</x:v>
      </x:c>
      <x:c r="W1958" s="12">
        <x:f>NA()</x:f>
      </x:c>
    </x:row>
    <x:row r="1959">
      <x:c r="A1959">
        <x:v>362333</x:v>
      </x:c>
      <x:c r="B1959" s="1">
        <x:v>44760.4710474884</x:v>
      </x:c>
      <x:c r="C1959" s="6">
        <x:v>34.8441273966667</x:v>
      </x:c>
      <x:c r="D1959" s="14" t="s">
        <x:v>92</x:v>
      </x:c>
      <x:c r="E1959" s="15">
        <x:v>44733.6604549421</x:v>
      </x:c>
      <x:c r="F1959" t="s">
        <x:v>97</x:v>
      </x:c>
      <x:c r="G1959" s="6">
        <x:v>94.6061366374373</x:v>
      </x:c>
      <x:c r="H1959" t="s">
        <x:v>95</x:v>
      </x:c>
      <x:c r="I1959" s="6">
        <x:v>25.6875944366279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21.532</x:v>
      </x:c>
      <x:c r="S1959" s="8">
        <x:v>61812.0868933734</x:v>
      </x:c>
      <x:c r="T1959" s="12">
        <x:v>256887.109762005</x:v>
      </x:c>
      <x:c r="U1959" s="12">
        <x:v>30.45</x:v>
      </x:c>
      <x:c r="V1959" s="12">
        <x:v>38.1</x:v>
      </x:c>
      <x:c r="W1959" s="12">
        <x:f>NA()</x:f>
      </x:c>
    </x:row>
    <x:row r="1960">
      <x:c r="A1960">
        <x:v>362339</x:v>
      </x:c>
      <x:c r="B1960" s="1">
        <x:v>44760.4710591782</x:v>
      </x:c>
      <x:c r="C1960" s="6">
        <x:v>34.86099744</x:v>
      </x:c>
      <x:c r="D1960" s="14" t="s">
        <x:v>92</x:v>
      </x:c>
      <x:c r="E1960" s="15">
        <x:v>44733.6604549421</x:v>
      </x:c>
      <x:c r="F1960" t="s">
        <x:v>97</x:v>
      </x:c>
      <x:c r="G1960" s="6">
        <x:v>94.5892678180013</x:v>
      </x:c>
      <x:c r="H1960" t="s">
        <x:v>95</x:v>
      </x:c>
      <x:c r="I1960" s="6">
        <x:v>25.6875944366279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21.534</x:v>
      </x:c>
      <x:c r="S1960" s="8">
        <x:v>61808.7031217962</x:v>
      </x:c>
      <x:c r="T1960" s="12">
        <x:v>256891.810501198</x:v>
      </x:c>
      <x:c r="U1960" s="12">
        <x:v>30.45</x:v>
      </x:c>
      <x:c r="V1960" s="12">
        <x:v>38.1</x:v>
      </x:c>
      <x:c r="W1960" s="12">
        <x:f>NA()</x:f>
      </x:c>
    </x:row>
    <x:row r="1961">
      <x:c r="A1961">
        <x:v>362343</x:v>
      </x:c>
      <x:c r="B1961" s="1">
        <x:v>44760.4710708681</x:v>
      </x:c>
      <x:c r="C1961" s="6">
        <x:v>34.877805385</x:v>
      </x:c>
      <x:c r="D1961" s="14" t="s">
        <x:v>92</x:v>
      </x:c>
      <x:c r="E1961" s="15">
        <x:v>44733.6604549421</x:v>
      </x:c>
      <x:c r="F1961" t="s">
        <x:v>97</x:v>
      </x:c>
      <x:c r="G1961" s="6">
        <x:v>94.6346453392576</x:v>
      </x:c>
      <x:c r="H1961" t="s">
        <x:v>95</x:v>
      </x:c>
      <x:c r="I1961" s="6">
        <x:v>25.6753562219169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21.53</x:v>
      </x:c>
      <x:c r="S1961" s="8">
        <x:v>61808.2381901008</x:v>
      </x:c>
      <x:c r="T1961" s="12">
        <x:v>256884.031011779</x:v>
      </x:c>
      <x:c r="U1961" s="12">
        <x:v>30.45</x:v>
      </x:c>
      <x:c r="V1961" s="12">
        <x:v>38.1</x:v>
      </x:c>
      <x:c r="W1961" s="12">
        <x:f>NA()</x:f>
      </x:c>
    </x:row>
    <x:row r="1962">
      <x:c r="A1962">
        <x:v>362346</x:v>
      </x:c>
      <x:c r="B1962" s="1">
        <x:v>44760.4710825231</x:v>
      </x:c>
      <x:c r="C1962" s="6">
        <x:v>34.8946202933333</x:v>
      </x:c>
      <x:c r="D1962" s="14" t="s">
        <x:v>92</x:v>
      </x:c>
      <x:c r="E1962" s="15">
        <x:v>44733.6604549421</x:v>
      </x:c>
      <x:c r="F1962" t="s">
        <x:v>97</x:v>
      </x:c>
      <x:c r="G1962" s="6">
        <x:v>94.5866500717221</x:v>
      </x:c>
      <x:c r="H1962" t="s">
        <x:v>95</x:v>
      </x:c>
      <x:c r="I1962" s="6">
        <x:v>25.6814753236977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21.535</x:v>
      </x:c>
      <x:c r="S1962" s="8">
        <x:v>61806.9753387574</x:v>
      </x:c>
      <x:c r="T1962" s="12">
        <x:v>256898.263646069</x:v>
      </x:c>
      <x:c r="U1962" s="12">
        <x:v>30.45</x:v>
      </x:c>
      <x:c r="V1962" s="12">
        <x:v>38.1</x:v>
      </x:c>
      <x:c r="W1962" s="12">
        <x:f>NA()</x:f>
      </x:c>
    </x:row>
    <x:row r="1963">
      <x:c r="A1963">
        <x:v>362353</x:v>
      </x:c>
      <x:c r="B1963" s="1">
        <x:v>44760.471094213</x:v>
      </x:c>
      <x:c r="C1963" s="6">
        <x:v>34.9114186933333</x:v>
      </x:c>
      <x:c r="D1963" s="14" t="s">
        <x:v>92</x:v>
      </x:c>
      <x:c r="E1963" s="15">
        <x:v>44733.6604549421</x:v>
      </x:c>
      <x:c r="F1963" t="s">
        <x:v>97</x:v>
      </x:c>
      <x:c r="G1963" s="6">
        <x:v>94.6230092042308</x:v>
      </x:c>
      <x:c r="H1963" t="s">
        <x:v>95</x:v>
      </x:c>
      <x:c r="I1963" s="6">
        <x:v>25.6875944366279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21.53</x:v>
      </x:c>
      <x:c r="S1963" s="8">
        <x:v>61811.910606429</x:v>
      </x:c>
      <x:c r="T1963" s="12">
        <x:v>256896.634245433</x:v>
      </x:c>
      <x:c r="U1963" s="12">
        <x:v>30.45</x:v>
      </x:c>
      <x:c r="V1963" s="12">
        <x:v>38.1</x:v>
      </x:c>
      <x:c r="W1963" s="12">
        <x:f>NA()</x:f>
      </x:c>
    </x:row>
    <x:row r="1964">
      <x:c r="A1964">
        <x:v>362359</x:v>
      </x:c>
      <x:c r="B1964" s="1">
        <x:v>44760.4711058681</x:v>
      </x:c>
      <x:c r="C1964" s="6">
        <x:v>34.928224745</x:v>
      </x:c>
      <x:c r="D1964" s="14" t="s">
        <x:v>92</x:v>
      </x:c>
      <x:c r="E1964" s="15">
        <x:v>44733.6604549421</x:v>
      </x:c>
      <x:c r="F1964" t="s">
        <x:v>97</x:v>
      </x:c>
      <x:c r="G1964" s="6">
        <x:v>94.6008999038269</x:v>
      </x:c>
      <x:c r="H1964" t="s">
        <x:v>95</x:v>
      </x:c>
      <x:c r="I1964" s="6">
        <x:v>25.6753562219169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21.534</x:v>
      </x:c>
      <x:c r="S1964" s="8">
        <x:v>61805.1132805183</x:v>
      </x:c>
      <x:c r="T1964" s="12">
        <x:v>256890.85710411</x:v>
      </x:c>
      <x:c r="U1964" s="12">
        <x:v>30.45</x:v>
      </x:c>
      <x:c r="V1964" s="12">
        <x:v>38.1</x:v>
      </x:c>
      <x:c r="W1964" s="12">
        <x:f>NA()</x:f>
      </x:c>
    </x:row>
    <x:row r="1965">
      <x:c r="A1965">
        <x:v>362363</x:v>
      </x:c>
      <x:c r="B1965" s="1">
        <x:v>44760.4711169792</x:v>
      </x:c>
      <x:c r="C1965" s="6">
        <x:v>34.94422309</x:v>
      </x:c>
      <x:c r="D1965" s="14" t="s">
        <x:v>92</x:v>
      </x:c>
      <x:c r="E1965" s="15">
        <x:v>44733.6604549421</x:v>
      </x:c>
      <x:c r="F1965" t="s">
        <x:v>97</x:v>
      </x:c>
      <x:c r="G1965" s="6">
        <x:v>94.5866500717221</x:v>
      </x:c>
      <x:c r="H1965" t="s">
        <x:v>95</x:v>
      </x:c>
      <x:c r="I1965" s="6">
        <x:v>25.6814753236977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21.535</x:v>
      </x:c>
      <x:c r="S1965" s="8">
        <x:v>61800.5718161735</x:v>
      </x:c>
      <x:c r="T1965" s="12">
        <x:v>256883.392241884</x:v>
      </x:c>
      <x:c r="U1965" s="12">
        <x:v>30.45</x:v>
      </x:c>
      <x:c r="V1965" s="12">
        <x:v>38.1</x:v>
      </x:c>
      <x:c r="W1965" s="12">
        <x:f>NA()</x:f>
      </x:c>
    </x:row>
    <x:row r="1966">
      <x:c r="A1966">
        <x:v>362370</x:v>
      </x:c>
      <x:c r="B1966" s="1">
        <x:v>44760.471128669</x:v>
      </x:c>
      <x:c r="C1966" s="6">
        <x:v>34.9610586616667</x:v>
      </x:c>
      <x:c r="D1966" s="14" t="s">
        <x:v>92</x:v>
      </x:c>
      <x:c r="E1966" s="15">
        <x:v>44733.6604549421</x:v>
      </x:c>
      <x:c r="F1966" t="s">
        <x:v>97</x:v>
      </x:c>
      <x:c r="G1966" s="6">
        <x:v>94.5950835825198</x:v>
      </x:c>
      <x:c r="H1966" t="s">
        <x:v>95</x:v>
      </x:c>
      <x:c r="I1966" s="6">
        <x:v>25.6814753236977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21.534</x:v>
      </x:c>
      <x:c r="S1966" s="8">
        <x:v>61798.923751363</x:v>
      </x:c>
      <x:c r="T1966" s="12">
        <x:v>256882.80945089</x:v>
      </x:c>
      <x:c r="U1966" s="12">
        <x:v>30.45</x:v>
      </x:c>
      <x:c r="V1966" s="12">
        <x:v>38.1</x:v>
      </x:c>
      <x:c r="W1966" s="12">
        <x:f>NA()</x:f>
      </x:c>
    </x:row>
    <x:row r="1967">
      <x:c r="A1967">
        <x:v>362375</x:v>
      </x:c>
      <x:c r="B1967" s="1">
        <x:v>44760.4711403588</x:v>
      </x:c>
      <x:c r="C1967" s="6">
        <x:v>34.9778974</x:v>
      </x:c>
      <x:c r="D1967" s="14" t="s">
        <x:v>92</x:v>
      </x:c>
      <x:c r="E1967" s="15">
        <x:v>44733.6604549421</x:v>
      </x:c>
      <x:c r="F1967" t="s">
        <x:v>97</x:v>
      </x:c>
      <x:c r="G1967" s="6">
        <x:v>94.5950835825198</x:v>
      </x:c>
      <x:c r="H1967" t="s">
        <x:v>95</x:v>
      </x:c>
      <x:c r="I1967" s="6">
        <x:v>25.6814753236977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21.534</x:v>
      </x:c>
      <x:c r="S1967" s="8">
        <x:v>61795.9326775239</x:v>
      </x:c>
      <x:c r="T1967" s="12">
        <x:v>256879.984549973</x:v>
      </x:c>
      <x:c r="U1967" s="12">
        <x:v>30.45</x:v>
      </x:c>
      <x:c r="V1967" s="12">
        <x:v>38.1</x:v>
      </x:c>
      <x:c r="W1967" s="12">
        <x:f>NA()</x:f>
      </x:c>
    </x:row>
    <x:row r="1968">
      <x:c r="A1968">
        <x:v>362381</x:v>
      </x:c>
      <x:c r="B1968" s="1">
        <x:v>44760.4711520833</x:v>
      </x:c>
      <x:c r="C1968" s="6">
        <x:v>34.9947738766667</x:v>
      </x:c>
      <x:c r="D1968" s="14" t="s">
        <x:v>92</x:v>
      </x:c>
      <x:c r="E1968" s="15">
        <x:v>44733.6604549421</x:v>
      </x:c>
      <x:c r="F1968" t="s">
        <x:v>97</x:v>
      </x:c>
      <x:c r="G1968" s="6">
        <x:v>94.603518029931</x:v>
      </x:c>
      <x:c r="H1968" t="s">
        <x:v>95</x:v>
      </x:c>
      <x:c r="I1968" s="6">
        <x:v>25.6814753236977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21.533</x:v>
      </x:c>
      <x:c r="S1968" s="8">
        <x:v>61798.3632766642</x:v>
      </x:c>
      <x:c r="T1968" s="12">
        <x:v>256870.913891744</x:v>
      </x:c>
      <x:c r="U1968" s="12">
        <x:v>30.45</x:v>
      </x:c>
      <x:c r="V1968" s="12">
        <x:v>38.1</x:v>
      </x:c>
      <x:c r="W1968" s="12">
        <x:f>NA()</x:f>
      </x:c>
    </x:row>
    <x:row r="1969">
      <x:c r="A1969">
        <x:v>362388</x:v>
      </x:c>
      <x:c r="B1969" s="1">
        <x:v>44760.4711637731</x:v>
      </x:c>
      <x:c r="C1969" s="6">
        <x:v>35.0116136666667</x:v>
      </x:c>
      <x:c r="D1969" s="14" t="s">
        <x:v>92</x:v>
      </x:c>
      <x:c r="E1969" s="15">
        <x:v>44733.6604549421</x:v>
      </x:c>
      <x:c r="F1969" t="s">
        <x:v>97</x:v>
      </x:c>
      <x:c r="G1969" s="6">
        <x:v>94.6230092042308</x:v>
      </x:c>
      <x:c r="H1969" t="s">
        <x:v>95</x:v>
      </x:c>
      <x:c r="I1969" s="6">
        <x:v>25.6875944366279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21.53</x:v>
      </x:c>
      <x:c r="S1969" s="8">
        <x:v>61799.830612966</x:v>
      </x:c>
      <x:c r="T1969" s="12">
        <x:v>256879.061663716</x:v>
      </x:c>
      <x:c r="U1969" s="12">
        <x:v>30.45</x:v>
      </x:c>
      <x:c r="V1969" s="12">
        <x:v>38.1</x:v>
      </x:c>
      <x:c r="W1969" s="12">
        <x:f>NA()</x:f>
      </x:c>
    </x:row>
    <x:row r="1970">
      <x:c r="A1970">
        <x:v>362389</x:v>
      </x:c>
      <x:c r="B1970" s="1">
        <x:v>44760.4711748843</x:v>
      </x:c>
      <x:c r="C1970" s="6">
        <x:v>35.0275895383333</x:v>
      </x:c>
      <x:c r="D1970" s="14" t="s">
        <x:v>92</x:v>
      </x:c>
      <x:c r="E1970" s="15">
        <x:v>44733.6604549421</x:v>
      </x:c>
      <x:c r="F1970" t="s">
        <x:v>97</x:v>
      </x:c>
      <x:c r="G1970" s="6">
        <x:v>94.6288269932519</x:v>
      </x:c>
      <x:c r="H1970" t="s">
        <x:v>95</x:v>
      </x:c>
      <x:c r="I1970" s="6">
        <x:v>25.6814753236977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21.53</x:v>
      </x:c>
      <x:c r="S1970" s="8">
        <x:v>61799.3376767135</x:v>
      </x:c>
      <x:c r="T1970" s="12">
        <x:v>256872.403389807</x:v>
      </x:c>
      <x:c r="U1970" s="12">
        <x:v>30.45</x:v>
      </x:c>
      <x:c r="V1970" s="12">
        <x:v>38.1</x:v>
      </x:c>
      <x:c r="W1970" s="12">
        <x:f>NA()</x:f>
      </x:c>
    </x:row>
    <x:row r="1971">
      <x:c r="A1971">
        <x:v>362396</x:v>
      </x:c>
      <x:c r="B1971" s="1">
        <x:v>44760.4711865741</x:v>
      </x:c>
      <x:c r="C1971" s="6">
        <x:v>35.044414345</x:v>
      </x:c>
      <x:c r="D1971" s="14" t="s">
        <x:v>92</x:v>
      </x:c>
      <x:c r="E1971" s="15">
        <x:v>44733.6604549421</x:v>
      </x:c>
      <x:c r="F1971" t="s">
        <x:v>97</x:v>
      </x:c>
      <x:c r="G1971" s="6">
        <x:v>94.6003204175784</x:v>
      </x:c>
      <x:c r="H1971" t="s">
        <x:v>95</x:v>
      </x:c>
      <x:c r="I1971" s="6">
        <x:v>25.6937135607086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21.532</x:v>
      </x:c>
      <x:c r="S1971" s="8">
        <x:v>61797.6604788971</x:v>
      </x:c>
      <x:c r="T1971" s="12">
        <x:v>256868.938315835</x:v>
      </x:c>
      <x:c r="U1971" s="12">
        <x:v>30.45</x:v>
      </x:c>
      <x:c r="V1971" s="12">
        <x:v>38.1</x:v>
      </x:c>
      <x:c r="W1971" s="12">
        <x:f>NA()</x:f>
      </x:c>
    </x:row>
    <x:row r="1972">
      <x:c r="A1972">
        <x:v>362403</x:v>
      </x:c>
      <x:c r="B1972" s="1">
        <x:v>44760.4711982639</x:v>
      </x:c>
      <x:c r="C1972" s="6">
        <x:v>35.0612849233333</x:v>
      </x:c>
      <x:c r="D1972" s="14" t="s">
        <x:v>92</x:v>
      </x:c>
      <x:c r="E1972" s="15">
        <x:v>44733.6604549421</x:v>
      </x:c>
      <x:c r="F1972" t="s">
        <x:v>97</x:v>
      </x:c>
      <x:c r="G1972" s="6">
        <x:v>94.5892678180013</x:v>
      </x:c>
      <x:c r="H1972" t="s">
        <x:v>95</x:v>
      </x:c>
      <x:c r="I1972" s="6">
        <x:v>25.6875944366279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21.534</x:v>
      </x:c>
      <x:c r="S1972" s="8">
        <x:v>61795.9988973159</x:v>
      </x:c>
      <x:c r="T1972" s="12">
        <x:v>256868.009174622</x:v>
      </x:c>
      <x:c r="U1972" s="12">
        <x:v>30.45</x:v>
      </x:c>
      <x:c r="V1972" s="12">
        <x:v>38.1</x:v>
      </x:c>
      <x:c r="W1972" s="12">
        <x:f>NA()</x:f>
      </x:c>
    </x:row>
    <x:row r="1973">
      <x:c r="A1973">
        <x:v>362411</x:v>
      </x:c>
      <x:c r="B1973" s="1">
        <x:v>44760.4712100347</x:v>
      </x:c>
      <x:c r="C1973" s="6">
        <x:v>35.0782010533333</x:v>
      </x:c>
      <x:c r="D1973" s="14" t="s">
        <x:v>92</x:v>
      </x:c>
      <x:c r="E1973" s="15">
        <x:v>44733.6604549421</x:v>
      </x:c>
      <x:c r="F1973" t="s">
        <x:v>97</x:v>
      </x:c>
      <x:c r="G1973" s="6">
        <x:v>94.6061366374373</x:v>
      </x:c>
      <x:c r="H1973" t="s">
        <x:v>95</x:v>
      </x:c>
      <x:c r="I1973" s="6">
        <x:v>25.6875944366279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21.532</x:v>
      </x:c>
      <x:c r="S1973" s="8">
        <x:v>61793.0437145869</x:v>
      </x:c>
      <x:c r="T1973" s="12">
        <x:v>256876.360661535</x:v>
      </x:c>
      <x:c r="U1973" s="12">
        <x:v>30.45</x:v>
      </x:c>
      <x:c r="V1973" s="12">
        <x:v>38.1</x:v>
      </x:c>
      <x:c r="W1973" s="12">
        <x:f>NA()</x:f>
      </x:c>
    </x:row>
    <x:row r="1974">
      <x:c r="A1974">
        <x:v>362414</x:v>
      </x:c>
      <x:c r="B1974" s="1">
        <x:v>44760.4712211458</x:v>
      </x:c>
      <x:c r="C1974" s="6">
        <x:v>35.0942281716667</x:v>
      </x:c>
      <x:c r="D1974" s="14" t="s">
        <x:v>92</x:v>
      </x:c>
      <x:c r="E1974" s="15">
        <x:v>44733.6604549421</x:v>
      </x:c>
      <x:c r="F1974" t="s">
        <x:v>97</x:v>
      </x:c>
      <x:c r="G1974" s="6">
        <x:v>94.5782174973971</x:v>
      </x:c>
      <x:c r="H1974" t="s">
        <x:v>95</x:v>
      </x:c>
      <x:c r="I1974" s="6">
        <x:v>25.6814753236977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21.536</x:v>
      </x:c>
      <x:c r="S1974" s="8">
        <x:v>61788.0652405065</x:v>
      </x:c>
      <x:c r="T1974" s="12">
        <x:v>256869.125368218</x:v>
      </x:c>
      <x:c r="U1974" s="12">
        <x:v>30.45</x:v>
      </x:c>
      <x:c r="V1974" s="12">
        <x:v>38.1</x:v>
      </x:c>
      <x:c r="W1974" s="12">
        <x:f>NA()</x:f>
      </x:c>
    </x:row>
    <x:row r="1975">
      <x:c r="A1975">
        <x:v>362424</x:v>
      </x:c>
      <x:c r="B1975" s="1">
        <x:v>44760.4712328704</x:v>
      </x:c>
      <x:c r="C1975" s="6">
        <x:v>35.111108495</x:v>
      </x:c>
      <x:c r="D1975" s="14" t="s">
        <x:v>92</x:v>
      </x:c>
      <x:c r="E1975" s="15">
        <x:v>44733.6604549421</x:v>
      </x:c>
      <x:c r="F1975" t="s">
        <x:v>97</x:v>
      </x:c>
      <x:c r="G1975" s="6">
        <x:v>94.5782174973971</x:v>
      </x:c>
      <x:c r="H1975" t="s">
        <x:v>95</x:v>
      </x:c>
      <x:c r="I1975" s="6">
        <x:v>25.6814753236977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21.536</x:v>
      </x:c>
      <x:c r="S1975" s="8">
        <x:v>61791.6469273632</x:v>
      </x:c>
      <x:c r="T1975" s="12">
        <x:v>256860.802891804</x:v>
      </x:c>
      <x:c r="U1975" s="12">
        <x:v>30.45</x:v>
      </x:c>
      <x:c r="V1975" s="12">
        <x:v>38.1</x:v>
      </x:c>
      <x:c r="W1975" s="12">
        <x:f>NA()</x:f>
      </x:c>
    </x:row>
    <x:row r="1976">
      <x:c r="A1976">
        <x:v>362426</x:v>
      </x:c>
      <x:c r="B1976" s="1">
        <x:v>44760.4712445602</x:v>
      </x:c>
      <x:c r="C1976" s="6">
        <x:v>35.1279509833333</x:v>
      </x:c>
      <x:c r="D1976" s="14" t="s">
        <x:v>92</x:v>
      </x:c>
      <x:c r="E1976" s="15">
        <x:v>44733.6604549421</x:v>
      </x:c>
      <x:c r="F1976" t="s">
        <x:v>97</x:v>
      </x:c>
      <x:c r="G1976" s="6">
        <x:v>94.5724027447976</x:v>
      </x:c>
      <x:c r="H1976" t="s">
        <x:v>95</x:v>
      </x:c>
      <x:c r="I1976" s="6">
        <x:v>25.6875944366279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21.536</x:v>
      </x:c>
      <x:c r="S1976" s="8">
        <x:v>61795.1074739591</x:v>
      </x:c>
      <x:c r="T1976" s="12">
        <x:v>256858.483007324</x:v>
      </x:c>
      <x:c r="U1976" s="12">
        <x:v>30.45</x:v>
      </x:c>
      <x:c r="V1976" s="12">
        <x:v>38.1</x:v>
      </x:c>
      <x:c r="W1976" s="12">
        <x:f>NA()</x:f>
      </x:c>
    </x:row>
    <x:row r="1977">
      <x:c r="A1977">
        <x:v>362434</x:v>
      </x:c>
      <x:c r="B1977" s="1">
        <x:v>44760.4712562847</x:v>
      </x:c>
      <x:c r="C1977" s="6">
        <x:v>35.1448068383333</x:v>
      </x:c>
      <x:c r="D1977" s="14" t="s">
        <x:v>92</x:v>
      </x:c>
      <x:c r="E1977" s="15">
        <x:v>44733.6604549421</x:v>
      </x:c>
      <x:c r="F1977" t="s">
        <x:v>97</x:v>
      </x:c>
      <x:c r="G1977" s="6">
        <x:v>94.5866500717221</x:v>
      </x:c>
      <x:c r="H1977" t="s">
        <x:v>95</x:v>
      </x:c>
      <x:c r="I1977" s="6">
        <x:v>25.6814753236977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21.535</x:v>
      </x:c>
      <x:c r="S1977" s="8">
        <x:v>61792.142172668</x:v>
      </x:c>
      <x:c r="T1977" s="12">
        <x:v>256852.828737237</x:v>
      </x:c>
      <x:c r="U1977" s="12">
        <x:v>30.45</x:v>
      </x:c>
      <x:c r="V1977" s="12">
        <x:v>38.1</x:v>
      </x:c>
      <x:c r="W1977" s="12">
        <x:f>NA()</x:f>
      </x:c>
    </x:row>
    <x:row r="1978">
      <x:c r="A1978">
        <x:v>362439</x:v>
      </x:c>
      <x:c r="B1978" s="1">
        <x:v>44760.4712673958</x:v>
      </x:c>
      <x:c r="C1978" s="6">
        <x:v>35.1608353</x:v>
      </x:c>
      <x:c r="D1978" s="14" t="s">
        <x:v>92</x:v>
      </x:c>
      <x:c r="E1978" s="15">
        <x:v>44733.6604549421</x:v>
      </x:c>
      <x:c r="F1978" t="s">
        <x:v>97</x:v>
      </x:c>
      <x:c r="G1978" s="6">
        <x:v>94.6119534140964</x:v>
      </x:c>
      <x:c r="H1978" t="s">
        <x:v>95</x:v>
      </x:c>
      <x:c r="I1978" s="6">
        <x:v>25.6814753236977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21.532</x:v>
      </x:c>
      <x:c r="S1978" s="8">
        <x:v>61793.4038539831</x:v>
      </x:c>
      <x:c r="T1978" s="12">
        <x:v>256863.287610123</x:v>
      </x:c>
      <x:c r="U1978" s="12">
        <x:v>30.45</x:v>
      </x:c>
      <x:c r="V1978" s="12">
        <x:v>38.1</x:v>
      </x:c>
      <x:c r="W1978" s="12">
        <x:f>NA()</x:f>
      </x:c>
    </x:row>
    <x:row r="1979">
      <x:c r="A1979">
        <x:v>362448</x:v>
      </x:c>
      <x:c r="B1979" s="1">
        <x:v>44760.4712791319</x:v>
      </x:c>
      <x:c r="C1979" s="6">
        <x:v>35.1776908233333</x:v>
      </x:c>
      <x:c r="D1979" s="14" t="s">
        <x:v>92</x:v>
      </x:c>
      <x:c r="E1979" s="15">
        <x:v>44733.6604549421</x:v>
      </x:c>
      <x:c r="F1979" t="s">
        <x:v>97</x:v>
      </x:c>
      <x:c r="G1979" s="6">
        <x:v>94.5866500717221</x:v>
      </x:c>
      <x:c r="H1979" t="s">
        <x:v>95</x:v>
      </x:c>
      <x:c r="I1979" s="6">
        <x:v>25.6814753236977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21.535</x:v>
      </x:c>
      <x:c r="S1979" s="8">
        <x:v>61791.5167507474</x:v>
      </x:c>
      <x:c r="T1979" s="12">
        <x:v>256869.557124856</x:v>
      </x:c>
      <x:c r="U1979" s="12">
        <x:v>30.45</x:v>
      </x:c>
      <x:c r="V1979" s="12">
        <x:v>38.1</x:v>
      </x:c>
      <x:c r="W1979" s="12">
        <x:f>NA()</x:f>
      </x:c>
    </x:row>
    <x:row r="1980">
      <x:c r="A1980">
        <x:v>362453</x:v>
      </x:c>
      <x:c r="B1980" s="1">
        <x:v>44760.4712908565</x:v>
      </x:c>
      <x:c r="C1980" s="6">
        <x:v>35.19460195</x:v>
      </x:c>
      <x:c r="D1980" s="14" t="s">
        <x:v>92</x:v>
      </x:c>
      <x:c r="E1980" s="15">
        <x:v>44733.6604549421</x:v>
      </x:c>
      <x:c r="F1980" t="s">
        <x:v>97</x:v>
      </x:c>
      <x:c r="G1980" s="6">
        <x:v>94.5977017593699</x:v>
      </x:c>
      <x:c r="H1980" t="s">
        <x:v>95</x:v>
      </x:c>
      <x:c r="I1980" s="6">
        <x:v>25.6875944366279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21.533</x:v>
      </x:c>
      <x:c r="S1980" s="8">
        <x:v>61791.4368487828</x:v>
      </x:c>
      <x:c r="T1980" s="12">
        <x:v>256859.096650155</x:v>
      </x:c>
      <x:c r="U1980" s="12">
        <x:v>30.45</x:v>
      </x:c>
      <x:c r="V1980" s="12">
        <x:v>38.1</x:v>
      </x:c>
      <x:c r="W1980" s="12">
        <x:f>NA()</x:f>
      </x:c>
    </x:row>
    <x:row r="1981">
      <x:c r="A1981">
        <x:v>362460</x:v>
      </x:c>
      <x:c r="B1981" s="1">
        <x:v>44760.471302581</x:v>
      </x:c>
      <x:c r="C1981" s="6">
        <x:v>35.2114967383333</x:v>
      </x:c>
      <x:c r="D1981" s="14" t="s">
        <x:v>92</x:v>
      </x:c>
      <x:c r="E1981" s="15">
        <x:v>44733.6604549421</x:v>
      </x:c>
      <x:c r="F1981" t="s">
        <x:v>97</x:v>
      </x:c>
      <x:c r="G1981" s="6">
        <x:v>94.603518029931</x:v>
      </x:c>
      <x:c r="H1981" t="s">
        <x:v>95</x:v>
      </x:c>
      <x:c r="I1981" s="6">
        <x:v>25.6814753236977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21.533</x:v>
      </x:c>
      <x:c r="S1981" s="8">
        <x:v>61794.496857824</x:v>
      </x:c>
      <x:c r="T1981" s="12">
        <x:v>256863.466253541</x:v>
      </x:c>
      <x:c r="U1981" s="12">
        <x:v>30.45</x:v>
      </x:c>
      <x:c r="V1981" s="12">
        <x:v>38.1</x:v>
      </x:c>
      <x:c r="W1981" s="12">
        <x:f>NA()</x:f>
      </x:c>
    </x:row>
    <x:row r="1982">
      <x:c r="A1982">
        <x:v>362462</x:v>
      </x:c>
      <x:c r="B1982" s="1">
        <x:v>44760.4713136921</x:v>
      </x:c>
      <x:c r="C1982" s="6">
        <x:v>35.227469505</x:v>
      </x:c>
      <x:c r="D1982" s="14" t="s">
        <x:v>92</x:v>
      </x:c>
      <x:c r="E1982" s="15">
        <x:v>44733.6604549421</x:v>
      </x:c>
      <x:c r="F1982" t="s">
        <x:v>97</x:v>
      </x:c>
      <x:c r="G1982" s="6">
        <x:v>94.6119534140964</x:v>
      </x:c>
      <x:c r="H1982" t="s">
        <x:v>95</x:v>
      </x:c>
      <x:c r="I1982" s="6">
        <x:v>25.6814753236977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21.532</x:v>
      </x:c>
      <x:c r="S1982" s="8">
        <x:v>61793.5045835809</x:v>
      </x:c>
      <x:c r="T1982" s="12">
        <x:v>256851.797464028</x:v>
      </x:c>
      <x:c r="U1982" s="12">
        <x:v>30.45</x:v>
      </x:c>
      <x:c r="V1982" s="12">
        <x:v>38.1</x:v>
      </x:c>
      <x:c r="W1982" s="12">
        <x:f>NA()</x:f>
      </x:c>
    </x:row>
    <x:row r="1983">
      <x:c r="A1983">
        <x:v>362469</x:v>
      </x:c>
      <x:c r="B1983" s="1">
        <x:v>44760.4713253125</x:v>
      </x:c>
      <x:c r="C1983" s="6">
        <x:v>35.2442308466667</x:v>
      </x:c>
      <x:c r="D1983" s="14" t="s">
        <x:v>92</x:v>
      </x:c>
      <x:c r="E1983" s="15">
        <x:v>44733.6604549421</x:v>
      </x:c>
      <x:c r="F1983" t="s">
        <x:v>97</x:v>
      </x:c>
      <x:c r="G1983" s="6">
        <x:v>94.5386838325884</x:v>
      </x:c>
      <x:c r="H1983" t="s">
        <x:v>95</x:v>
      </x:c>
      <x:c r="I1983" s="6">
        <x:v>25.6875944366279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21.54</x:v>
      </x:c>
      <x:c r="S1983" s="8">
        <x:v>61787.7505053712</x:v>
      </x:c>
      <x:c r="T1983" s="12">
        <x:v>256863.447303087</x:v>
      </x:c>
      <x:c r="U1983" s="12">
        <x:v>30.45</x:v>
      </x:c>
      <x:c r="V1983" s="12">
        <x:v>38.1</x:v>
      </x:c>
      <x:c r="W1983" s="12">
        <x:f>NA()</x:f>
      </x:c>
    </x:row>
    <x:row r="1984">
      <x:c r="A1984">
        <x:v>362477</x:v>
      </x:c>
      <x:c r="B1984" s="1">
        <x:v>44760.4713370718</x:v>
      </x:c>
      <x:c r="C1984" s="6">
        <x:v>35.2611594683333</x:v>
      </x:c>
      <x:c r="D1984" s="14" t="s">
        <x:v>92</x:v>
      </x:c>
      <x:c r="E1984" s="15">
        <x:v>44733.6604549421</x:v>
      </x:c>
      <x:c r="F1984" t="s">
        <x:v>97</x:v>
      </x:c>
      <x:c r="G1984" s="6">
        <x:v>94.5892678180013</x:v>
      </x:c>
      <x:c r="H1984" t="s">
        <x:v>95</x:v>
      </x:c>
      <x:c r="I1984" s="6">
        <x:v>25.6875944366279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21.534</x:v>
      </x:c>
      <x:c r="S1984" s="8">
        <x:v>61786.9531017389</x:v>
      </x:c>
      <x:c r="T1984" s="12">
        <x:v>256868.405890346</x:v>
      </x:c>
      <x:c r="U1984" s="12">
        <x:v>30.45</x:v>
      </x:c>
      <x:c r="V1984" s="12">
        <x:v>38.1</x:v>
      </x:c>
      <x:c r="W1984" s="12">
        <x:f>NA()</x:f>
      </x:c>
    </x:row>
    <x:row r="1985">
      <x:c r="A1985">
        <x:v>362484</x:v>
      </x:c>
      <x:c r="B1985" s="1">
        <x:v>44760.4713488079</x:v>
      </x:c>
      <x:c r="C1985" s="6">
        <x:v>35.27802161</x:v>
      </x:c>
      <x:c r="D1985" s="14" t="s">
        <x:v>92</x:v>
      </x:c>
      <x:c r="E1985" s="15">
        <x:v>44733.6604549421</x:v>
      </x:c>
      <x:c r="F1985" t="s">
        <x:v>97</x:v>
      </x:c>
      <x:c r="G1985" s="6">
        <x:v>94.5555414167014</x:v>
      </x:c>
      <x:c r="H1985" t="s">
        <x:v>95</x:v>
      </x:c>
      <x:c r="I1985" s="6">
        <x:v>25.6875944366279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21.538</x:v>
      </x:c>
      <x:c r="S1985" s="8">
        <x:v>61789.9239916516</x:v>
      </x:c>
      <x:c r="T1985" s="12">
        <x:v>256855.46654898</x:v>
      </x:c>
      <x:c r="U1985" s="12">
        <x:v>30.45</x:v>
      </x:c>
      <x:c r="V1985" s="12">
        <x:v>38.1</x:v>
      </x:c>
      <x:c r="W1985" s="12">
        <x:f>NA()</x:f>
      </x:c>
    </x:row>
    <x:row r="1986">
      <x:c r="A1986">
        <x:v>362490</x:v>
      </x:c>
      <x:c r="B1986" s="1">
        <x:v>44760.4713604977</x:v>
      </x:c>
      <x:c r="C1986" s="6">
        <x:v>35.29484751</x:v>
      </x:c>
      <x:c r="D1986" s="14" t="s">
        <x:v>92</x:v>
      </x:c>
      <x:c r="E1986" s="15">
        <x:v>44733.6604549421</x:v>
      </x:c>
      <x:c r="F1986" t="s">
        <x:v>97</x:v>
      </x:c>
      <x:c r="G1986" s="6">
        <x:v>94.5386838325884</x:v>
      </x:c>
      <x:c r="H1986" t="s">
        <x:v>95</x:v>
      </x:c>
      <x:c r="I1986" s="6">
        <x:v>25.6875944366279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21.54</x:v>
      </x:c>
      <x:c r="S1986" s="8">
        <x:v>61793.1373386122</x:v>
      </x:c>
      <x:c r="T1986" s="12">
        <x:v>256851.962448412</x:v>
      </x:c>
      <x:c r="U1986" s="12">
        <x:v>30.45</x:v>
      </x:c>
      <x:c r="V1986" s="12">
        <x:v>38.1</x:v>
      </x:c>
      <x:c r="W1986" s="12">
        <x:f>NA()</x:f>
      </x:c>
    </x:row>
    <x:row r="1987">
      <x:c r="A1987">
        <x:v>362491</x:v>
      </x:c>
      <x:c r="B1987" s="1">
        <x:v>44760.4713716088</x:v>
      </x:c>
      <x:c r="C1987" s="6">
        <x:v>35.3108516383333</x:v>
      </x:c>
      <x:c r="D1987" s="14" t="s">
        <x:v>92</x:v>
      </x:c>
      <x:c r="E1987" s="15">
        <x:v>44733.6604549421</x:v>
      </x:c>
      <x:c r="F1987" t="s">
        <x:v>97</x:v>
      </x:c>
      <x:c r="G1987" s="6">
        <x:v>94.5555414167014</x:v>
      </x:c>
      <x:c r="H1987" t="s">
        <x:v>95</x:v>
      </x:c>
      <x:c r="I1987" s="6">
        <x:v>25.6875944366279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21.538</x:v>
      </x:c>
      <x:c r="S1987" s="8">
        <x:v>61783.2125687098</x:v>
      </x:c>
      <x:c r="T1987" s="12">
        <x:v>256863.746230386</x:v>
      </x:c>
      <x:c r="U1987" s="12">
        <x:v>30.45</x:v>
      </x:c>
      <x:c r="V1987" s="12">
        <x:v>38.1</x:v>
      </x:c>
      <x:c r="W1987" s="12">
        <x:f>NA()</x:f>
      </x:c>
    </x:row>
    <x:row r="1988">
      <x:c r="A1988">
        <x:v>362498</x:v>
      </x:c>
      <x:c r="B1988" s="1">
        <x:v>44760.4713832986</x:v>
      </x:c>
      <x:c r="C1988" s="6">
        <x:v>35.327686265</x:v>
      </x:c>
      <x:c r="D1988" s="14" t="s">
        <x:v>92</x:v>
      </x:c>
      <x:c r="E1988" s="15">
        <x:v>44733.6604549421</x:v>
      </x:c>
      <x:c r="F1988" t="s">
        <x:v>97</x:v>
      </x:c>
      <x:c r="G1988" s="6">
        <x:v>94.6008999038269</x:v>
      </x:c>
      <x:c r="H1988" t="s">
        <x:v>95</x:v>
      </x:c>
      <x:c r="I1988" s="6">
        <x:v>25.6753562219169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21.534</x:v>
      </x:c>
      <x:c r="S1988" s="8">
        <x:v>61782.7273794411</x:v>
      </x:c>
      <x:c r="T1988" s="12">
        <x:v>256856.543589311</x:v>
      </x:c>
      <x:c r="U1988" s="12">
        <x:v>30.45</x:v>
      </x:c>
      <x:c r="V1988" s="12">
        <x:v>38.1</x:v>
      </x:c>
      <x:c r="W1988" s="12">
        <x:f>NA()</x:f>
      </x:c>
    </x:row>
    <x:row r="1989">
      <x:c r="A1989">
        <x:v>362505</x:v>
      </x:c>
      <x:c r="B1989" s="1">
        <x:v>44760.4713949884</x:v>
      </x:c>
      <x:c r="C1989" s="6">
        <x:v>35.3445367533333</x:v>
      </x:c>
      <x:c r="D1989" s="14" t="s">
        <x:v>92</x:v>
      </x:c>
      <x:c r="E1989" s="15">
        <x:v>44733.6604549421</x:v>
      </x:c>
      <x:c r="F1989" t="s">
        <x:v>97</x:v>
      </x:c>
      <x:c r="G1989" s="6">
        <x:v>94.6203897351565</x:v>
      </x:c>
      <x:c r="H1989" t="s">
        <x:v>95</x:v>
      </x:c>
      <x:c r="I1989" s="6">
        <x:v>25.6814753236977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21.531</x:v>
      </x:c>
      <x:c r="S1989" s="8">
        <x:v>61786.4978583649</x:v>
      </x:c>
      <x:c r="T1989" s="12">
        <x:v>256859.576114105</x:v>
      </x:c>
      <x:c r="U1989" s="12">
        <x:v>30.45</x:v>
      </x:c>
      <x:c r="V1989" s="12">
        <x:v>38.1</x:v>
      </x:c>
      <x:c r="W1989" s="12">
        <x:f>NA()</x:f>
      </x:c>
    </x:row>
    <x:row r="1990">
      <x:c r="A1990">
        <x:v>362513</x:v>
      </x:c>
      <x:c r="B1990" s="1">
        <x:v>44760.4714066782</x:v>
      </x:c>
      <x:c r="C1990" s="6">
        <x:v>35.361404205</x:v>
      </x:c>
      <x:c r="D1990" s="14" t="s">
        <x:v>92</x:v>
      </x:c>
      <x:c r="E1990" s="15">
        <x:v>44733.6604549421</x:v>
      </x:c>
      <x:c r="F1990" t="s">
        <x:v>97</x:v>
      </x:c>
      <x:c r="G1990" s="6">
        <x:v>94.5724027447976</x:v>
      </x:c>
      <x:c r="H1990" t="s">
        <x:v>95</x:v>
      </x:c>
      <x:c r="I1990" s="6">
        <x:v>25.6875944366279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21.536</x:v>
      </x:c>
      <x:c r="S1990" s="8">
        <x:v>61781.3723230979</x:v>
      </x:c>
      <x:c r="T1990" s="12">
        <x:v>256852.22321522</x:v>
      </x:c>
      <x:c r="U1990" s="12">
        <x:v>30.45</x:v>
      </x:c>
      <x:c r="V1990" s="12">
        <x:v>38.1</x:v>
      </x:c>
      <x:c r="W1990" s="12">
        <x:f>NA()</x:f>
      </x:c>
    </x:row>
    <x:row r="1991">
      <x:c r="A1991">
        <x:v>362518</x:v>
      </x:c>
      <x:c r="B1991" s="1">
        <x:v>44760.4714183681</x:v>
      </x:c>
      <x:c r="C1991" s="6">
        <x:v>35.37822586</x:v>
      </x:c>
      <x:c r="D1991" s="14" t="s">
        <x:v>92</x:v>
      </x:c>
      <x:c r="E1991" s="15">
        <x:v>44733.6604549421</x:v>
      </x:c>
      <x:c r="F1991" t="s">
        <x:v>97</x:v>
      </x:c>
      <x:c r="G1991" s="6">
        <x:v>94.6256291549005</x:v>
      </x:c>
      <x:c r="H1991" t="s">
        <x:v>95</x:v>
      </x:c>
      <x:c r="I1991" s="6">
        <x:v>25.6937135607086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21.529</x:v>
      </x:c>
      <x:c r="S1991" s="8">
        <x:v>61776.5633306918</x:v>
      </x:c>
      <x:c r="T1991" s="12">
        <x:v>256845.608239991</x:v>
      </x:c>
      <x:c r="U1991" s="12">
        <x:v>30.45</x:v>
      </x:c>
      <x:c r="V1991" s="12">
        <x:v>38.1</x:v>
      </x:c>
      <x:c r="W1991" s="12">
        <x:f>NA()</x:f>
      </x:c>
    </x:row>
    <x:row r="1992">
      <x:c r="A1992">
        <x:v>362522</x:v>
      </x:c>
      <x:c r="B1992" s="1">
        <x:v>44760.4714294792</x:v>
      </x:c>
      <x:c r="C1992" s="6">
        <x:v>35.3942066283333</x:v>
      </x:c>
      <x:c r="D1992" s="14" t="s">
        <x:v>92</x:v>
      </x:c>
      <x:c r="E1992" s="15">
        <x:v>44733.6604549421</x:v>
      </x:c>
      <x:c r="F1992" t="s">
        <x:v>97</x:v>
      </x:c>
      <x:c r="G1992" s="6">
        <x:v>94.5950835825198</x:v>
      </x:c>
      <x:c r="H1992" t="s">
        <x:v>95</x:v>
      </x:c>
      <x:c r="I1992" s="6">
        <x:v>25.6814753236977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21.534</x:v>
      </x:c>
      <x:c r="S1992" s="8">
        <x:v>61783.0842621915</x:v>
      </x:c>
      <x:c r="T1992" s="12">
        <x:v>256842.128508882</x:v>
      </x:c>
      <x:c r="U1992" s="12">
        <x:v>30.45</x:v>
      </x:c>
      <x:c r="V1992" s="12">
        <x:v>38.1</x:v>
      </x:c>
      <x:c r="W1992" s="12">
        <x:f>NA()</x:f>
      </x:c>
    </x:row>
    <x:row r="1993">
      <x:c r="A1993">
        <x:v>362527</x:v>
      </x:c>
      <x:c r="B1993" s="1">
        <x:v>44760.4714411227</x:v>
      </x:c>
      <x:c r="C1993" s="6">
        <x:v>35.41100936</x:v>
      </x:c>
      <x:c r="D1993" s="14" t="s">
        <x:v>92</x:v>
      </x:c>
      <x:c r="E1993" s="15">
        <x:v>44733.6604549421</x:v>
      </x:c>
      <x:c r="F1993" t="s">
        <x:v>97</x:v>
      </x:c>
      <x:c r="G1993" s="6">
        <x:v>94.5808348131907</x:v>
      </x:c>
      <x:c r="H1993" t="s">
        <x:v>95</x:v>
      </x:c>
      <x:c r="I1993" s="6">
        <x:v>25.6875944366279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21.535</x:v>
      </x:c>
      <x:c r="S1993" s="8">
        <x:v>61780.5581048377</x:v>
      </x:c>
      <x:c r="T1993" s="12">
        <x:v>256846.099772145</x:v>
      </x:c>
      <x:c r="U1993" s="12">
        <x:v>30.45</x:v>
      </x:c>
      <x:c r="V1993" s="12">
        <x:v>38.1</x:v>
      </x:c>
      <x:c r="W1993" s="12">
        <x:f>NA()</x:f>
      </x:c>
    </x:row>
    <x:row r="1994">
      <x:c r="A1994">
        <x:v>362535</x:v>
      </x:c>
      <x:c r="B1994" s="1">
        <x:v>44760.4714528125</x:v>
      </x:c>
      <x:c r="C1994" s="6">
        <x:v>35.427810985</x:v>
      </x:c>
      <x:c r="D1994" s="14" t="s">
        <x:v>92</x:v>
      </x:c>
      <x:c r="E1994" s="15">
        <x:v>44733.6604549421</x:v>
      </x:c>
      <x:c r="F1994" t="s">
        <x:v>97</x:v>
      </x:c>
      <x:c r="G1994" s="6">
        <x:v>94.5639716126812</x:v>
      </x:c>
      <x:c r="H1994" t="s">
        <x:v>95</x:v>
      </x:c>
      <x:c r="I1994" s="6">
        <x:v>25.6875944366279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21.537</x:v>
      </x:c>
      <x:c r="S1994" s="8">
        <x:v>61777.9139459368</x:v>
      </x:c>
      <x:c r="T1994" s="12">
        <x:v>256842.729288318</x:v>
      </x:c>
      <x:c r="U1994" s="12">
        <x:v>30.45</x:v>
      </x:c>
      <x:c r="V1994" s="12">
        <x:v>38.1</x:v>
      </x:c>
      <x:c r="W1994" s="12">
        <x:f>NA()</x:f>
      </x:c>
    </x:row>
    <x:row r="1995">
      <x:c r="A1995">
        <x:v>362543</x:v>
      </x:c>
      <x:c r="B1995" s="1">
        <x:v>44760.4714645023</x:v>
      </x:c>
      <x:c r="C1995" s="6">
        <x:v>35.4446634533333</x:v>
      </x:c>
      <x:c r="D1995" s="14" t="s">
        <x:v>92</x:v>
      </x:c>
      <x:c r="E1995" s="15">
        <x:v>44733.6604549421</x:v>
      </x:c>
      <x:c r="F1995" t="s">
        <x:v>97</x:v>
      </x:c>
      <x:c r="G1995" s="6">
        <x:v>94.5471121567173</x:v>
      </x:c>
      <x:c r="H1995" t="s">
        <x:v>95</x:v>
      </x:c>
      <x:c r="I1995" s="6">
        <x:v>25.6875944366279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21.539</x:v>
      </x:c>
      <x:c r="S1995" s="8">
        <x:v>61778.8947324795</x:v>
      </x:c>
      <x:c r="T1995" s="12">
        <x:v>256843.410772192</x:v>
      </x:c>
      <x:c r="U1995" s="12">
        <x:v>30.45</x:v>
      </x:c>
      <x:c r="V1995" s="12">
        <x:v>38.1</x:v>
      </x:c>
      <x:c r="W1995" s="12">
        <x:f>NA()</x:f>
      </x:c>
    </x:row>
    <x:row r="1996">
      <x:c r="A1996">
        <x:v>362547</x:v>
      </x:c>
      <x:c r="B1996" s="1">
        <x:v>44760.4714761921</x:v>
      </x:c>
      <x:c r="C1996" s="6">
        <x:v>35.4614891016667</x:v>
      </x:c>
      <x:c r="D1996" s="14" t="s">
        <x:v>92</x:v>
      </x:c>
      <x:c r="E1996" s="15">
        <x:v>44733.6604549421</x:v>
      </x:c>
      <x:c r="F1996" t="s">
        <x:v>97</x:v>
      </x:c>
      <x:c r="G1996" s="6">
        <x:v>94.5866500717221</x:v>
      </x:c>
      <x:c r="H1996" t="s">
        <x:v>95</x:v>
      </x:c>
      <x:c r="I1996" s="6">
        <x:v>25.6814753236977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21.535</x:v>
      </x:c>
      <x:c r="S1996" s="8">
        <x:v>61783.1420492262</x:v>
      </x:c>
      <x:c r="T1996" s="12">
        <x:v>256844.308772886</x:v>
      </x:c>
      <x:c r="U1996" s="12">
        <x:v>30.45</x:v>
      </x:c>
      <x:c r="V1996" s="12">
        <x:v>38.1</x:v>
      </x:c>
      <x:c r="W1996" s="12">
        <x:f>NA()</x:f>
      </x:c>
    </x:row>
    <x:row r="1997">
      <x:c r="A1997">
        <x:v>362554</x:v>
      </x:c>
      <x:c r="B1997" s="1">
        <x:v>44760.4714873495</x:v>
      </x:c>
      <x:c r="C1997" s="6">
        <x:v>35.4775186766667</x:v>
      </x:c>
      <x:c r="D1997" s="14" t="s">
        <x:v>92</x:v>
      </x:c>
      <x:c r="E1997" s="15">
        <x:v>44733.6604549421</x:v>
      </x:c>
      <x:c r="F1997" t="s">
        <x:v>97</x:v>
      </x:c>
      <x:c r="G1997" s="6">
        <x:v>94.5412994780385</x:v>
      </x:c>
      <x:c r="H1997" t="s">
        <x:v>95</x:v>
      </x:c>
      <x:c r="I1997" s="6">
        <x:v>25.6937135607086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21.539</x:v>
      </x:c>
      <x:c r="S1997" s="8">
        <x:v>61775.9240137079</x:v>
      </x:c>
      <x:c r="T1997" s="12">
        <x:v>256840.161700273</x:v>
      </x:c>
      <x:c r="U1997" s="12">
        <x:v>30.45</x:v>
      </x:c>
      <x:c r="V1997" s="12">
        <x:v>38.1</x:v>
      </x:c>
      <x:c r="W1997" s="12">
        <x:f>NA()</x:f>
      </x:c>
    </x:row>
    <x:row r="1998">
      <x:c r="A1998">
        <x:v>362559</x:v>
      </x:c>
      <x:c r="B1998" s="1">
        <x:v>44760.4714990393</x:v>
      </x:c>
      <x:c r="C1998" s="6">
        <x:v>35.4943455383333</x:v>
      </x:c>
      <x:c r="D1998" s="14" t="s">
        <x:v>92</x:v>
      </x:c>
      <x:c r="E1998" s="15">
        <x:v>44733.6604549421</x:v>
      </x:c>
      <x:c r="F1998" t="s">
        <x:v>97</x:v>
      </x:c>
      <x:c r="G1998" s="6">
        <x:v>94.6203897351565</x:v>
      </x:c>
      <x:c r="H1998" t="s">
        <x:v>95</x:v>
      </x:c>
      <x:c r="I1998" s="6">
        <x:v>25.6814753236977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21.531</x:v>
      </x:c>
      <x:c r="S1998" s="8">
        <x:v>61778.6123526842</x:v>
      </x:c>
      <x:c r="T1998" s="12">
        <x:v>256825.763392667</x:v>
      </x:c>
      <x:c r="U1998" s="12">
        <x:v>30.45</x:v>
      </x:c>
      <x:c r="V1998" s="12">
        <x:v>38.1</x:v>
      </x:c>
      <x:c r="W1998" s="12">
        <x:f>NA()</x:f>
      </x:c>
    </x:row>
    <x:row r="1999">
      <x:c r="A1999">
        <x:v>362563</x:v>
      </x:c>
      <x:c r="B1999" s="1">
        <x:v>44760.4715106829</x:v>
      </x:c>
      <x:c r="C1999" s="6">
        <x:v>35.5111764866667</x:v>
      </x:c>
      <x:c r="D1999" s="14" t="s">
        <x:v>92</x:v>
      </x:c>
      <x:c r="E1999" s="15">
        <x:v>44733.6604549421</x:v>
      </x:c>
      <x:c r="F1999" t="s">
        <x:v>97</x:v>
      </x:c>
      <x:c r="G1999" s="6">
        <x:v>94.5756006627689</x:v>
      </x:c>
      <x:c r="H1999" t="s">
        <x:v>95</x:v>
      </x:c>
      <x:c r="I1999" s="6">
        <x:v>25.6753562219169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21.537</x:v>
      </x:c>
      <x:c r="S1999" s="8">
        <x:v>61777.7652166087</x:v>
      </x:c>
      <x:c r="T1999" s="12">
        <x:v>256832.418094803</x:v>
      </x:c>
      <x:c r="U1999" s="12">
        <x:v>30.45</x:v>
      </x:c>
      <x:c r="V1999" s="12">
        <x:v>38.1</x:v>
      </x:c>
      <x:c r="W1999" s="12">
        <x:f>NA()</x:f>
      </x:c>
    </x:row>
    <x:row r="2000">
      <x:c r="A2000">
        <x:v>362574</x:v>
      </x:c>
      <x:c r="B2000" s="1">
        <x:v>44760.4715223727</x:v>
      </x:c>
      <x:c r="C2000" s="6">
        <x:v>35.527994435</x:v>
      </x:c>
      <x:c r="D2000" s="14" t="s">
        <x:v>92</x:v>
      </x:c>
      <x:c r="E2000" s="15">
        <x:v>44733.6604549421</x:v>
      </x:c>
      <x:c r="F2000" t="s">
        <x:v>97</x:v>
      </x:c>
      <x:c r="G2000" s="6">
        <x:v>94.5471121567173</x:v>
      </x:c>
      <x:c r="H2000" t="s">
        <x:v>95</x:v>
      </x:c>
      <x:c r="I2000" s="6">
        <x:v>25.6875944366279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21.539</x:v>
      </x:c>
      <x:c r="S2000" s="8">
        <x:v>61779.8383770085</x:v>
      </x:c>
      <x:c r="T2000" s="12">
        <x:v>256834.417727492</x:v>
      </x:c>
      <x:c r="U2000" s="12">
        <x:v>30.45</x:v>
      </x:c>
      <x:c r="V2000" s="12">
        <x:v>38.1</x:v>
      </x:c>
      <x:c r="W2000" s="12">
        <x:f>NA()</x:f>
      </x:c>
    </x:row>
    <x:row r="2001">
      <x:c r="A2001">
        <x:v>362577</x:v>
      </x:c>
      <x:c r="B2001" s="1">
        <x:v>44760.4715340625</x:v>
      </x:c>
      <x:c r="C2001" s="6">
        <x:v>35.54480334</x:v>
      </x:c>
      <x:c r="D2001" s="14" t="s">
        <x:v>92</x:v>
      </x:c>
      <x:c r="E2001" s="15">
        <x:v>44733.6604549421</x:v>
      </x:c>
      <x:c r="F2001" t="s">
        <x:v>97</x:v>
      </x:c>
      <x:c r="G2001" s="6">
        <x:v>94.6119534140964</x:v>
      </x:c>
      <x:c r="H2001" t="s">
        <x:v>95</x:v>
      </x:c>
      <x:c r="I2001" s="6">
        <x:v>25.6814753236977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21.532</x:v>
      </x:c>
      <x:c r="S2001" s="8">
        <x:v>61773.0490457484</x:v>
      </x:c>
      <x:c r="T2001" s="12">
        <x:v>256842.638999597</x:v>
      </x:c>
      <x:c r="U2001" s="12">
        <x:v>30.45</x:v>
      </x:c>
      <x:c r="V2001" s="12">
        <x:v>38.1</x:v>
      </x:c>
      <x:c r="W2001" s="12">
        <x:f>NA()</x:f>
      </x:c>
    </x:row>
    <x:row r="2002">
      <x:c r="A2002">
        <x:v>362583</x:v>
      </x:c>
      <x:c r="B2002" s="1">
        <x:v>44760.4715452199</x:v>
      </x:c>
      <x:c r="C2002" s="6">
        <x:v>35.5608552666667</x:v>
      </x:c>
      <x:c r="D2002" s="14" t="s">
        <x:v>92</x:v>
      </x:c>
      <x:c r="E2002" s="15">
        <x:v>44733.6604549421</x:v>
      </x:c>
      <x:c r="F2002" t="s">
        <x:v>97</x:v>
      </x:c>
      <x:c r="G2002" s="6">
        <x:v>94.6230092042308</x:v>
      </x:c>
      <x:c r="H2002" t="s">
        <x:v>95</x:v>
      </x:c>
      <x:c r="I2002" s="6">
        <x:v>25.6875944366279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21.53</x:v>
      </x:c>
      <x:c r="S2002" s="8">
        <x:v>61771.8305934833</x:v>
      </x:c>
      <x:c r="T2002" s="12">
        <x:v>256829.462346848</x:v>
      </x:c>
      <x:c r="U2002" s="12">
        <x:v>30.45</x:v>
      </x:c>
      <x:c r="V2002" s="12">
        <x:v>38.1</x:v>
      </x:c>
      <x:c r="W2002" s="12">
        <x:f>NA()</x:f>
      </x:c>
    </x:row>
    <x:row r="2003">
      <x:c r="A2003">
        <x:v>362589</x:v>
      </x:c>
      <x:c r="B2003" s="1">
        <x:v>44760.4715569097</x:v>
      </x:c>
      <x:c r="C2003" s="6">
        <x:v>35.577700585</x:v>
      </x:c>
      <x:c r="D2003" s="14" t="s">
        <x:v>92</x:v>
      </x:c>
      <x:c r="E2003" s="15">
        <x:v>44733.6604549421</x:v>
      </x:c>
      <x:c r="F2003" t="s">
        <x:v>97</x:v>
      </x:c>
      <x:c r="G2003" s="6">
        <x:v>94.5808348131907</x:v>
      </x:c>
      <x:c r="H2003" t="s">
        <x:v>95</x:v>
      </x:c>
      <x:c r="I2003" s="6">
        <x:v>25.6875944366279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21.535</x:v>
      </x:c>
      <x:c r="S2003" s="8">
        <x:v>61774.8808012429</x:v>
      </x:c>
      <x:c r="T2003" s="12">
        <x:v>256834.218981102</x:v>
      </x:c>
      <x:c r="U2003" s="12">
        <x:v>30.45</x:v>
      </x:c>
      <x:c r="V2003" s="12">
        <x:v>38.1</x:v>
      </x:c>
      <x:c r="W2003" s="12">
        <x:f>NA()</x:f>
      </x:c>
    </x:row>
    <x:row r="2004">
      <x:c r="A2004">
        <x:v>362593</x:v>
      </x:c>
      <x:c r="B2004" s="1">
        <x:v>44760.4715685995</x:v>
      </x:c>
      <x:c r="C2004" s="6">
        <x:v>35.594547735</x:v>
      </x:c>
      <x:c r="D2004" s="14" t="s">
        <x:v>92</x:v>
      </x:c>
      <x:c r="E2004" s="15">
        <x:v>44733.6604549421</x:v>
      </x:c>
      <x:c r="F2004" t="s">
        <x:v>97</x:v>
      </x:c>
      <x:c r="G2004" s="6">
        <x:v>94.5782174973971</x:v>
      </x:c>
      <x:c r="H2004" t="s">
        <x:v>95</x:v>
      </x:c>
      <x:c r="I2004" s="6">
        <x:v>25.6814753236977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21.536</x:v>
      </x:c>
      <x:c r="S2004" s="8">
        <x:v>61774.9315229079</x:v>
      </x:c>
      <x:c r="T2004" s="12">
        <x:v>256837.839757529</x:v>
      </x:c>
      <x:c r="U2004" s="12">
        <x:v>30.45</x:v>
      </x:c>
      <x:c r="V2004" s="12">
        <x:v>38.1</x:v>
      </x:c>
      <x:c r="W2004" s="12">
        <x:f>NA()</x:f>
      </x:c>
    </x:row>
    <x:row r="2005">
      <x:c r="A2005">
        <x:v>362602</x:v>
      </x:c>
      <x:c r="B2005" s="1">
        <x:v>44760.4715803588</x:v>
      </x:c>
      <x:c r="C2005" s="6">
        <x:v>35.6114838166667</x:v>
      </x:c>
      <x:c r="D2005" s="14" t="s">
        <x:v>92</x:v>
      </x:c>
      <x:c r="E2005" s="15">
        <x:v>44733.6604549421</x:v>
      </x:c>
      <x:c r="F2005" t="s">
        <x:v>97</x:v>
      </x:c>
      <x:c r="G2005" s="6">
        <x:v>94.5750201113125</x:v>
      </x:c>
      <x:c r="H2005" t="s">
        <x:v>95</x:v>
      </x:c>
      <x:c r="I2005" s="6">
        <x:v>25.6937135607086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21.535</x:v>
      </x:c>
      <x:c r="S2005" s="8">
        <x:v>61774.1909387731</x:v>
      </x:c>
      <x:c r="T2005" s="12">
        <x:v>256836.587926285</x:v>
      </x:c>
      <x:c r="U2005" s="12">
        <x:v>30.45</x:v>
      </x:c>
      <x:c r="V2005" s="12">
        <x:v>38.1</x:v>
      </x:c>
      <x:c r="W2005" s="12">
        <x:f>NA()</x:f>
      </x:c>
    </x:row>
    <x:row r="2006">
      <x:c r="A2006">
        <x:v>362607</x:v>
      </x:c>
      <x:c r="B2006" s="1">
        <x:v>44760.4715915162</x:v>
      </x:c>
      <x:c r="C2006" s="6">
        <x:v>35.627536205</x:v>
      </x:c>
      <x:c r="D2006" s="14" t="s">
        <x:v>92</x:v>
      </x:c>
      <x:c r="E2006" s="15">
        <x:v>44733.6604549421</x:v>
      </x:c>
      <x:c r="F2006" t="s">
        <x:v>97</x:v>
      </x:c>
      <x:c r="G2006" s="6">
        <x:v>94.5471121567173</x:v>
      </x:c>
      <x:c r="H2006" t="s">
        <x:v>95</x:v>
      </x:c>
      <x:c r="I2006" s="6">
        <x:v>25.6875944366279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21.539</x:v>
      </x:c>
      <x:c r="S2006" s="8">
        <x:v>61775.9018137504</x:v>
      </x:c>
      <x:c r="T2006" s="12">
        <x:v>256833.465379463</x:v>
      </x:c>
      <x:c r="U2006" s="12">
        <x:v>30.45</x:v>
      </x:c>
      <x:c r="V2006" s="12">
        <x:v>38.1</x:v>
      </x:c>
      <x:c r="W2006" s="12">
        <x:f>NA()</x:f>
      </x:c>
    </x:row>
    <x:row r="2007">
      <x:c r="A2007">
        <x:v>362612</x:v>
      </x:c>
      <x:c r="B2007" s="1">
        <x:v>44760.4716032755</x:v>
      </x:c>
      <x:c r="C2007" s="6">
        <x:v>35.644495905</x:v>
      </x:c>
      <x:c r="D2007" s="14" t="s">
        <x:v>92</x:v>
      </x:c>
      <x:c r="E2007" s="15">
        <x:v>44733.6604549421</x:v>
      </x:c>
      <x:c r="F2007" t="s">
        <x:v>97</x:v>
      </x:c>
      <x:c r="G2007" s="6">
        <x:v>94.5613551576033</x:v>
      </x:c>
      <x:c r="H2007" t="s">
        <x:v>95</x:v>
      </x:c>
      <x:c r="I2007" s="6">
        <x:v>25.6814753236977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21.538</x:v>
      </x:c>
      <x:c r="S2007" s="8">
        <x:v>61768.5184590212</x:v>
      </x:c>
      <x:c r="T2007" s="12">
        <x:v>256825.894833964</x:v>
      </x:c>
      <x:c r="U2007" s="12">
        <x:v>30.45</x:v>
      </x:c>
      <x:c r="V2007" s="12">
        <x:v>38.1</x:v>
      </x:c>
      <x:c r="W2007" s="12">
        <x:f>NA()</x:f>
      </x:c>
    </x:row>
    <x:row r="2008">
      <x:c r="A2008">
        <x:v>362622</x:v>
      </x:c>
      <x:c r="B2008" s="1">
        <x:v>44760.4716150116</x:v>
      </x:c>
      <x:c r="C2008" s="6">
        <x:v>35.6613732633333</x:v>
      </x:c>
      <x:c r="D2008" s="14" t="s">
        <x:v>92</x:v>
      </x:c>
      <x:c r="E2008" s="15">
        <x:v>44733.6604549421</x:v>
      </x:c>
      <x:c r="F2008" t="s">
        <x:v>97</x:v>
      </x:c>
      <x:c r="G2008" s="6">
        <x:v>94.5808348131907</x:v>
      </x:c>
      <x:c r="H2008" t="s">
        <x:v>95</x:v>
      </x:c>
      <x:c r="I2008" s="6">
        <x:v>25.6875944366279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21.535</x:v>
      </x:c>
      <x:c r="S2008" s="8">
        <x:v>61776.2340842142</x:v>
      </x:c>
      <x:c r="T2008" s="12">
        <x:v>256825.467864397</x:v>
      </x:c>
      <x:c r="U2008" s="12">
        <x:v>30.45</x:v>
      </x:c>
      <x:c r="V2008" s="12">
        <x:v>38.1</x:v>
      </x:c>
      <x:c r="W2008" s="12">
        <x:f>NA()</x:f>
      </x:c>
    </x:row>
    <x:row r="2009">
      <x:c r="A2009">
        <x:v>362627</x:v>
      </x:c>
      <x:c r="B2009" s="1">
        <x:v>44760.4716267014</x:v>
      </x:c>
      <x:c r="C2009" s="6">
        <x:v>35.6782175783333</x:v>
      </x:c>
      <x:c r="D2009" s="14" t="s">
        <x:v>92</x:v>
      </x:c>
      <x:c r="E2009" s="15">
        <x:v>44733.6604549421</x:v>
      </x:c>
      <x:c r="F2009" t="s">
        <x:v>97</x:v>
      </x:c>
      <x:c r="G2009" s="6">
        <x:v>94.5412994780385</x:v>
      </x:c>
      <x:c r="H2009" t="s">
        <x:v>95</x:v>
      </x:c>
      <x:c r="I2009" s="6">
        <x:v>25.6937135607086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21.539</x:v>
      </x:c>
      <x:c r="S2009" s="8">
        <x:v>61774.6566283045</x:v>
      </x:c>
      <x:c r="T2009" s="12">
        <x:v>256828.395347301</x:v>
      </x:c>
      <x:c r="U2009" s="12">
        <x:v>30.45</x:v>
      </x:c>
      <x:c r="V2009" s="12">
        <x:v>38.1</x:v>
      </x:c>
      <x:c r="W2009" s="12">
        <x:f>NA()</x:f>
      </x:c>
    </x:row>
    <x:row r="2010">
      <x:c r="A2010">
        <x:v>362631</x:v>
      </x:c>
      <x:c r="B2010" s="1">
        <x:v>44760.4716378125</x:v>
      </x:c>
      <x:c r="C2010" s="6">
        <x:v>35.6942026933333</x:v>
      </x:c>
      <x:c r="D2010" s="14" t="s">
        <x:v>92</x:v>
      </x:c>
      <x:c r="E2010" s="15">
        <x:v>44733.6604549421</x:v>
      </x:c>
      <x:c r="F2010" t="s">
        <x:v>97</x:v>
      </x:c>
      <x:c r="G2010" s="6">
        <x:v>94.5471121567173</x:v>
      </x:c>
      <x:c r="H2010" t="s">
        <x:v>95</x:v>
      </x:c>
      <x:c r="I2010" s="6">
        <x:v>25.6875944366279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21.539</x:v>
      </x:c>
      <x:c r="S2010" s="8">
        <x:v>61771.8560466952</x:v>
      </x:c>
      <x:c r="T2010" s="12">
        <x:v>256826.10156912</x:v>
      </x:c>
      <x:c r="U2010" s="12">
        <x:v>30.45</x:v>
      </x:c>
      <x:c r="V2010" s="12">
        <x:v>38.1</x:v>
      </x:c>
      <x:c r="W2010" s="12">
        <x:f>NA()</x:f>
      </x:c>
    </x:row>
    <x:row r="2011">
      <x:c r="A2011">
        <x:v>362636</x:v>
      </x:c>
      <x:c r="B2011" s="1">
        <x:v>44760.4716495023</x:v>
      </x:c>
      <x:c r="C2011" s="6">
        <x:v>35.711033295</x:v>
      </x:c>
      <x:c r="D2011" s="14" t="s">
        <x:v>92</x:v>
      </x:c>
      <x:c r="E2011" s="15">
        <x:v>44733.6604549421</x:v>
      </x:c>
      <x:c r="F2011" t="s">
        <x:v>97</x:v>
      </x:c>
      <x:c r="G2011" s="6">
        <x:v>94.6203897351565</x:v>
      </x:c>
      <x:c r="H2011" t="s">
        <x:v>95</x:v>
      </x:c>
      <x:c r="I2011" s="6">
        <x:v>25.6814753236977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21.531</x:v>
      </x:c>
      <x:c r="S2011" s="8">
        <x:v>61772.4585738158</x:v>
      </x:c>
      <x:c r="T2011" s="12">
        <x:v>256827.970026072</x:v>
      </x:c>
      <x:c r="U2011" s="12">
        <x:v>30.45</x:v>
      </x:c>
      <x:c r="V2011" s="12">
        <x:v>38.1</x:v>
      </x:c>
      <x:c r="W2011" s="12">
        <x:f>NA()</x:f>
      </x:c>
    </x:row>
    <x:row r="2012">
      <x:c r="A2012">
        <x:v>362644</x:v>
      </x:c>
      <x:c r="B2012" s="1">
        <x:v>44760.4716611921</x:v>
      </x:c>
      <x:c r="C2012" s="6">
        <x:v>35.7278718566667</x:v>
      </x:c>
      <x:c r="D2012" s="14" t="s">
        <x:v>92</x:v>
      </x:c>
      <x:c r="E2012" s="15">
        <x:v>44733.6604549421</x:v>
      </x:c>
      <x:c r="F2012" t="s">
        <x:v>97</x:v>
      </x:c>
      <x:c r="G2012" s="6">
        <x:v>94.5639716126812</x:v>
      </x:c>
      <x:c r="H2012" t="s">
        <x:v>95</x:v>
      </x:c>
      <x:c r="I2012" s="6">
        <x:v>25.6875944366279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21.537</x:v>
      </x:c>
      <x:c r="S2012" s="8">
        <x:v>61767.0428568269</x:v>
      </x:c>
      <x:c r="T2012" s="12">
        <x:v>256818.026468156</x:v>
      </x:c>
      <x:c r="U2012" s="12">
        <x:v>30.45</x:v>
      </x:c>
      <x:c r="V2012" s="12">
        <x:v>38.1</x:v>
      </x:c>
      <x:c r="W2012" s="12">
        <x:f>NA()</x:f>
      </x:c>
    </x:row>
    <x:row r="2013">
      <x:c r="A2013">
        <x:v>362649</x:v>
      </x:c>
      <x:c r="B2013" s="1">
        <x:v>44760.4716728819</x:v>
      </x:c>
      <x:c r="C2013" s="6">
        <x:v>35.7446942733333</x:v>
      </x:c>
      <x:c r="D2013" s="14" t="s">
        <x:v>92</x:v>
      </x:c>
      <x:c r="E2013" s="15">
        <x:v>44733.6604549421</x:v>
      </x:c>
      <x:c r="F2013" t="s">
        <x:v>97</x:v>
      </x:c>
      <x:c r="G2013" s="6">
        <x:v>94.5665885488022</x:v>
      </x:c>
      <x:c r="H2013" t="s">
        <x:v>95</x:v>
      </x:c>
      <x:c r="I2013" s="6">
        <x:v>25.6937135607086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21.536</x:v>
      </x:c>
      <x:c r="S2013" s="8">
        <x:v>61773.0479368577</x:v>
      </x:c>
      <x:c r="T2013" s="12">
        <x:v>256819.573575563</x:v>
      </x:c>
      <x:c r="U2013" s="12">
        <x:v>30.45</x:v>
      </x:c>
      <x:c r="V2013" s="12">
        <x:v>38.1</x:v>
      </x:c>
      <x:c r="W2013" s="12">
        <x:f>NA()</x:f>
      </x:c>
    </x:row>
    <x:row r="2014">
      <x:c r="A2014">
        <x:v>362654</x:v>
      </x:c>
      <x:c r="B2014" s="1">
        <x:v>44760.4716846065</x:v>
      </x:c>
      <x:c r="C2014" s="6">
        <x:v>35.76159466</x:v>
      </x:c>
      <x:c r="D2014" s="14" t="s">
        <x:v>92</x:v>
      </x:c>
      <x:c r="E2014" s="15">
        <x:v>44733.6604549421</x:v>
      </x:c>
      <x:c r="F2014" t="s">
        <x:v>97</x:v>
      </x:c>
      <x:c r="G2014" s="6">
        <x:v>94.5444965620139</x:v>
      </x:c>
      <x:c r="H2014" t="s">
        <x:v>95</x:v>
      </x:c>
      <x:c r="I2014" s="6">
        <x:v>25.6814753236977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21.54</x:v>
      </x:c>
      <x:c r="S2014" s="8">
        <x:v>61773.309662199</x:v>
      </x:c>
      <x:c r="T2014" s="12">
        <x:v>256824.234765766</x:v>
      </x:c>
      <x:c r="U2014" s="12">
        <x:v>30.45</x:v>
      </x:c>
      <x:c r="V2014" s="12">
        <x:v>38.1</x:v>
      </x:c>
      <x:c r="W2014" s="12">
        <x:f>NA()</x:f>
      </x:c>
    </x:row>
    <x:row r="2015">
      <x:c r="A2015">
        <x:v>362660</x:v>
      </x:c>
      <x:c r="B2015" s="1">
        <x:v>44760.4716957176</x:v>
      </x:c>
      <x:c r="C2015" s="6">
        <x:v>35.77762536</x:v>
      </x:c>
      <x:c r="D2015" s="14" t="s">
        <x:v>92</x:v>
      </x:c>
      <x:c r="E2015" s="15">
        <x:v>44733.6604549421</x:v>
      </x:c>
      <x:c r="F2015" t="s">
        <x:v>97</x:v>
      </x:c>
      <x:c r="G2015" s="6">
        <x:v>94.5697858594043</x:v>
      </x:c>
      <x:c r="H2015" t="s">
        <x:v>95</x:v>
      </x:c>
      <x:c r="I2015" s="6">
        <x:v>25.6814753236977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21.537</x:v>
      </x:c>
      <x:c r="S2015" s="8">
        <x:v>61771.1568391536</x:v>
      </x:c>
      <x:c r="T2015" s="12">
        <x:v>256826.289533309</x:v>
      </x:c>
      <x:c r="U2015" s="12">
        <x:v>30.45</x:v>
      </x:c>
      <x:c r="V2015" s="12">
        <x:v>38.1</x:v>
      </x:c>
      <x:c r="W2015" s="12">
        <x:f>NA()</x:f>
      </x:c>
    </x:row>
    <x:row r="2016">
      <x:c r="A2016">
        <x:v>362669</x:v>
      </x:c>
      <x:c r="B2016" s="1">
        <x:v>44760.4717074884</x:v>
      </x:c>
      <x:c r="C2016" s="6">
        <x:v>35.7945756466667</x:v>
      </x:c>
      <x:c r="D2016" s="14" t="s">
        <x:v>92</x:v>
      </x:c>
      <x:c r="E2016" s="15">
        <x:v>44733.6604549421</x:v>
      </x:c>
      <x:c r="F2016" t="s">
        <x:v>97</x:v>
      </x:c>
      <x:c r="G2016" s="6">
        <x:v>94.6372651885236</x:v>
      </x:c>
      <x:c r="H2016" t="s">
        <x:v>95</x:v>
      </x:c>
      <x:c r="I2016" s="6">
        <x:v>25.6814753236977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21.529</x:v>
      </x:c>
      <x:c r="S2016" s="8">
        <x:v>61766.2380260833</x:v>
      </x:c>
      <x:c r="T2016" s="12">
        <x:v>256827.753747609</x:v>
      </x:c>
      <x:c r="U2016" s="12">
        <x:v>30.45</x:v>
      </x:c>
      <x:c r="V2016" s="12">
        <x:v>38.1</x:v>
      </x:c>
      <x:c r="W2016" s="12">
        <x:f>NA()</x:f>
      </x:c>
    </x:row>
    <x:row r="2017">
      <x:c r="A2017">
        <x:v>362675</x:v>
      </x:c>
      <x:c r="B2017" s="1">
        <x:v>44760.471719213</x:v>
      </x:c>
      <x:c r="C2017" s="6">
        <x:v>35.811420705</x:v>
      </x:c>
      <x:c r="D2017" s="14" t="s">
        <x:v>92</x:v>
      </x:c>
      <x:c r="E2017" s="15">
        <x:v>44733.6604549421</x:v>
      </x:c>
      <x:c r="F2017" t="s">
        <x:v>97</x:v>
      </x:c>
      <x:c r="G2017" s="6">
        <x:v>94.6314468932384</x:v>
      </x:c>
      <x:c r="H2017" t="s">
        <x:v>95</x:v>
      </x:c>
      <x:c r="I2017" s="6">
        <x:v>25.6875944366279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21.529</x:v>
      </x:c>
      <x:c r="S2017" s="8">
        <x:v>61767.5938678419</x:v>
      </x:c>
      <x:c r="T2017" s="12">
        <x:v>256812.920359119</x:v>
      </x:c>
      <x:c r="U2017" s="12">
        <x:v>30.45</x:v>
      </x:c>
      <x:c r="V2017" s="12">
        <x:v>38.1</x:v>
      </x:c>
      <x:c r="W2017" s="12">
        <x:f>NA()</x:f>
      </x:c>
    </x:row>
    <x:row r="2018">
      <x:c r="A2018">
        <x:v>362681</x:v>
      </x:c>
      <x:c r="B2018" s="1">
        <x:v>44760.4717309028</x:v>
      </x:c>
      <x:c r="C2018" s="6">
        <x:v>35.8282706766667</x:v>
      </x:c>
      <x:c r="D2018" s="14" t="s">
        <x:v>92</x:v>
      </x:c>
      <x:c r="E2018" s="15">
        <x:v>44733.6604549421</x:v>
      </x:c>
      <x:c r="F2018" t="s">
        <x:v>97</x:v>
      </x:c>
      <x:c r="G2018" s="6">
        <x:v>94.6061366374373</x:v>
      </x:c>
      <x:c r="H2018" t="s">
        <x:v>95</x:v>
      </x:c>
      <x:c r="I2018" s="6">
        <x:v>25.6875944366279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21.532</x:v>
      </x:c>
      <x:c r="S2018" s="8">
        <x:v>61764.247801415</x:v>
      </x:c>
      <x:c r="T2018" s="12">
        <x:v>256805.713397585</x:v>
      </x:c>
      <x:c r="U2018" s="12">
        <x:v>30.45</x:v>
      </x:c>
      <x:c r="V2018" s="12">
        <x:v>38.1</x:v>
      </x:c>
      <x:c r="W2018" s="12">
        <x:f>NA()</x:f>
      </x:c>
    </x:row>
    <x:row r="2019">
      <x:c r="A2019">
        <x:v>362687</x:v>
      </x:c>
      <x:c r="B2019" s="1">
        <x:v>44760.4717420486</x:v>
      </x:c>
      <x:c r="C2019" s="6">
        <x:v>35.844318515</x:v>
      </x:c>
      <x:c r="D2019" s="14" t="s">
        <x:v>92</x:v>
      </x:c>
      <x:c r="E2019" s="15">
        <x:v>44733.6604549421</x:v>
      </x:c>
      <x:c r="F2019" t="s">
        <x:v>97</x:v>
      </x:c>
      <x:c r="G2019" s="6">
        <x:v>94.6145724523441</x:v>
      </x:c>
      <x:c r="H2019" t="s">
        <x:v>95</x:v>
      </x:c>
      <x:c r="I2019" s="6">
        <x:v>25.6875944366279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21.531</x:v>
      </x:c>
      <x:c r="S2019" s="8">
        <x:v>61762.0183340976</x:v>
      </x:c>
      <x:c r="T2019" s="12">
        <x:v>256825.168494563</x:v>
      </x:c>
      <x:c r="U2019" s="12">
        <x:v>30.45</x:v>
      </x:c>
      <x:c r="V2019" s="12">
        <x:v>38.1</x:v>
      </x:c>
      <x:c r="W2019" s="12">
        <x:f>NA()</x:f>
      </x:c>
    </x:row>
    <x:row r="2020">
      <x:c r="A2020">
        <x:v>362690</x:v>
      </x:c>
      <x:c r="B2020" s="1">
        <x:v>44760.4717537384</x:v>
      </x:c>
      <x:c r="C2020" s="6">
        <x:v>35.861133465</x:v>
      </x:c>
      <x:c r="D2020" s="14" t="s">
        <x:v>92</x:v>
      </x:c>
      <x:c r="E2020" s="15">
        <x:v>44733.6604549421</x:v>
      </x:c>
      <x:c r="F2020" t="s">
        <x:v>97</x:v>
      </x:c>
      <x:c r="G2020" s="6">
        <x:v>94.5471121567173</x:v>
      </x:c>
      <x:c r="H2020" t="s">
        <x:v>95</x:v>
      </x:c>
      <x:c r="I2020" s="6">
        <x:v>25.6875944366279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21.539</x:v>
      </x:c>
      <x:c r="S2020" s="8">
        <x:v>61766.577356273</x:v>
      </x:c>
      <x:c r="T2020" s="12">
        <x:v>256813.317983406</x:v>
      </x:c>
      <x:c r="U2020" s="12">
        <x:v>30.45</x:v>
      </x:c>
      <x:c r="V2020" s="12">
        <x:v>38.1</x:v>
      </x:c>
      <x:c r="W2020" s="12">
        <x:f>NA()</x:f>
      </x:c>
    </x:row>
    <x:row r="2021">
      <x:c r="A2021">
        <x:v>362695</x:v>
      </x:c>
      <x:c r="B2021" s="1">
        <x:v>44760.4717654282</x:v>
      </x:c>
      <x:c r="C2021" s="6">
        <x:v>35.8779862816667</x:v>
      </x:c>
      <x:c r="D2021" s="14" t="s">
        <x:v>92</x:v>
      </x:c>
      <x:c r="E2021" s="15">
        <x:v>44733.6604549421</x:v>
      </x:c>
      <x:c r="F2021" t="s">
        <x:v>97</x:v>
      </x:c>
      <x:c r="G2021" s="6">
        <x:v>94.5639716126812</x:v>
      </x:c>
      <x:c r="H2021" t="s">
        <x:v>95</x:v>
      </x:c>
      <x:c r="I2021" s="6">
        <x:v>25.6875944366279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21.537</x:v>
      </x:c>
      <x:c r="S2021" s="8">
        <x:v>61761.968642414</x:v>
      </x:c>
      <x:c r="T2021" s="12">
        <x:v>256805.086032352</x:v>
      </x:c>
      <x:c r="U2021" s="12">
        <x:v>30.45</x:v>
      </x:c>
      <x:c r="V2021" s="12">
        <x:v>38.1</x:v>
      </x:c>
      <x:c r="W2021" s="12">
        <x:f>NA()</x:f>
      </x:c>
    </x:row>
    <x:row r="2022">
      <x:c r="A2022">
        <x:v>362705</x:v>
      </x:c>
      <x:c r="B2022" s="1">
        <x:v>44760.4717771643</x:v>
      </x:c>
      <x:c r="C2022" s="6">
        <x:v>35.8948509833333</x:v>
      </x:c>
      <x:c r="D2022" s="14" t="s">
        <x:v>92</x:v>
      </x:c>
      <x:c r="E2022" s="15">
        <x:v>44733.6604549421</x:v>
      </x:c>
      <x:c r="F2022" t="s">
        <x:v>97</x:v>
      </x:c>
      <x:c r="G2022" s="6">
        <x:v>94.5555414167014</x:v>
      </x:c>
      <x:c r="H2022" t="s">
        <x:v>95</x:v>
      </x:c>
      <x:c r="I2022" s="6">
        <x:v>25.6875944366279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21.538</x:v>
      </x:c>
      <x:c r="S2022" s="8">
        <x:v>61763.5334987462</x:v>
      </x:c>
      <x:c r="T2022" s="12">
        <x:v>256816.075827398</x:v>
      </x:c>
      <x:c r="U2022" s="12">
        <x:v>30.45</x:v>
      </x:c>
      <x:c r="V2022" s="12">
        <x:v>38.1</x:v>
      </x:c>
      <x:c r="W2022" s="12">
        <x:f>NA()</x:f>
      </x:c>
    </x:row>
    <x:row r="2023">
      <x:c r="A2023">
        <x:v>362707</x:v>
      </x:c>
      <x:c r="B2023" s="1">
        <x:v>44760.4717882755</x:v>
      </x:c>
      <x:c r="C2023" s="6">
        <x:v>35.9108436066667</x:v>
      </x:c>
      <x:c r="D2023" s="14" t="s">
        <x:v>92</x:v>
      </x:c>
      <x:c r="E2023" s="15">
        <x:v>44733.6604549421</x:v>
      </x:c>
      <x:c r="F2023" t="s">
        <x:v>97</x:v>
      </x:c>
      <x:c r="G2023" s="6">
        <x:v>94.5977017593699</x:v>
      </x:c>
      <x:c r="H2023" t="s">
        <x:v>95</x:v>
      </x:c>
      <x:c r="I2023" s="6">
        <x:v>25.6875944366279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21.533</x:v>
      </x:c>
      <x:c r="S2023" s="8">
        <x:v>61762.9055823945</x:v>
      </x:c>
      <x:c r="T2023" s="12">
        <x:v>256802.11328627</x:v>
      </x:c>
      <x:c r="U2023" s="12">
        <x:v>30.45</x:v>
      </x:c>
      <x:c r="V2023" s="12">
        <x:v>38.1</x:v>
      </x:c>
      <x:c r="W2023" s="12">
        <x:f>NA()</x:f>
      </x:c>
    </x:row>
    <x:row r="2024">
      <x:c r="A2024">
        <x:v>362715</x:v>
      </x:c>
      <x:c r="B2024" s="1">
        <x:v>44760.4717999653</x:v>
      </x:c>
      <x:c r="C2024" s="6">
        <x:v>35.9277165683333</x:v>
      </x:c>
      <x:c r="D2024" s="14" t="s">
        <x:v>92</x:v>
      </x:c>
      <x:c r="E2024" s="15">
        <x:v>44733.6604549421</x:v>
      </x:c>
      <x:c r="F2024" t="s">
        <x:v>97</x:v>
      </x:c>
      <x:c r="G2024" s="6">
        <x:v>94.5639716126812</x:v>
      </x:c>
      <x:c r="H2024" t="s">
        <x:v>95</x:v>
      </x:c>
      <x:c r="I2024" s="6">
        <x:v>25.6875944366279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21.537</x:v>
      </x:c>
      <x:c r="S2024" s="8">
        <x:v>61768.0000917601</x:v>
      </x:c>
      <x:c r="T2024" s="12">
        <x:v>256817.958795645</x:v>
      </x:c>
      <x:c r="U2024" s="12">
        <x:v>30.45</x:v>
      </x:c>
      <x:c r="V2024" s="12">
        <x:v>38.1</x:v>
      </x:c>
      <x:c r="W2024" s="12">
        <x:f>NA()</x:f>
      </x:c>
    </x:row>
    <x:row r="2025">
      <x:c r="A2025">
        <x:v>362719</x:v>
      </x:c>
      <x:c r="B2025" s="1">
        <x:v>44760.4718116898</x:v>
      </x:c>
      <x:c r="C2025" s="6">
        <x:v>35.9445861833333</x:v>
      </x:c>
      <x:c r="D2025" s="14" t="s">
        <x:v>92</x:v>
      </x:c>
      <x:c r="E2025" s="15">
        <x:v>44733.6604549421</x:v>
      </x:c>
      <x:c r="F2025" t="s">
        <x:v>97</x:v>
      </x:c>
      <x:c r="G2025" s="6">
        <x:v>94.5639716126812</x:v>
      </x:c>
      <x:c r="H2025" t="s">
        <x:v>95</x:v>
      </x:c>
      <x:c r="I2025" s="6">
        <x:v>25.6875944366279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21.537</x:v>
      </x:c>
      <x:c r="S2025" s="8">
        <x:v>61756.2002367911</x:v>
      </x:c>
      <x:c r="T2025" s="12">
        <x:v>256800.700316439</x:v>
      </x:c>
      <x:c r="U2025" s="12">
        <x:v>30.45</x:v>
      </x:c>
      <x:c r="V2025" s="12">
        <x:v>38.1</x:v>
      </x:c>
      <x:c r="W2025" s="12">
        <x:f>NA()</x:f>
      </x:c>
    </x:row>
    <x:row r="2026">
      <x:c r="A2026">
        <x:v>362727</x:v>
      </x:c>
      <x:c r="B2026" s="1">
        <x:v>44760.4718233796</x:v>
      </x:c>
      <x:c r="C2026" s="6">
        <x:v>35.9614342883333</x:v>
      </x:c>
      <x:c r="D2026" s="14" t="s">
        <x:v>92</x:v>
      </x:c>
      <x:c r="E2026" s="15">
        <x:v>44733.6604549421</x:v>
      </x:c>
      <x:c r="F2026" t="s">
        <x:v>97</x:v>
      </x:c>
      <x:c r="G2026" s="6">
        <x:v>94.5529253918534</x:v>
      </x:c>
      <x:c r="H2026" t="s">
        <x:v>95</x:v>
      </x:c>
      <x:c r="I2026" s="6">
        <x:v>25.6814753236977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21.539</x:v>
      </x:c>
      <x:c r="S2026" s="8">
        <x:v>61757.9014993945</x:v>
      </x:c>
      <x:c r="T2026" s="12">
        <x:v>256802.570545862</x:v>
      </x:c>
      <x:c r="U2026" s="12">
        <x:v>30.45</x:v>
      </x:c>
      <x:c r="V2026" s="12">
        <x:v>38.1</x:v>
      </x:c>
      <x:c r="W2026" s="12">
        <x:f>NA()</x:f>
      </x:c>
    </x:row>
    <x:row r="2027">
      <x:c r="A2027">
        <x:v>362735</x:v>
      </x:c>
      <x:c r="B2027" s="1">
        <x:v>44760.4718350694</x:v>
      </x:c>
      <x:c r="C2027" s="6">
        <x:v>35.97825294</x:v>
      </x:c>
      <x:c r="D2027" s="14" t="s">
        <x:v>92</x:v>
      </x:c>
      <x:c r="E2027" s="15">
        <x:v>44733.6604549421</x:v>
      </x:c>
      <x:c r="F2027" t="s">
        <x:v>97</x:v>
      </x:c>
      <x:c r="G2027" s="6">
        <x:v>94.6061366374373</x:v>
      </x:c>
      <x:c r="H2027" t="s">
        <x:v>95</x:v>
      </x:c>
      <x:c r="I2027" s="6">
        <x:v>25.6875944366279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21.532</x:v>
      </x:c>
      <x:c r="S2027" s="8">
        <x:v>61762.4711799746</x:v>
      </x:c>
      <x:c r="T2027" s="12">
        <x:v>256804.508210933</x:v>
      </x:c>
      <x:c r="U2027" s="12">
        <x:v>30.45</x:v>
      </x:c>
      <x:c r="V2027" s="12">
        <x:v>38.1</x:v>
      </x:c>
      <x:c r="W2027" s="12">
        <x:f>NA()</x:f>
      </x:c>
    </x:row>
    <x:row r="2028">
      <x:c r="A2028">
        <x:v>362740</x:v>
      </x:c>
      <x:c r="B2028" s="1">
        <x:v>44760.4718461806</x:v>
      </x:c>
      <x:c r="C2028" s="6">
        <x:v>35.9942554683333</x:v>
      </x:c>
      <x:c r="D2028" s="14" t="s">
        <x:v>92</x:v>
      </x:c>
      <x:c r="E2028" s="15">
        <x:v>44733.6604549421</x:v>
      </x:c>
      <x:c r="F2028" t="s">
        <x:v>97</x:v>
      </x:c>
      <x:c r="G2028" s="6">
        <x:v>94.5529253918534</x:v>
      </x:c>
      <x:c r="H2028" t="s">
        <x:v>95</x:v>
      </x:c>
      <x:c r="I2028" s="6">
        <x:v>25.6814753236977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21.539</x:v>
      </x:c>
      <x:c r="S2028" s="8">
        <x:v>61758.5450841869</x:v>
      </x:c>
      <x:c r="T2028" s="12">
        <x:v>256786.300130478</x:v>
      </x:c>
      <x:c r="U2028" s="12">
        <x:v>30.45</x:v>
      </x:c>
      <x:c r="V2028" s="12">
        <x:v>38.1</x:v>
      </x:c>
      <x:c r="W2028" s="12">
        <x:f>NA()</x:f>
      </x:c>
    </x:row>
    <x:row r="2029">
      <x:c r="A2029">
        <x:v>362744</x:v>
      </x:c>
      <x:c r="B2029" s="1">
        <x:v>44760.4718578356</x:v>
      </x:c>
      <x:c r="C2029" s="6">
        <x:v>36.011072075</x:v>
      </x:c>
      <x:c r="D2029" s="14" t="s">
        <x:v>92</x:v>
      </x:c>
      <x:c r="E2029" s="15">
        <x:v>44733.6604549421</x:v>
      </x:c>
      <x:c r="F2029" t="s">
        <x:v>97</x:v>
      </x:c>
      <x:c r="G2029" s="6">
        <x:v>94.5613551576033</x:v>
      </x:c>
      <x:c r="H2029" t="s">
        <x:v>95</x:v>
      </x:c>
      <x:c r="I2029" s="6">
        <x:v>25.6814753236977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21.538</x:v>
      </x:c>
      <x:c r="S2029" s="8">
        <x:v>61758.1252933178</x:v>
      </x:c>
      <x:c r="T2029" s="12">
        <x:v>256805.661620572</x:v>
      </x:c>
      <x:c r="U2029" s="12">
        <x:v>30.45</x:v>
      </x:c>
      <x:c r="V2029" s="12">
        <x:v>38.1</x:v>
      </x:c>
      <x:c r="W2029" s="12">
        <x:f>NA()</x:f>
      </x:c>
    </x:row>
    <x:row r="2030">
      <x:c r="A2030">
        <x:v>362752</x:v>
      </x:c>
      <x:c r="B2030" s="1">
        <x:v>44760.4718695602</x:v>
      </x:c>
      <x:c r="C2030" s="6">
        <x:v>36.0279133766667</x:v>
      </x:c>
      <x:c r="D2030" s="14" t="s">
        <x:v>92</x:v>
      </x:c>
      <x:c r="E2030" s="15">
        <x:v>44733.6604549421</x:v>
      </x:c>
      <x:c r="F2030" t="s">
        <x:v>97</x:v>
      </x:c>
      <x:c r="G2030" s="6">
        <x:v>94.5977017593699</x:v>
      </x:c>
      <x:c r="H2030" t="s">
        <x:v>95</x:v>
      </x:c>
      <x:c r="I2030" s="6">
        <x:v>25.6875944366279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21.533</x:v>
      </x:c>
      <x:c r="S2030" s="8">
        <x:v>61754.702711811</x:v>
      </x:c>
      <x:c r="T2030" s="12">
        <x:v>256791.959665697</x:v>
      </x:c>
      <x:c r="U2030" s="12">
        <x:v>30.45</x:v>
      </x:c>
      <x:c r="V2030" s="12">
        <x:v>38.1</x:v>
      </x:c>
      <x:c r="W2030" s="12">
        <x:f>NA()</x:f>
      </x:c>
    </x:row>
    <x:row r="2031">
      <x:c r="A2031">
        <x:v>362757</x:v>
      </x:c>
      <x:c r="B2031" s="1">
        <x:v>44760.47188125</x:v>
      </x:c>
      <x:c r="C2031" s="6">
        <x:v>36.04476266</x:v>
      </x:c>
      <x:c r="D2031" s="14" t="s">
        <x:v>92</x:v>
      </x:c>
      <x:c r="E2031" s="15">
        <x:v>44733.6604549421</x:v>
      </x:c>
      <x:c r="F2031" t="s">
        <x:v>97</x:v>
      </x:c>
      <x:c r="G2031" s="6">
        <x:v>94.6119534140964</x:v>
      </x:c>
      <x:c r="H2031" t="s">
        <x:v>95</x:v>
      </x:c>
      <x:c r="I2031" s="6">
        <x:v>25.6814753236977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21.532</x:v>
      </x:c>
      <x:c r="S2031" s="8">
        <x:v>61755.4083720728</x:v>
      </x:c>
      <x:c r="T2031" s="12">
        <x:v>256800.947347101</x:v>
      </x:c>
      <x:c r="U2031" s="12">
        <x:v>30.45</x:v>
      </x:c>
      <x:c r="V2031" s="12">
        <x:v>38.1</x:v>
      </x:c>
      <x:c r="W2031" s="12">
        <x:f>NA()</x:f>
      </x:c>
    </x:row>
    <x:row r="2032">
      <x:c r="A2032">
        <x:v>362763</x:v>
      </x:c>
      <x:c r="B2032" s="1">
        <x:v>44760.4718929398</x:v>
      </x:c>
      <x:c r="C2032" s="6">
        <x:v>36.06162136</x:v>
      </x:c>
      <x:c r="D2032" s="14" t="s">
        <x:v>92</x:v>
      </x:c>
      <x:c r="E2032" s="15">
        <x:v>44733.6604549421</x:v>
      </x:c>
      <x:c r="F2032" t="s">
        <x:v>97</x:v>
      </x:c>
      <x:c r="G2032" s="6">
        <x:v>94.6061366374373</x:v>
      </x:c>
      <x:c r="H2032" t="s">
        <x:v>95</x:v>
      </x:c>
      <x:c r="I2032" s="6">
        <x:v>25.6875944366279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21.532</x:v>
      </x:c>
      <x:c r="S2032" s="8">
        <x:v>61763.6280377771</x:v>
      </x:c>
      <x:c r="T2032" s="12">
        <x:v>256800.630137649</x:v>
      </x:c>
      <x:c r="U2032" s="12">
        <x:v>30.45</x:v>
      </x:c>
      <x:c r="V2032" s="12">
        <x:v>38.1</x:v>
      </x:c>
      <x:c r="W2032" s="12">
        <x:f>NA()</x:f>
      </x:c>
    </x:row>
    <x:row r="2033">
      <x:c r="A2033">
        <x:v>362767</x:v>
      </x:c>
      <x:c r="B2033" s="1">
        <x:v>44760.4719040856</x:v>
      </x:c>
      <x:c r="C2033" s="6">
        <x:v>36.077633595</x:v>
      </x:c>
      <x:c r="D2033" s="14" t="s">
        <x:v>92</x:v>
      </x:c>
      <x:c r="E2033" s="15">
        <x:v>44733.6604549421</x:v>
      </x:c>
      <x:c r="F2033" t="s">
        <x:v>97</x:v>
      </x:c>
      <x:c r="G2033" s="6">
        <x:v>94.5665885488022</x:v>
      </x:c>
      <x:c r="H2033" t="s">
        <x:v>95</x:v>
      </x:c>
      <x:c r="I2033" s="6">
        <x:v>25.6937135607086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21.536</x:v>
      </x:c>
      <x:c r="S2033" s="8">
        <x:v>61759.4125256442</x:v>
      </x:c>
      <x:c r="T2033" s="12">
        <x:v>256792.623416187</x:v>
      </x:c>
      <x:c r="U2033" s="12">
        <x:v>30.45</x:v>
      </x:c>
      <x:c r="V2033" s="12">
        <x:v>38.1</x:v>
      </x:c>
      <x:c r="W2033" s="12">
        <x:f>NA()</x:f>
      </x:c>
    </x:row>
    <x:row r="2034">
      <x:c r="A2034">
        <x:v>362775</x:v>
      </x:c>
      <x:c r="B2034" s="1">
        <x:v>44760.4719157755</x:v>
      </x:c>
      <x:c r="C2034" s="6">
        <x:v>36.0944897066667</x:v>
      </x:c>
      <x:c r="D2034" s="14" t="s">
        <x:v>92</x:v>
      </x:c>
      <x:c r="E2034" s="15">
        <x:v>44733.6604549421</x:v>
      </x:c>
      <x:c r="F2034" t="s">
        <x:v>97</x:v>
      </x:c>
      <x:c r="G2034" s="6">
        <x:v>94.5977017593699</x:v>
      </x:c>
      <x:c r="H2034" t="s">
        <x:v>95</x:v>
      </x:c>
      <x:c r="I2034" s="6">
        <x:v>25.6875944366279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21.533</x:v>
      </x:c>
      <x:c r="S2034" s="8">
        <x:v>61759.171073682</x:v>
      </x:c>
      <x:c r="T2034" s="12">
        <x:v>256792.849286519</x:v>
      </x:c>
      <x:c r="U2034" s="12">
        <x:v>30.45</x:v>
      </x:c>
      <x:c r="V2034" s="12">
        <x:v>38.1</x:v>
      </x:c>
      <x:c r="W2034" s="12">
        <x:f>NA()</x:f>
      </x:c>
    </x:row>
    <x:row r="2035">
      <x:c r="A2035">
        <x:v>362779</x:v>
      </x:c>
      <x:c r="B2035" s="1">
        <x:v>44760.4719274653</x:v>
      </x:c>
      <x:c r="C2035" s="6">
        <x:v>36.1113328583333</x:v>
      </x:c>
      <x:c r="D2035" s="14" t="s">
        <x:v>92</x:v>
      </x:c>
      <x:c r="E2035" s="15">
        <x:v>44733.6604549421</x:v>
      </x:c>
      <x:c r="F2035" t="s">
        <x:v>97</x:v>
      </x:c>
      <x:c r="G2035" s="6">
        <x:v>94.603518029931</x:v>
      </x:c>
      <x:c r="H2035" t="s">
        <x:v>95</x:v>
      </x:c>
      <x:c r="I2035" s="6">
        <x:v>25.6814753236977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21.533</x:v>
      </x:c>
      <x:c r="S2035" s="8">
        <x:v>61752.7795256261</x:v>
      </x:c>
      <x:c r="T2035" s="12">
        <x:v>256799.528829449</x:v>
      </x:c>
      <x:c r="U2035" s="12">
        <x:v>30.45</x:v>
      </x:c>
      <x:c r="V2035" s="12">
        <x:v>38.1</x:v>
      </x:c>
      <x:c r="W2035" s="12">
        <x:f>NA()</x:f>
      </x:c>
    </x:row>
    <x:row r="2036">
      <x:c r="A2036">
        <x:v>362789</x:v>
      </x:c>
      <x:c r="B2036" s="1">
        <x:v>44760.4719392014</x:v>
      </x:c>
      <x:c r="C2036" s="6">
        <x:v>36.128232415</x:v>
      </x:c>
      <x:c r="D2036" s="14" t="s">
        <x:v>92</x:v>
      </x:c>
      <x:c r="E2036" s="15">
        <x:v>44733.6604549421</x:v>
      </x:c>
      <x:c r="F2036" t="s">
        <x:v>97</x:v>
      </x:c>
      <x:c r="G2036" s="6">
        <x:v>94.5977017593699</x:v>
      </x:c>
      <x:c r="H2036" t="s">
        <x:v>95</x:v>
      </x:c>
      <x:c r="I2036" s="6">
        <x:v>25.6875944366279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21.533</x:v>
      </x:c>
      <x:c r="S2036" s="8">
        <x:v>61761.9882087316</x:v>
      </x:c>
      <x:c r="T2036" s="12">
        <x:v>256796.008898638</x:v>
      </x:c>
      <x:c r="U2036" s="12">
        <x:v>30.45</x:v>
      </x:c>
      <x:c r="V2036" s="12">
        <x:v>38.1</x:v>
      </x:c>
      <x:c r="W2036" s="12">
        <x:f>NA()</x:f>
      </x:c>
    </x:row>
    <x:row r="2037">
      <x:c r="A2037">
        <x:v>362792</x:v>
      </x:c>
      <x:c r="B2037" s="1">
        <x:v>44760.4719503125</x:v>
      </x:c>
      <x:c r="C2037" s="6">
        <x:v>36.1441983866667</x:v>
      </x:c>
      <x:c r="D2037" s="14" t="s">
        <x:v>92</x:v>
      </x:c>
      <x:c r="E2037" s="15">
        <x:v>44733.6604549421</x:v>
      </x:c>
      <x:c r="F2037" t="s">
        <x:v>97</x:v>
      </x:c>
      <x:c r="G2037" s="6">
        <x:v>94.5581579225134</x:v>
      </x:c>
      <x:c r="H2037" t="s">
        <x:v>95</x:v>
      </x:c>
      <x:c r="I2037" s="6">
        <x:v>25.6937135607086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21.537</x:v>
      </x:c>
      <x:c r="S2037" s="8">
        <x:v>61756.5338517422</x:v>
      </x:c>
      <x:c r="T2037" s="12">
        <x:v>256791.719283305</x:v>
      </x:c>
      <x:c r="U2037" s="12">
        <x:v>30.45</x:v>
      </x:c>
      <x:c r="V2037" s="12">
        <x:v>38.1</x:v>
      </x:c>
      <x:c r="W2037" s="12">
        <x:f>NA()</x:f>
      </x:c>
    </x:row>
    <x:row r="2038">
      <x:c r="A2038">
        <x:v>362800</x:v>
      </x:c>
      <x:c r="B2038" s="1">
        <x:v>44760.4719620023</x:v>
      </x:c>
      <x:c r="C2038" s="6">
        <x:v>36.1610428716667</x:v>
      </x:c>
      <x:c r="D2038" s="14" t="s">
        <x:v>92</x:v>
      </x:c>
      <x:c r="E2038" s="15">
        <x:v>44733.6604549421</x:v>
      </x:c>
      <x:c r="F2038" t="s">
        <x:v>97</x:v>
      </x:c>
      <x:c r="G2038" s="6">
        <x:v>94.5808348131907</x:v>
      </x:c>
      <x:c r="H2038" t="s">
        <x:v>95</x:v>
      </x:c>
      <x:c r="I2038" s="6">
        <x:v>25.6875944366279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21.535</x:v>
      </x:c>
      <x:c r="S2038" s="8">
        <x:v>61755.0354008419</x:v>
      </x:c>
      <x:c r="T2038" s="12">
        <x:v>256800.484896595</x:v>
      </x:c>
      <x:c r="U2038" s="12">
        <x:v>30.45</x:v>
      </x:c>
      <x:c r="V2038" s="12">
        <x:v>38.1</x:v>
      </x:c>
      <x:c r="W2038" s="12">
        <x:f>NA()</x:f>
      </x:c>
    </x:row>
    <x:row r="2039">
      <x:c r="A2039">
        <x:v>362806</x:v>
      </x:c>
      <x:c r="B2039" s="1">
        <x:v>44760.4719738079</x:v>
      </x:c>
      <x:c r="C2039" s="6">
        <x:v>36.17801934</x:v>
      </x:c>
      <x:c r="D2039" s="14" t="s">
        <x:v>92</x:v>
      </x:c>
      <x:c r="E2039" s="15">
        <x:v>44733.6604549421</x:v>
      </x:c>
      <x:c r="F2039" t="s">
        <x:v>97</x:v>
      </x:c>
      <x:c r="G2039" s="6">
        <x:v>94.6061366374373</x:v>
      </x:c>
      <x:c r="H2039" t="s">
        <x:v>95</x:v>
      </x:c>
      <x:c r="I2039" s="6">
        <x:v>25.6875944366279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21.532</x:v>
      </x:c>
      <x:c r="S2039" s="8">
        <x:v>61758.0029939431</x:v>
      </x:c>
      <x:c r="T2039" s="12">
        <x:v>256790.077064929</x:v>
      </x:c>
      <x:c r="U2039" s="12">
        <x:v>30.45</x:v>
      </x:c>
      <x:c r="V2039" s="12">
        <x:v>38.1</x:v>
      </x:c>
      <x:c r="W2039" s="12">
        <x:f>NA()</x:f>
      </x:c>
    </x:row>
    <x:row r="2040">
      <x:c r="A2040">
        <x:v>362812</x:v>
      </x:c>
      <x:c r="B2040" s="1">
        <x:v>44760.4719855324</x:v>
      </x:c>
      <x:c r="C2040" s="6">
        <x:v>36.194919655</x:v>
      </x:c>
      <x:c r="D2040" s="14" t="s">
        <x:v>92</x:v>
      </x:c>
      <x:c r="E2040" s="15">
        <x:v>44733.6604549421</x:v>
      </x:c>
      <x:c r="F2040" t="s">
        <x:v>97</x:v>
      </x:c>
      <x:c r="G2040" s="6">
        <x:v>94.5302564441743</x:v>
      </x:c>
      <x:c r="H2040" t="s">
        <x:v>95</x:v>
      </x:c>
      <x:c r="I2040" s="6">
        <x:v>25.6875944366279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21.541</x:v>
      </x:c>
      <x:c r="S2040" s="8">
        <x:v>61751.0322108491</x:v>
      </x:c>
      <x:c r="T2040" s="12">
        <x:v>256789.807821959</x:v>
      </x:c>
      <x:c r="U2040" s="12">
        <x:v>30.45</x:v>
      </x:c>
      <x:c r="V2040" s="12">
        <x:v>38.1</x:v>
      </x:c>
      <x:c r="W2040" s="12">
        <x:f>NA()</x:f>
      </x:c>
    </x:row>
    <x:row r="2041">
      <x:c r="A2041">
        <x:v>362818</x:v>
      </x:c>
      <x:c r="B2041" s="1">
        <x:v>44760.4719966088</x:v>
      </x:c>
      <x:c r="C2041" s="6">
        <x:v>36.210902775</x:v>
      </x:c>
      <x:c r="D2041" s="14" t="s">
        <x:v>92</x:v>
      </x:c>
      <x:c r="E2041" s="15">
        <x:v>44733.6604549421</x:v>
      </x:c>
      <x:c r="F2041" t="s">
        <x:v>97</x:v>
      </x:c>
      <x:c r="G2041" s="6">
        <x:v>94.5782174973971</x:v>
      </x:c>
      <x:c r="H2041" t="s">
        <x:v>95</x:v>
      </x:c>
      <x:c r="I2041" s="6">
        <x:v>25.6814753236977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21.536</x:v>
      </x:c>
      <x:c r="S2041" s="8">
        <x:v>61757.7147283038</x:v>
      </x:c>
      <x:c r="T2041" s="12">
        <x:v>256781.873860817</x:v>
      </x:c>
      <x:c r="U2041" s="12">
        <x:v>30.45</x:v>
      </x:c>
      <x:c r="V2041" s="12">
        <x:v>38.1</x:v>
      </x:c>
      <x:c r="W2041" s="12">
        <x:f>NA()</x:f>
      </x:c>
    </x:row>
    <x:row r="2042">
      <x:c r="A2042">
        <x:v>362822</x:v>
      </x:c>
      <x:c r="B2042" s="1">
        <x:v>44760.4720082986</x:v>
      </x:c>
      <x:c r="C2042" s="6">
        <x:v>36.2276979416667</x:v>
      </x:c>
      <x:c r="D2042" s="14" t="s">
        <x:v>92</x:v>
      </x:c>
      <x:c r="E2042" s="15">
        <x:v>44733.6604549421</x:v>
      </x:c>
      <x:c r="F2042" t="s">
        <x:v>97</x:v>
      </x:c>
      <x:c r="G2042" s="6">
        <x:v>94.5581579225134</x:v>
      </x:c>
      <x:c r="H2042" t="s">
        <x:v>95</x:v>
      </x:c>
      <x:c r="I2042" s="6">
        <x:v>25.6937135607086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21.537</x:v>
      </x:c>
      <x:c r="S2042" s="8">
        <x:v>61756.6819928421</x:v>
      </x:c>
      <x:c r="T2042" s="12">
        <x:v>256808.87415606</x:v>
      </x:c>
      <x:c r="U2042" s="12">
        <x:v>30.45</x:v>
      </x:c>
      <x:c r="V2042" s="12">
        <x:v>38.1</x:v>
      </x:c>
      <x:c r="W2042" s="12">
        <x:f>NA()</x:f>
      </x:c>
    </x:row>
    <x:row r="2043">
      <x:c r="A2043">
        <x:v>362828</x:v>
      </x:c>
      <x:c r="B2043" s="1">
        <x:v>44760.4720200579</x:v>
      </x:c>
      <x:c r="C2043" s="6">
        <x:v>36.2446379666667</x:v>
      </x:c>
      <x:c r="D2043" s="14" t="s">
        <x:v>92</x:v>
      </x:c>
      <x:c r="E2043" s="15">
        <x:v>44733.6604549421</x:v>
      </x:c>
      <x:c r="F2043" t="s">
        <x:v>97</x:v>
      </x:c>
      <x:c r="G2043" s="6">
        <x:v>94.5950835825198</x:v>
      </x:c>
      <x:c r="H2043" t="s">
        <x:v>95</x:v>
      </x:c>
      <x:c r="I2043" s="6">
        <x:v>25.6814753236977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21.534</x:v>
      </x:c>
      <x:c r="S2043" s="8">
        <x:v>61755.4653865908</x:v>
      </x:c>
      <x:c r="T2043" s="12">
        <x:v>256795.185254997</x:v>
      </x:c>
      <x:c r="U2043" s="12">
        <x:v>30.45</x:v>
      </x:c>
      <x:c r="V2043" s="12">
        <x:v>38.1</x:v>
      </x:c>
      <x:c r="W2043" s="12">
        <x:f>NA()</x:f>
      </x:c>
    </x:row>
    <x:row r="2044">
      <x:c r="A2044">
        <x:v>362835</x:v>
      </x:c>
      <x:c r="B2044" s="1">
        <x:v>44760.472031713</x:v>
      </x:c>
      <x:c r="C2044" s="6">
        <x:v>36.2614501433333</x:v>
      </x:c>
      <x:c r="D2044" s="14" t="s">
        <x:v>92</x:v>
      </x:c>
      <x:c r="E2044" s="15">
        <x:v>44733.6604549421</x:v>
      </x:c>
      <x:c r="F2044" t="s">
        <x:v>97</x:v>
      </x:c>
      <x:c r="G2044" s="6">
        <x:v>94.5581579225134</x:v>
      </x:c>
      <x:c r="H2044" t="s">
        <x:v>95</x:v>
      </x:c>
      <x:c r="I2044" s="6">
        <x:v>25.6937135607086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21.537</x:v>
      </x:c>
      <x:c r="S2044" s="8">
        <x:v>61755.7687942059</x:v>
      </x:c>
      <x:c r="T2044" s="12">
        <x:v>256796.306016678</x:v>
      </x:c>
      <x:c r="U2044" s="12">
        <x:v>30.45</x:v>
      </x:c>
      <x:c r="V2044" s="12">
        <x:v>38.1</x:v>
      </x:c>
      <x:c r="W2044" s="12">
        <x:f>NA()</x:f>
      </x:c>
    </x:row>
    <x:row r="2045">
      <x:c r="A2045">
        <x:v>362844</x:v>
      </x:c>
      <x:c r="B2045" s="1">
        <x:v>44760.4720434028</x:v>
      </x:c>
      <x:c r="C2045" s="6">
        <x:v>36.2782818116667</x:v>
      </x:c>
      <x:c r="D2045" s="14" t="s">
        <x:v>92</x:v>
      </x:c>
      <x:c r="E2045" s="15">
        <x:v>44733.6604549421</x:v>
      </x:c>
      <x:c r="F2045" t="s">
        <x:v>97</x:v>
      </x:c>
      <x:c r="G2045" s="6">
        <x:v>94.5302564441743</x:v>
      </x:c>
      <x:c r="H2045" t="s">
        <x:v>95</x:v>
      </x:c>
      <x:c r="I2045" s="6">
        <x:v>25.6875944366279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21.541</x:v>
      </x:c>
      <x:c r="S2045" s="8">
        <x:v>61755.677076359</x:v>
      </x:c>
      <x:c r="T2045" s="12">
        <x:v>256793.235724138</x:v>
      </x:c>
      <x:c r="U2045" s="12">
        <x:v>30.45</x:v>
      </x:c>
      <x:c r="V2045" s="12">
        <x:v>38.1</x:v>
      </x:c>
      <x:c r="W2045" s="12">
        <x:f>NA()</x:f>
      </x:c>
    </x:row>
    <x:row r="2046">
      <x:c r="A2046">
        <x:v>362847</x:v>
      </x:c>
      <x:c r="B2046" s="1">
        <x:v>44760.4720545486</x:v>
      </x:c>
      <x:c r="C2046" s="6">
        <x:v>36.294324705</x:v>
      </x:c>
      <x:c r="D2046" s="14" t="s">
        <x:v>92</x:v>
      </x:c>
      <x:c r="E2046" s="15">
        <x:v>44733.6604549421</x:v>
      </x:c>
      <x:c r="F2046" t="s">
        <x:v>97</x:v>
      </x:c>
      <x:c r="G2046" s="6">
        <x:v>94.5808348131907</x:v>
      </x:c>
      <x:c r="H2046" t="s">
        <x:v>95</x:v>
      </x:c>
      <x:c r="I2046" s="6">
        <x:v>25.6875944366279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21.535</x:v>
      </x:c>
      <x:c r="S2046" s="8">
        <x:v>61750.0629464537</x:v>
      </x:c>
      <x:c r="T2046" s="12">
        <x:v>256785.753030444</x:v>
      </x:c>
      <x:c r="U2046" s="12">
        <x:v>30.45</x:v>
      </x:c>
      <x:c r="V2046" s="12">
        <x:v>38.1</x:v>
      </x:c>
      <x:c r="W2046" s="12">
        <x:f>NA()</x:f>
      </x:c>
    </x:row>
    <x:row r="2047">
      <x:c r="A2047">
        <x:v>362855</x:v>
      </x:c>
      <x:c r="B2047" s="1">
        <x:v>44760.4720662847</x:v>
      </x:c>
      <x:c r="C2047" s="6">
        <x:v>36.311202345</x:v>
      </x:c>
      <x:c r="D2047" s="14" t="s">
        <x:v>92</x:v>
      </x:c>
      <x:c r="E2047" s="15">
        <x:v>44733.6604549421</x:v>
      </x:c>
      <x:c r="F2047" t="s">
        <x:v>97</x:v>
      </x:c>
      <x:c r="G2047" s="6">
        <x:v>94.5977017593699</x:v>
      </x:c>
      <x:c r="H2047" t="s">
        <x:v>95</x:v>
      </x:c>
      <x:c r="I2047" s="6">
        <x:v>25.6875944366279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21.533</x:v>
      </x:c>
      <x:c r="S2047" s="8">
        <x:v>61753.5438103534</x:v>
      </x:c>
      <x:c r="T2047" s="12">
        <x:v>256777.344039935</x:v>
      </x:c>
      <x:c r="U2047" s="12">
        <x:v>30.45</x:v>
      </x:c>
      <x:c r="V2047" s="12">
        <x:v>38.1</x:v>
      </x:c>
      <x:c r="W2047" s="12">
        <x:f>NA()</x:f>
      </x:c>
    </x:row>
    <x:row r="2048">
      <x:c r="A2048">
        <x:v>362858</x:v>
      </x:c>
      <x:c r="B2048" s="1">
        <x:v>44760.4720779282</x:v>
      </x:c>
      <x:c r="C2048" s="6">
        <x:v>36.3279995666667</x:v>
      </x:c>
      <x:c r="D2048" s="14" t="s">
        <x:v>92</x:v>
      </x:c>
      <x:c r="E2048" s="15">
        <x:v>44733.6604549421</x:v>
      </x:c>
      <x:c r="F2048" t="s">
        <x:v>97</x:v>
      </x:c>
      <x:c r="G2048" s="6">
        <x:v>94.5302564441743</x:v>
      </x:c>
      <x:c r="H2048" t="s">
        <x:v>95</x:v>
      </x:c>
      <x:c r="I2048" s="6">
        <x:v>25.6875944366279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21.541</x:v>
      </x:c>
      <x:c r="S2048" s="8">
        <x:v>61754.3212884826</x:v>
      </x:c>
      <x:c r="T2048" s="12">
        <x:v>256795.78725555</x:v>
      </x:c>
      <x:c r="U2048" s="12">
        <x:v>30.45</x:v>
      </x:c>
      <x:c r="V2048" s="12">
        <x:v>38.1</x:v>
      </x:c>
      <x:c r="W2048" s="12">
        <x:f>NA()</x:f>
      </x:c>
    </x:row>
    <x:row r="2049">
      <x:c r="A2049">
        <x:v>362868</x:v>
      </x:c>
      <x:c r="B2049" s="1">
        <x:v>44760.4720896181</x:v>
      </x:c>
      <x:c r="C2049" s="6">
        <x:v>36.3448237116667</x:v>
      </x:c>
      <x:c r="D2049" s="14" t="s">
        <x:v>92</x:v>
      </x:c>
      <x:c r="E2049" s="15">
        <x:v>44733.6604549421</x:v>
      </x:c>
      <x:c r="F2049" t="s">
        <x:v>97</x:v>
      </x:c>
      <x:c r="G2049" s="6">
        <x:v>94.5808348131907</x:v>
      </x:c>
      <x:c r="H2049" t="s">
        <x:v>95</x:v>
      </x:c>
      <x:c r="I2049" s="6">
        <x:v>25.6875944366279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21.535</x:v>
      </x:c>
      <x:c r="S2049" s="8">
        <x:v>61751.6291543362</x:v>
      </x:c>
      <x:c r="T2049" s="12">
        <x:v>256786.45456604</x:v>
      </x:c>
      <x:c r="U2049" s="12">
        <x:v>30.45</x:v>
      </x:c>
      <x:c r="V2049" s="12">
        <x:v>38.1</x:v>
      </x:c>
      <x:c r="W2049" s="12">
        <x:f>NA()</x:f>
      </x:c>
    </x:row>
    <x:row r="2050">
      <x:c r="A2050">
        <x:v>362869</x:v>
      </x:c>
      <x:c r="B2050" s="1">
        <x:v>44760.4721007292</x:v>
      </x:c>
      <x:c r="C2050" s="6">
        <x:v>36.360795445</x:v>
      </x:c>
      <x:c r="D2050" s="14" t="s">
        <x:v>92</x:v>
      </x:c>
      <x:c r="E2050" s="15">
        <x:v>44733.6604549421</x:v>
      </x:c>
      <x:c r="F2050" t="s">
        <x:v>97</x:v>
      </x:c>
      <x:c r="G2050" s="6">
        <x:v>94.5613551576033</x:v>
      </x:c>
      <x:c r="H2050" t="s">
        <x:v>95</x:v>
      </x:c>
      <x:c r="I2050" s="6">
        <x:v>25.6814753236977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21.538</x:v>
      </x:c>
      <x:c r="S2050" s="8">
        <x:v>61751.5589653042</x:v>
      </x:c>
      <x:c r="T2050" s="12">
        <x:v>256777.042956682</x:v>
      </x:c>
      <x:c r="U2050" s="12">
        <x:v>30.45</x:v>
      </x:c>
      <x:c r="V2050" s="12">
        <x:v>38.1</x:v>
      </x:c>
      <x:c r="W2050" s="12">
        <x:f>NA()</x:f>
      </x:c>
    </x:row>
    <x:row r="2051">
      <x:c r="A2051">
        <x:v>362878</x:v>
      </x:c>
      <x:c r="B2051" s="1">
        <x:v>44760.4721124653</x:v>
      </x:c>
      <x:c r="C2051" s="6">
        <x:v>36.3776785566667</x:v>
      </x:c>
      <x:c r="D2051" s="14" t="s">
        <x:v>92</x:v>
      </x:c>
      <x:c r="E2051" s="15">
        <x:v>44733.6604549421</x:v>
      </x:c>
      <x:c r="F2051" t="s">
        <x:v>97</x:v>
      </x:c>
      <x:c r="G2051" s="6">
        <x:v>94.5950835825198</x:v>
      </x:c>
      <x:c r="H2051" t="s">
        <x:v>95</x:v>
      </x:c>
      <x:c r="I2051" s="6">
        <x:v>25.6814753236977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21.534</x:v>
      </x:c>
      <x:c r="S2051" s="8">
        <x:v>61748.1403643477</x:v>
      </x:c>
      <x:c r="T2051" s="12">
        <x:v>256787.234172583</x:v>
      </x:c>
      <x:c r="U2051" s="12">
        <x:v>30.45</x:v>
      </x:c>
      <x:c r="V2051" s="12">
        <x:v>38.1</x:v>
      </x:c>
      <x:c r="W2051" s="12">
        <x:f>NA()</x:f>
      </x:c>
    </x:row>
    <x:row r="2052">
      <x:c r="A2052">
        <x:v>362882</x:v>
      </x:c>
      <x:c r="B2052" s="1">
        <x:v>44760.4721241088</x:v>
      </x:c>
      <x:c r="C2052" s="6">
        <x:v>36.39448098</x:v>
      </x:c>
      <x:c r="D2052" s="14" t="s">
        <x:v>92</x:v>
      </x:c>
      <x:c r="E2052" s="15">
        <x:v>44733.6604549421</x:v>
      </x:c>
      <x:c r="F2052" t="s">
        <x:v>97</x:v>
      </x:c>
      <x:c r="G2052" s="6">
        <x:v>94.5892678180013</x:v>
      </x:c>
      <x:c r="H2052" t="s">
        <x:v>95</x:v>
      </x:c>
      <x:c r="I2052" s="6">
        <x:v>25.6875944366279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21.534</x:v>
      </x:c>
      <x:c r="S2052" s="8">
        <x:v>61753.922509176</x:v>
      </x:c>
      <x:c r="T2052" s="12">
        <x:v>256782.395100123</x:v>
      </x:c>
      <x:c r="U2052" s="12">
        <x:v>30.45</x:v>
      </x:c>
      <x:c r="V2052" s="12">
        <x:v>38.1</x:v>
      </x:c>
      <x:c r="W2052" s="12">
        <x:f>NA()</x:f>
      </x:c>
    </x:row>
    <x:row r="2053">
      <x:c r="A2053">
        <x:v>362888</x:v>
      </x:c>
      <x:c r="B2053" s="1">
        <x:v>44760.4721358449</x:v>
      </x:c>
      <x:c r="C2053" s="6">
        <x:v>36.4113777483333</x:v>
      </x:c>
      <x:c r="D2053" s="14" t="s">
        <x:v>92</x:v>
      </x:c>
      <x:c r="E2053" s="15">
        <x:v>44733.6604549421</x:v>
      </x:c>
      <x:c r="F2053" t="s">
        <x:v>97</x:v>
      </x:c>
      <x:c r="G2053" s="6">
        <x:v>94.5386838325884</x:v>
      </x:c>
      <x:c r="H2053" t="s">
        <x:v>95</x:v>
      </x:c>
      <x:c r="I2053" s="6">
        <x:v>25.6875944366279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21.54</x:v>
      </x:c>
      <x:c r="S2053" s="8">
        <x:v>61753.4084731697</x:v>
      </x:c>
      <x:c r="T2053" s="12">
        <x:v>256787.905738642</x:v>
      </x:c>
      <x:c r="U2053" s="12">
        <x:v>30.45</x:v>
      </x:c>
      <x:c r="V2053" s="12">
        <x:v>38.1</x:v>
      </x:c>
      <x:c r="W2053" s="12">
        <x:f>NA()</x:f>
      </x:c>
    </x:row>
    <x:row r="2054">
      <x:c r="A2054">
        <x:v>362898</x:v>
      </x:c>
      <x:c r="B2054" s="1">
        <x:v>44760.4721475347</x:v>
      </x:c>
      <x:c r="C2054" s="6">
        <x:v>36.4282259816667</x:v>
      </x:c>
      <x:c r="D2054" s="14" t="s">
        <x:v>92</x:v>
      </x:c>
      <x:c r="E2054" s="15">
        <x:v>44733.6604549421</x:v>
      </x:c>
      <x:c r="F2054" t="s">
        <x:v>97</x:v>
      </x:c>
      <x:c r="G2054" s="6">
        <x:v>94.5782174973971</x:v>
      </x:c>
      <x:c r="H2054" t="s">
        <x:v>95</x:v>
      </x:c>
      <x:c r="I2054" s="6">
        <x:v>25.6814753236977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21.536</x:v>
      </x:c>
      <x:c r="S2054" s="8">
        <x:v>61751.6771041672</x:v>
      </x:c>
      <x:c r="T2054" s="12">
        <x:v>256779.066472978</x:v>
      </x:c>
      <x:c r="U2054" s="12">
        <x:v>30.45</x:v>
      </x:c>
      <x:c r="V2054" s="12">
        <x:v>38.1</x:v>
      </x:c>
      <x:c r="W2054" s="12">
        <x:f>NA()</x:f>
      </x:c>
    </x:row>
    <x:row r="2055">
      <x:c r="A2055">
        <x:v>362901</x:v>
      </x:c>
      <x:c r="B2055" s="1">
        <x:v>44760.4721586458</x:v>
      </x:c>
      <x:c r="C2055" s="6">
        <x:v>36.4441849966667</x:v>
      </x:c>
      <x:c r="D2055" s="14" t="s">
        <x:v>92</x:v>
      </x:c>
      <x:c r="E2055" s="15">
        <x:v>44733.6604549421</x:v>
      </x:c>
      <x:c r="F2055" t="s">
        <x:v>97</x:v>
      </x:c>
      <x:c r="G2055" s="6">
        <x:v>94.5244447767632</x:v>
      </x:c>
      <x:c r="H2055" t="s">
        <x:v>95</x:v>
      </x:c>
      <x:c r="I2055" s="6">
        <x:v>25.6937135607086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21.541</x:v>
      </x:c>
      <x:c r="S2055" s="8">
        <x:v>61751.8760622928</x:v>
      </x:c>
      <x:c r="T2055" s="12">
        <x:v>256777.462452155</x:v>
      </x:c>
      <x:c r="U2055" s="12">
        <x:v>30.45</x:v>
      </x:c>
      <x:c r="V2055" s="12">
        <x:v>38.1</x:v>
      </x:c>
      <x:c r="W2055" s="12">
        <x:f>NA()</x:f>
      </x:c>
    </x:row>
    <x:row r="2056">
      <x:c r="A2056">
        <x:v>362906</x:v>
      </x:c>
      <x:c r="B2056" s="1">
        <x:v>44760.4721702894</x:v>
      </x:c>
      <x:c r="C2056" s="6">
        <x:v>36.46100814</x:v>
      </x:c>
      <x:c r="D2056" s="14" t="s">
        <x:v>92</x:v>
      </x:c>
      <x:c r="E2056" s="15">
        <x:v>44733.6604549421</x:v>
      </x:c>
      <x:c r="F2056" t="s">
        <x:v>97</x:v>
      </x:c>
      <x:c r="G2056" s="6">
        <x:v>94.6288269932519</x:v>
      </x:c>
      <x:c r="H2056" t="s">
        <x:v>95</x:v>
      </x:c>
      <x:c r="I2056" s="6">
        <x:v>25.6814753236977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21.53</x:v>
      </x:c>
      <x:c r="S2056" s="8">
        <x:v>61752.8231017426</x:v>
      </x:c>
      <x:c r="T2056" s="12">
        <x:v>256785.125322849</x:v>
      </x:c>
      <x:c r="U2056" s="12">
        <x:v>30.45</x:v>
      </x:c>
      <x:c r="V2056" s="12">
        <x:v>38.1</x:v>
      </x:c>
      <x:c r="W2056" s="12">
        <x:f>NA()</x:f>
      </x:c>
    </x:row>
    <x:row r="2057">
      <x:c r="A2057">
        <x:v>362913</x:v>
      </x:c>
      <x:c r="B2057" s="1">
        <x:v>44760.4721820255</x:v>
      </x:c>
      <x:c r="C2057" s="6">
        <x:v>36.4778476866667</x:v>
      </x:c>
      <x:c r="D2057" s="14" t="s">
        <x:v>92</x:v>
      </x:c>
      <x:c r="E2057" s="15">
        <x:v>44733.6604549421</x:v>
      </x:c>
      <x:c r="F2057" t="s">
        <x:v>97</x:v>
      </x:c>
      <x:c r="G2057" s="6">
        <x:v>94.6119534140964</x:v>
      </x:c>
      <x:c r="H2057" t="s">
        <x:v>95</x:v>
      </x:c>
      <x:c r="I2057" s="6">
        <x:v>25.6814753236977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21.532</x:v>
      </x:c>
      <x:c r="S2057" s="8">
        <x:v>61751.2942179353</x:v>
      </x:c>
      <x:c r="T2057" s="12">
        <x:v>256781.709930705</x:v>
      </x:c>
      <x:c r="U2057" s="12">
        <x:v>30.45</x:v>
      </x:c>
      <x:c r="V2057" s="12">
        <x:v>38.1</x:v>
      </x:c>
      <x:c r="W2057" s="12">
        <x:f>NA()</x:f>
      </x:c>
    </x:row>
    <x:row r="2058">
      <x:c r="A2058">
        <x:v>362919</x:v>
      </x:c>
      <x:c r="B2058" s="1">
        <x:v>44760.4721935532</x:v>
      </x:c>
      <x:c r="C2058" s="6">
        <x:v>36.49449142</x:v>
      </x:c>
      <x:c r="D2058" s="14" t="s">
        <x:v>92</x:v>
      </x:c>
      <x:c r="E2058" s="15">
        <x:v>44733.6604549421</x:v>
      </x:c>
      <x:c r="F2058" t="s">
        <x:v>97</x:v>
      </x:c>
      <x:c r="G2058" s="6">
        <x:v>94.5724027447976</x:v>
      </x:c>
      <x:c r="H2058" t="s">
        <x:v>95</x:v>
      </x:c>
      <x:c r="I2058" s="6">
        <x:v>25.6875944366279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21.536</x:v>
      </x:c>
      <x:c r="S2058" s="8">
        <x:v>61750.6230082363</x:v>
      </x:c>
      <x:c r="T2058" s="12">
        <x:v>256780.584856595</x:v>
      </x:c>
      <x:c r="U2058" s="12">
        <x:v>30.45</x:v>
      </x:c>
      <x:c r="V2058" s="12">
        <x:v>38.1</x:v>
      </x:c>
      <x:c r="W2058" s="12">
        <x:f>NA()</x:f>
      </x:c>
    </x:row>
    <x:row r="2059">
      <x:c r="A2059">
        <x:v>362923</x:v>
      </x:c>
      <x:c r="B2059" s="1">
        <x:v>44760.4722051736</x:v>
      </x:c>
      <x:c r="C2059" s="6">
        <x:v>36.5111781766667</x:v>
      </x:c>
      <x:c r="D2059" s="14" t="s">
        <x:v>92</x:v>
      </x:c>
      <x:c r="E2059" s="15">
        <x:v>44733.6604549421</x:v>
      </x:c>
      <x:c r="F2059" t="s">
        <x:v>97</x:v>
      </x:c>
      <x:c r="G2059" s="6">
        <x:v>94.5977017593699</x:v>
      </x:c>
      <x:c r="H2059" t="s">
        <x:v>95</x:v>
      </x:c>
      <x:c r="I2059" s="6">
        <x:v>25.6875944366279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21.533</x:v>
      </x:c>
      <x:c r="S2059" s="8">
        <x:v>61745.8634662178</x:v>
      </x:c>
      <x:c r="T2059" s="12">
        <x:v>256774.567630752</x:v>
      </x:c>
      <x:c r="U2059" s="12">
        <x:v>30.45</x:v>
      </x:c>
      <x:c r="V2059" s="12">
        <x:v>38.1</x:v>
      </x:c>
      <x:c r="W2059" s="12">
        <x:f>NA()</x:f>
      </x:c>
    </x:row>
    <x:row r="2060">
      <x:c r="A2060">
        <x:v>362932</x:v>
      </x:c>
      <x:c r="B2060" s="1">
        <x:v>44760.4722169329</x:v>
      </x:c>
      <x:c r="C2060" s="6">
        <x:v>36.5281281883333</x:v>
      </x:c>
      <x:c r="D2060" s="14" t="s">
        <x:v>92</x:v>
      </x:c>
      <x:c r="E2060" s="15">
        <x:v>44733.6604549421</x:v>
      </x:c>
      <x:c r="F2060" t="s">
        <x:v>97</x:v>
      </x:c>
      <x:c r="G2060" s="6">
        <x:v>94.5639716126812</x:v>
      </x:c>
      <x:c r="H2060" t="s">
        <x:v>95</x:v>
      </x:c>
      <x:c r="I2060" s="6">
        <x:v>25.6875944366279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21.537</x:v>
      </x:c>
      <x:c r="S2060" s="8">
        <x:v>61747.4868592802</x:v>
      </x:c>
      <x:c r="T2060" s="12">
        <x:v>256770.796069848</x:v>
      </x:c>
      <x:c r="U2060" s="12">
        <x:v>30.45</x:v>
      </x:c>
      <x:c r="V2060" s="12">
        <x:v>38.1</x:v>
      </x:c>
      <x:c r="W2060" s="12">
        <x:f>NA()</x:f>
      </x:c>
    </x:row>
    <x:row r="2061">
      <x:c r="A2061">
        <x:v>362938</x:v>
      </x:c>
      <x:c r="B2061" s="1">
        <x:v>44760.472228044</x:v>
      </x:c>
      <x:c r="C2061" s="6">
        <x:v>36.54414414</x:v>
      </x:c>
      <x:c r="D2061" s="14" t="s">
        <x:v>92</x:v>
      </x:c>
      <x:c r="E2061" s="15">
        <x:v>44733.6604549421</x:v>
      </x:c>
      <x:c r="F2061" t="s">
        <x:v>97</x:v>
      </x:c>
      <x:c r="G2061" s="6">
        <x:v>94.5497282323057</x:v>
      </x:c>
      <x:c r="H2061" t="s">
        <x:v>95</x:v>
      </x:c>
      <x:c r="I2061" s="6">
        <x:v>25.6937135607086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21.538</x:v>
      </x:c>
      <x:c r="S2061" s="8">
        <x:v>61748.5080077044</x:v>
      </x:c>
      <x:c r="T2061" s="12">
        <x:v>256757.240943075</x:v>
      </x:c>
      <x:c r="U2061" s="12">
        <x:v>30.45</x:v>
      </x:c>
      <x:c r="V2061" s="12">
        <x:v>38.1</x:v>
      </x:c>
      <x:c r="W2061" s="12">
        <x:f>NA()</x:f>
      </x:c>
    </x:row>
    <x:row r="2062">
      <x:c r="A2062">
        <x:v>362942</x:v>
      </x:c>
      <x:c r="B2062" s="1">
        <x:v>44760.4722397801</x:v>
      </x:c>
      <x:c r="C2062" s="6">
        <x:v>36.5610131183333</x:v>
      </x:c>
      <x:c r="D2062" s="14" t="s">
        <x:v>92</x:v>
      </x:c>
      <x:c r="E2062" s="15">
        <x:v>44733.6604549421</x:v>
      </x:c>
      <x:c r="F2062" t="s">
        <x:v>97</x:v>
      </x:c>
      <x:c r="G2062" s="6">
        <x:v>94.5892678180013</x:v>
      </x:c>
      <x:c r="H2062" t="s">
        <x:v>95</x:v>
      </x:c>
      <x:c r="I2062" s="6">
        <x:v>25.6875944366279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21.534</x:v>
      </x:c>
      <x:c r="S2062" s="8">
        <x:v>61750.7708168127</x:v>
      </x:c>
      <x:c r="T2062" s="12">
        <x:v>256765.377706739</x:v>
      </x:c>
      <x:c r="U2062" s="12">
        <x:v>30.45</x:v>
      </x:c>
      <x:c r="V2062" s="12">
        <x:v>38.1</x:v>
      </x:c>
      <x:c r="W2062" s="12">
        <x:f>NA()</x:f>
      </x:c>
    </x:row>
    <x:row r="2063">
      <x:c r="A2063">
        <x:v>362950</x:v>
      </x:c>
      <x:c r="B2063" s="1">
        <x:v>44760.4722514699</x:v>
      </x:c>
      <x:c r="C2063" s="6">
        <x:v>36.5778611016667</x:v>
      </x:c>
      <x:c r="D2063" s="14" t="s">
        <x:v>92</x:v>
      </x:c>
      <x:c r="E2063" s="15">
        <x:v>44733.6604549421</x:v>
      </x:c>
      <x:c r="F2063" t="s">
        <x:v>97</x:v>
      </x:c>
      <x:c r="G2063" s="6">
        <x:v>94.6087557263809</x:v>
      </x:c>
      <x:c r="H2063" t="s">
        <x:v>95</x:v>
      </x:c>
      <x:c r="I2063" s="6">
        <x:v>25.6937135607086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21.531</x:v>
      </x:c>
      <x:c r="S2063" s="8">
        <x:v>61746.665828561</x:v>
      </x:c>
      <x:c r="T2063" s="12">
        <x:v>256766.29605904</x:v>
      </x:c>
      <x:c r="U2063" s="12">
        <x:v>30.45</x:v>
      </x:c>
      <x:c r="V2063" s="12">
        <x:v>38.1</x:v>
      </x:c>
      <x:c r="W2063" s="12">
        <x:f>NA()</x:f>
      </x:c>
    </x:row>
    <x:row r="2064">
      <x:c r="A2064">
        <x:v>362958</x:v>
      </x:c>
      <x:c r="B2064" s="1">
        <x:v>44760.4722631597</x:v>
      </x:c>
      <x:c r="C2064" s="6">
        <x:v>36.5947074116667</x:v>
      </x:c>
      <x:c r="D2064" s="14" t="s">
        <x:v>92</x:v>
      </x:c>
      <x:c r="E2064" s="15">
        <x:v>44733.6604549421</x:v>
      </x:c>
      <x:c r="F2064" t="s">
        <x:v>97</x:v>
      </x:c>
      <x:c r="G2064" s="6">
        <x:v>94.5529253918534</x:v>
      </x:c>
      <x:c r="H2064" t="s">
        <x:v>95</x:v>
      </x:c>
      <x:c r="I2064" s="6">
        <x:v>25.6814753236977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21.539</x:v>
      </x:c>
      <x:c r="S2064" s="8">
        <x:v>61750.0047658573</x:v>
      </x:c>
      <x:c r="T2064" s="12">
        <x:v>256776.868989957</x:v>
      </x:c>
      <x:c r="U2064" s="12">
        <x:v>30.45</x:v>
      </x:c>
      <x:c r="V2064" s="12">
        <x:v>38.1</x:v>
      </x:c>
      <x:c r="W2064" s="12">
        <x:f>NA()</x:f>
      </x:c>
    </x:row>
    <x:row r="2065">
      <x:c r="A2065">
        <x:v>362963</x:v>
      </x:c>
      <x:c r="B2065" s="1">
        <x:v>44760.4722748495</x:v>
      </x:c>
      <x:c r="C2065" s="6">
        <x:v>36.6115566566667</x:v>
      </x:c>
      <x:c r="D2065" s="14" t="s">
        <x:v>92</x:v>
      </x:c>
      <x:c r="E2065" s="15">
        <x:v>44733.6604549421</x:v>
      </x:c>
      <x:c r="F2065" t="s">
        <x:v>97</x:v>
      </x:c>
      <x:c r="G2065" s="6">
        <x:v>94.5497282323057</x:v>
      </x:c>
      <x:c r="H2065" t="s">
        <x:v>95</x:v>
      </x:c>
      <x:c r="I2065" s="6">
        <x:v>25.6937135607086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21.538</x:v>
      </x:c>
      <x:c r="S2065" s="8">
        <x:v>61752.8787126513</x:v>
      </x:c>
      <x:c r="T2065" s="12">
        <x:v>256773.409975169</x:v>
      </x:c>
      <x:c r="U2065" s="12">
        <x:v>30.45</x:v>
      </x:c>
      <x:c r="V2065" s="12">
        <x:v>38.1</x:v>
      </x:c>
      <x:c r="W2065" s="12">
        <x:f>NA()</x:f>
      </x:c>
    </x:row>
    <x:row r="2066">
      <x:c r="A2066">
        <x:v>362967</x:v>
      </x:c>
      <x:c r="B2066" s="1">
        <x:v>44760.4722861111</x:v>
      </x:c>
      <x:c r="C2066" s="6">
        <x:v>36.6277654566667</x:v>
      </x:c>
      <x:c r="D2066" s="14" t="s">
        <x:v>92</x:v>
      </x:c>
      <x:c r="E2066" s="15">
        <x:v>44733.6604549421</x:v>
      </x:c>
      <x:c r="F2066" t="s">
        <x:v>97</x:v>
      </x:c>
      <x:c r="G2066" s="6">
        <x:v>94.5386838325884</x:v>
      </x:c>
      <x:c r="H2066" t="s">
        <x:v>95</x:v>
      </x:c>
      <x:c r="I2066" s="6">
        <x:v>25.6875944366279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21.54</x:v>
      </x:c>
      <x:c r="S2066" s="8">
        <x:v>61749.8008315785</x:v>
      </x:c>
      <x:c r="T2066" s="12">
        <x:v>256778.685835531</x:v>
      </x:c>
      <x:c r="U2066" s="12">
        <x:v>30.45</x:v>
      </x:c>
      <x:c r="V2066" s="12">
        <x:v>38.1</x:v>
      </x:c>
      <x:c r="W2066" s="12">
        <x:f>NA()</x:f>
      </x:c>
    </x:row>
    <x:row r="2067">
      <x:c r="A2067">
        <x:v>362974</x:v>
      </x:c>
      <x:c r="B2067" s="1">
        <x:v>44760.4722978009</x:v>
      </x:c>
      <x:c r="C2067" s="6">
        <x:v>36.6445833233333</x:v>
      </x:c>
      <x:c r="D2067" s="14" t="s">
        <x:v>92</x:v>
      </x:c>
      <x:c r="E2067" s="15">
        <x:v>44733.6604549421</x:v>
      </x:c>
      <x:c r="F2067" t="s">
        <x:v>97</x:v>
      </x:c>
      <x:c r="G2067" s="6">
        <x:v>94.5808348131907</x:v>
      </x:c>
      <x:c r="H2067" t="s">
        <x:v>95</x:v>
      </x:c>
      <x:c r="I2067" s="6">
        <x:v>25.6875944366279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21.535</x:v>
      </x:c>
      <x:c r="S2067" s="8">
        <x:v>61753.3273017381</x:v>
      </x:c>
      <x:c r="T2067" s="12">
        <x:v>256761.409702296</x:v>
      </x:c>
      <x:c r="U2067" s="12">
        <x:v>30.45</x:v>
      </x:c>
      <x:c r="V2067" s="12">
        <x:v>38.1</x:v>
      </x:c>
      <x:c r="W2067" s="12">
        <x:f>NA()</x:f>
      </x:c>
    </x:row>
    <x:row r="2068">
      <x:c r="A2068">
        <x:v>362981</x:v>
      </x:c>
      <x:c r="B2068" s="1">
        <x:v>44760.4723095255</x:v>
      </x:c>
      <x:c r="C2068" s="6">
        <x:v>36.6614708866667</x:v>
      </x:c>
      <x:c r="D2068" s="14" t="s">
        <x:v>92</x:v>
      </x:c>
      <x:c r="E2068" s="15">
        <x:v>44733.6604549421</x:v>
      </x:c>
      <x:c r="F2068" t="s">
        <x:v>97</x:v>
      </x:c>
      <x:c r="G2068" s="6">
        <x:v>94.5866500717221</x:v>
      </x:c>
      <x:c r="H2068" t="s">
        <x:v>95</x:v>
      </x:c>
      <x:c r="I2068" s="6">
        <x:v>25.6814753236977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21.535</x:v>
      </x:c>
      <x:c r="S2068" s="8">
        <x:v>61744.6239038822</x:v>
      </x:c>
      <x:c r="T2068" s="12">
        <x:v>256763.407347001</x:v>
      </x:c>
      <x:c r="U2068" s="12">
        <x:v>30.45</x:v>
      </x:c>
      <x:c r="V2068" s="12">
        <x:v>38.1</x:v>
      </x:c>
      <x:c r="W2068" s="12">
        <x:f>NA()</x:f>
      </x:c>
    </x:row>
    <x:row r="2069">
      <x:c r="A2069">
        <x:v>362984</x:v>
      </x:c>
      <x:c r="B2069" s="1">
        <x:v>44760.4723206829</x:v>
      </x:c>
      <x:c r="C2069" s="6">
        <x:v>36.6775521483333</x:v>
      </x:c>
      <x:c r="D2069" s="14" t="s">
        <x:v>92</x:v>
      </x:c>
      <x:c r="E2069" s="15">
        <x:v>44733.6604549421</x:v>
      </x:c>
      <x:c r="F2069" t="s">
        <x:v>97</x:v>
      </x:c>
      <x:c r="G2069" s="6">
        <x:v>94.5471121567173</x:v>
      </x:c>
      <x:c r="H2069" t="s">
        <x:v>95</x:v>
      </x:c>
      <x:c r="I2069" s="6">
        <x:v>25.6875944366279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21.539</x:v>
      </x:c>
      <x:c r="S2069" s="8">
        <x:v>61749.135638897</x:v>
      </x:c>
      <x:c r="T2069" s="12">
        <x:v>256761.770602799</x:v>
      </x:c>
      <x:c r="U2069" s="12">
        <x:v>30.45</x:v>
      </x:c>
      <x:c r="V2069" s="12">
        <x:v>38.1</x:v>
      </x:c>
      <x:c r="W2069" s="12">
        <x:f>NA()</x:f>
      </x:c>
    </x:row>
    <x:row r="2070">
      <x:c r="A2070">
        <x:v>362991</x:v>
      </x:c>
      <x:c r="B2070" s="1">
        <x:v>44760.4723324074</x:v>
      </x:c>
      <x:c r="C2070" s="6">
        <x:v>36.694429595</x:v>
      </x:c>
      <x:c r="D2070" s="14" t="s">
        <x:v>92</x:v>
      </x:c>
      <x:c r="E2070" s="15">
        <x:v>44733.6604549421</x:v>
      </x:c>
      <x:c r="F2070" t="s">
        <x:v>97</x:v>
      </x:c>
      <x:c r="G2070" s="6">
        <x:v>94.5977017593699</x:v>
      </x:c>
      <x:c r="H2070" t="s">
        <x:v>95</x:v>
      </x:c>
      <x:c r="I2070" s="6">
        <x:v>25.6875944366279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21.533</x:v>
      </x:c>
      <x:c r="S2070" s="8">
        <x:v>61745.704005514</x:v>
      </x:c>
      <x:c r="T2070" s="12">
        <x:v>256761.281577411</x:v>
      </x:c>
      <x:c r="U2070" s="12">
        <x:v>30.45</x:v>
      </x:c>
      <x:c r="V2070" s="12">
        <x:v>38.1</x:v>
      </x:c>
      <x:c r="W2070" s="12">
        <x:f>NA()</x:f>
      </x:c>
    </x:row>
    <x:row r="2071">
      <x:c r="A2071">
        <x:v>362996</x:v>
      </x:c>
      <x:c r="B2071" s="1">
        <x:v>44760.4723441319</x:v>
      </x:c>
      <x:c r="C2071" s="6">
        <x:v>36.7113023216667</x:v>
      </x:c>
      <x:c r="D2071" s="14" t="s">
        <x:v>92</x:v>
      </x:c>
      <x:c r="E2071" s="15">
        <x:v>44733.6604549421</x:v>
      </x:c>
      <x:c r="F2071" t="s">
        <x:v>97</x:v>
      </x:c>
      <x:c r="G2071" s="6">
        <x:v>94.6119534140964</x:v>
      </x:c>
      <x:c r="H2071" t="s">
        <x:v>95</x:v>
      </x:c>
      <x:c r="I2071" s="6">
        <x:v>25.6814753236977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21.532</x:v>
      </x:c>
      <x:c r="S2071" s="8">
        <x:v>61747.7640597223</x:v>
      </x:c>
      <x:c r="T2071" s="12">
        <x:v>256758.95926004</x:v>
      </x:c>
      <x:c r="U2071" s="12">
        <x:v>30.45</x:v>
      </x:c>
      <x:c r="V2071" s="12">
        <x:v>38.1</x:v>
      </x:c>
      <x:c r="W2071" s="12">
        <x:f>NA()</x:f>
      </x:c>
    </x:row>
    <x:row r="2072">
      <x:c r="A2072">
        <x:v>363006</x:v>
      </x:c>
      <x:c r="B2072" s="1">
        <x:v>44760.4723559028</x:v>
      </x:c>
      <x:c r="C2072" s="6">
        <x:v>36.72827774</x:v>
      </x:c>
      <x:c r="D2072" s="14" t="s">
        <x:v>92</x:v>
      </x:c>
      <x:c r="E2072" s="15">
        <x:v>44733.6604549421</x:v>
      </x:c>
      <x:c r="F2072" t="s">
        <x:v>97</x:v>
      </x:c>
      <x:c r="G2072" s="6">
        <x:v>94.6061366374373</x:v>
      </x:c>
      <x:c r="H2072" t="s">
        <x:v>95</x:v>
      </x:c>
      <x:c r="I2072" s="6">
        <x:v>25.6875944366279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21.532</x:v>
      </x:c>
      <x:c r="S2072" s="8">
        <x:v>61750.9545744182</x:v>
      </x:c>
      <x:c r="T2072" s="12">
        <x:v>256771.485709237</x:v>
      </x:c>
      <x:c r="U2072" s="12">
        <x:v>30.45</x:v>
      </x:c>
      <x:c r="V2072" s="12">
        <x:v>38.1</x:v>
      </x:c>
      <x:c r="W2072" s="12">
        <x:f>NA()</x:f>
      </x:c>
    </x:row>
    <x:row r="2073">
      <x:c r="A2073">
        <x:v>363010</x:v>
      </x:c>
      <x:c r="B2073" s="1">
        <x:v>44760.4723669792</x:v>
      </x:c>
      <x:c r="C2073" s="6">
        <x:v>36.7442203183333</x:v>
      </x:c>
      <x:c r="D2073" s="14" t="s">
        <x:v>92</x:v>
      </x:c>
      <x:c r="E2073" s="15">
        <x:v>44733.6604549421</x:v>
      </x:c>
      <x:c r="F2073" t="s">
        <x:v>97</x:v>
      </x:c>
      <x:c r="G2073" s="6">
        <x:v>94.5808348131907</x:v>
      </x:c>
      <x:c r="H2073" t="s">
        <x:v>95</x:v>
      </x:c>
      <x:c r="I2073" s="6">
        <x:v>25.6875944366279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21.535</x:v>
      </x:c>
      <x:c r="S2073" s="8">
        <x:v>61744.6434282622</x:v>
      </x:c>
      <x:c r="T2073" s="12">
        <x:v>256765.904735171</x:v>
      </x:c>
      <x:c r="U2073" s="12">
        <x:v>30.45</x:v>
      </x:c>
      <x:c r="V2073" s="12">
        <x:v>38.1</x:v>
      </x:c>
      <x:c r="W2073" s="12">
        <x:f>NA()</x:f>
      </x:c>
    </x:row>
    <x:row r="2074">
      <x:c r="A2074">
        <x:v>363017</x:v>
      </x:c>
      <x:c r="B2074" s="1">
        <x:v>44760.4723787037</x:v>
      </x:c>
      <x:c r="C2074" s="6">
        <x:v>36.7611213516667</x:v>
      </x:c>
      <x:c r="D2074" s="14" t="s">
        <x:v>92</x:v>
      </x:c>
      <x:c r="E2074" s="15">
        <x:v>44733.6604549421</x:v>
      </x:c>
      <x:c r="F2074" t="s">
        <x:v>97</x:v>
      </x:c>
      <x:c r="G2074" s="6">
        <x:v>94.6203897351565</x:v>
      </x:c>
      <x:c r="H2074" t="s">
        <x:v>95</x:v>
      </x:c>
      <x:c r="I2074" s="6">
        <x:v>25.6814753236977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21.531</x:v>
      </x:c>
      <x:c r="S2074" s="8">
        <x:v>61746.8076960243</x:v>
      </x:c>
      <x:c r="T2074" s="12">
        <x:v>256764.969344082</x:v>
      </x:c>
      <x:c r="U2074" s="12">
        <x:v>30.45</x:v>
      </x:c>
      <x:c r="V2074" s="12">
        <x:v>38.1</x:v>
      </x:c>
      <x:c r="W2074" s="12">
        <x:f>NA()</x:f>
      </x:c>
    </x:row>
    <x:row r="2075">
      <x:c r="A2075">
        <x:v>363024</x:v>
      </x:c>
      <x:c r="B2075" s="1">
        <x:v>44760.4723904282</x:v>
      </x:c>
      <x:c r="C2075" s="6">
        <x:v>36.778000795</x:v>
      </x:c>
      <x:c r="D2075" s="14" t="s">
        <x:v>92</x:v>
      </x:c>
      <x:c r="E2075" s="15">
        <x:v>44733.6604549421</x:v>
      </x:c>
      <x:c r="F2075" t="s">
        <x:v>97</x:v>
      </x:c>
      <x:c r="G2075" s="6">
        <x:v>94.6061366374373</x:v>
      </x:c>
      <x:c r="H2075" t="s">
        <x:v>95</x:v>
      </x:c>
      <x:c r="I2075" s="6">
        <x:v>25.6875944366279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21.532</x:v>
      </x:c>
      <x:c r="S2075" s="8">
        <x:v>61743.6304727014</x:v>
      </x:c>
      <x:c r="T2075" s="12">
        <x:v>256765.985068367</x:v>
      </x:c>
      <x:c r="U2075" s="12">
        <x:v>30.45</x:v>
      </x:c>
      <x:c r="V2075" s="12">
        <x:v>38.1</x:v>
      </x:c>
      <x:c r="W2075" s="12">
        <x:f>NA()</x:f>
      </x:c>
    </x:row>
    <x:row r="2076">
      <x:c r="A2076">
        <x:v>363029</x:v>
      </x:c>
      <x:c r="B2076" s="1">
        <x:v>44760.4724021643</x:v>
      </x:c>
      <x:c r="C2076" s="6">
        <x:v>36.794847275</x:v>
      </x:c>
      <x:c r="D2076" s="14" t="s">
        <x:v>92</x:v>
      </x:c>
      <x:c r="E2076" s="15">
        <x:v>44733.6604549421</x:v>
      </x:c>
      <x:c r="F2076" t="s">
        <x:v>97</x:v>
      </x:c>
      <x:c r="G2076" s="6">
        <x:v>94.5497282323057</x:v>
      </x:c>
      <x:c r="H2076" t="s">
        <x:v>95</x:v>
      </x:c>
      <x:c r="I2076" s="6">
        <x:v>25.6937135607086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21.538</x:v>
      </x:c>
      <x:c r="S2076" s="8">
        <x:v>61750.6648158718</x:v>
      </x:c>
      <x:c r="T2076" s="12">
        <x:v>256768.935892102</x:v>
      </x:c>
      <x:c r="U2076" s="12">
        <x:v>30.45</x:v>
      </x:c>
      <x:c r="V2076" s="12">
        <x:v>38.1</x:v>
      </x:c>
      <x:c r="W2076" s="12">
        <x:f>NA()</x:f>
      </x:c>
    </x:row>
    <x:row r="2077">
      <x:c r="A2077">
        <x:v>363033</x:v>
      </x:c>
      <x:c r="B2077" s="1">
        <x:v>44760.4724132755</x:v>
      </x:c>
      <x:c r="C2077" s="6">
        <x:v>36.81088675</x:v>
      </x:c>
      <x:c r="D2077" s="14" t="s">
        <x:v>92</x:v>
      </x:c>
      <x:c r="E2077" s="15">
        <x:v>44733.6604549421</x:v>
      </x:c>
      <x:c r="F2077" t="s">
        <x:v>97</x:v>
      </x:c>
      <x:c r="G2077" s="6">
        <x:v>94.5950835825198</x:v>
      </x:c>
      <x:c r="H2077" t="s">
        <x:v>95</x:v>
      </x:c>
      <x:c r="I2077" s="6">
        <x:v>25.6814753236977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21.534</x:v>
      </x:c>
      <x:c r="S2077" s="8">
        <x:v>61746.4220447349</x:v>
      </x:c>
      <x:c r="T2077" s="12">
        <x:v>256760.172411623</x:v>
      </x:c>
      <x:c r="U2077" s="12">
        <x:v>30.45</x:v>
      </x:c>
      <x:c r="V2077" s="12">
        <x:v>38.1</x:v>
      </x:c>
      <x:c r="W2077" s="12">
        <x:f>NA()</x:f>
      </x:c>
    </x:row>
    <x:row r="2078">
      <x:c r="A2078">
        <x:v>363040</x:v>
      </x:c>
      <x:c r="B2078" s="1">
        <x:v>44760.4724249653</x:v>
      </x:c>
      <x:c r="C2078" s="6">
        <x:v>36.82772262</x:v>
      </x:c>
      <x:c r="D2078" s="14" t="s">
        <x:v>92</x:v>
      </x:c>
      <x:c r="E2078" s="15">
        <x:v>44733.6604549421</x:v>
      </x:c>
      <x:c r="F2078" t="s">
        <x:v>97</x:v>
      </x:c>
      <x:c r="G2078" s="6">
        <x:v>94.5471121567173</x:v>
      </x:c>
      <x:c r="H2078" t="s">
        <x:v>95</x:v>
      </x:c>
      <x:c r="I2078" s="6">
        <x:v>25.6875944366279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21.539</x:v>
      </x:c>
      <x:c r="S2078" s="8">
        <x:v>61744.3853989094</x:v>
      </x:c>
      <x:c r="T2078" s="12">
        <x:v>256758.819230902</x:v>
      </x:c>
      <x:c r="U2078" s="12">
        <x:v>30.45</x:v>
      </x:c>
      <x:c r="V2078" s="12">
        <x:v>38.1</x:v>
      </x:c>
      <x:c r="W2078" s="12">
        <x:f>NA()</x:f>
      </x:c>
    </x:row>
    <x:row r="2079">
      <x:c r="A2079">
        <x:v>363048</x:v>
      </x:c>
      <x:c r="B2079" s="1">
        <x:v>44760.4724366088</x:v>
      </x:c>
      <x:c r="C2079" s="6">
        <x:v>36.8445073633333</x:v>
      </x:c>
      <x:c r="D2079" s="14" t="s">
        <x:v>92</x:v>
      </x:c>
      <x:c r="E2079" s="15">
        <x:v>44733.6604549421</x:v>
      </x:c>
      <x:c r="F2079" t="s">
        <x:v>97</x:v>
      </x:c>
      <x:c r="G2079" s="6">
        <x:v>94.5724027447976</x:v>
      </x:c>
      <x:c r="H2079" t="s">
        <x:v>95</x:v>
      </x:c>
      <x:c r="I2079" s="6">
        <x:v>25.6875944366279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21.536</x:v>
      </x:c>
      <x:c r="S2079" s="8">
        <x:v>61743.8868661373</x:v>
      </x:c>
      <x:c r="T2079" s="12">
        <x:v>256746.721554071</x:v>
      </x:c>
      <x:c r="U2079" s="12">
        <x:v>30.45</x:v>
      </x:c>
      <x:c r="V2079" s="12">
        <x:v>38.1</x:v>
      </x:c>
      <x:c r="W2079" s="12">
        <x:f>NA()</x:f>
      </x:c>
    </x:row>
    <x:row r="2080">
      <x:c r="A2080">
        <x:v>363052</x:v>
      </x:c>
      <x:c r="B2080" s="1">
        <x:v>44760.4724482986</x:v>
      </x:c>
      <x:c r="C2080" s="6">
        <x:v>36.8612976183333</x:v>
      </x:c>
      <x:c r="D2080" s="14" t="s">
        <x:v>92</x:v>
      </x:c>
      <x:c r="E2080" s="15">
        <x:v>44733.6604549421</x:v>
      </x:c>
      <x:c r="F2080" t="s">
        <x:v>97</x:v>
      </x:c>
      <x:c r="G2080" s="6">
        <x:v>94.5724027447976</x:v>
      </x:c>
      <x:c r="H2080" t="s">
        <x:v>95</x:v>
      </x:c>
      <x:c r="I2080" s="6">
        <x:v>25.6875944366279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21.536</x:v>
      </x:c>
      <x:c r="S2080" s="8">
        <x:v>61745.7787457694</x:v>
      </x:c>
      <x:c r="T2080" s="12">
        <x:v>256753.035459917</x:v>
      </x:c>
      <x:c r="U2080" s="12">
        <x:v>30.45</x:v>
      </x:c>
      <x:c r="V2080" s="12">
        <x:v>38.1</x:v>
      </x:c>
      <x:c r="W2080" s="12">
        <x:f>NA()</x:f>
      </x:c>
    </x:row>
    <x:row r="2081">
      <x:c r="A2081">
        <x:v>363059</x:v>
      </x:c>
      <x:c r="B2081" s="1">
        <x:v>44760.4724599884</x:v>
      </x:c>
      <x:c r="C2081" s="6">
        <x:v>36.87812898</x:v>
      </x:c>
      <x:c r="D2081" s="14" t="s">
        <x:v>92</x:v>
      </x:c>
      <x:c r="E2081" s="15">
        <x:v>44733.6604549421</x:v>
      </x:c>
      <x:c r="F2081" t="s">
        <x:v>97</x:v>
      </x:c>
      <x:c r="G2081" s="6">
        <x:v>94.5639716126812</x:v>
      </x:c>
      <x:c r="H2081" t="s">
        <x:v>95</x:v>
      </x:c>
      <x:c r="I2081" s="6">
        <x:v>25.6875944366279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21.537</x:v>
      </x:c>
      <x:c r="S2081" s="8">
        <x:v>61745.0446710896</x:v>
      </x:c>
      <x:c r="T2081" s="12">
        <x:v>256756.994614983</x:v>
      </x:c>
      <x:c r="U2081" s="12">
        <x:v>30.45</x:v>
      </x:c>
      <x:c r="V2081" s="12">
        <x:v>38.1</x:v>
      </x:c>
      <x:c r="W2081" s="12">
        <x:f>NA()</x:f>
      </x:c>
    </x:row>
    <x:row r="2082">
      <x:c r="A2082">
        <x:v>363063</x:v>
      </x:c>
      <x:c r="B2082" s="1">
        <x:v>44760.4724710995</x:v>
      </x:c>
      <x:c r="C2082" s="6">
        <x:v>36.89416523</x:v>
      </x:c>
      <x:c r="D2082" s="14" t="s">
        <x:v>92</x:v>
      </x:c>
      <x:c r="E2082" s="15">
        <x:v>44733.6604549421</x:v>
      </x:c>
      <x:c r="F2082" t="s">
        <x:v>97</x:v>
      </x:c>
      <x:c r="G2082" s="6">
        <x:v>94.5892678180013</x:v>
      </x:c>
      <x:c r="H2082" t="s">
        <x:v>95</x:v>
      </x:c>
      <x:c r="I2082" s="6">
        <x:v>25.6875944366279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21.534</x:v>
      </x:c>
      <x:c r="S2082" s="8">
        <x:v>61741.4688138156</x:v>
      </x:c>
      <x:c r="T2082" s="12">
        <x:v>256757.975355836</x:v>
      </x:c>
      <x:c r="U2082" s="12">
        <x:v>30.45</x:v>
      </x:c>
      <x:c r="V2082" s="12">
        <x:v>38.1</x:v>
      </x:c>
      <x:c r="W2082" s="12">
        <x:f>NA()</x:f>
      </x:c>
    </x:row>
    <x:row r="2083">
      <x:c r="A2083">
        <x:v>363071</x:v>
      </x:c>
      <x:c r="B2083" s="1">
        <x:v>44760.4724828356</x:v>
      </x:c>
      <x:c r="C2083" s="6">
        <x:v>36.9110610683333</x:v>
      </x:c>
      <x:c r="D2083" s="14" t="s">
        <x:v>92</x:v>
      </x:c>
      <x:c r="E2083" s="15">
        <x:v>44733.6604549421</x:v>
      </x:c>
      <x:c r="F2083" t="s">
        <x:v>97</x:v>
      </x:c>
      <x:c r="G2083" s="6">
        <x:v>94.5581579225134</x:v>
      </x:c>
      <x:c r="H2083" t="s">
        <x:v>95</x:v>
      </x:c>
      <x:c r="I2083" s="6">
        <x:v>25.6937135607086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21.537</x:v>
      </x:c>
      <x:c r="S2083" s="8">
        <x:v>61746.1456869214</x:v>
      </x:c>
      <x:c r="T2083" s="12">
        <x:v>256759.778251715</x:v>
      </x:c>
      <x:c r="U2083" s="12">
        <x:v>30.45</x:v>
      </x:c>
      <x:c r="V2083" s="12">
        <x:v>38.1</x:v>
      </x:c>
      <x:c r="W2083" s="12">
        <x:f>NA()</x:f>
      </x:c>
    </x:row>
    <x:row r="2084">
      <x:c r="A2084">
        <x:v>363074</x:v>
      </x:c>
      <x:c r="B2084" s="1">
        <x:v>44760.4724945602</x:v>
      </x:c>
      <x:c r="C2084" s="6">
        <x:v>36.92793109</x:v>
      </x:c>
      <x:c r="D2084" s="14" t="s">
        <x:v>92</x:v>
      </x:c>
      <x:c r="E2084" s="15">
        <x:v>44733.6604549421</x:v>
      </x:c>
      <x:c r="F2084" t="s">
        <x:v>97</x:v>
      </x:c>
      <x:c r="G2084" s="6">
        <x:v>94.5581579225134</x:v>
      </x:c>
      <x:c r="H2084" t="s">
        <x:v>95</x:v>
      </x:c>
      <x:c r="I2084" s="6">
        <x:v>25.6937135607086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21.537</x:v>
      </x:c>
      <x:c r="S2084" s="8">
        <x:v>61746.3256119651</x:v>
      </x:c>
      <x:c r="T2084" s="12">
        <x:v>256750.912081294</x:v>
      </x:c>
      <x:c r="U2084" s="12">
        <x:v>30.45</x:v>
      </x:c>
      <x:c r="V2084" s="12">
        <x:v>38.1</x:v>
      </x:c>
      <x:c r="W2084" s="12">
        <x:f>NA()</x:f>
      </x:c>
    </x:row>
    <x:row r="2085">
      <x:c r="A2085">
        <x:v>363084</x:v>
      </x:c>
      <x:c r="B2085" s="1">
        <x:v>44760.47250625</x:v>
      </x:c>
      <x:c r="C2085" s="6">
        <x:v>36.944774095</x:v>
      </x:c>
      <x:c r="D2085" s="14" t="s">
        <x:v>92</x:v>
      </x:c>
      <x:c r="E2085" s="15">
        <x:v>44733.6604549421</x:v>
      </x:c>
      <x:c r="F2085" t="s">
        <x:v>97</x:v>
      </x:c>
      <x:c r="G2085" s="6">
        <x:v>94.5555414167014</x:v>
      </x:c>
      <x:c r="H2085" t="s">
        <x:v>95</x:v>
      </x:c>
      <x:c r="I2085" s="6">
        <x:v>25.6875944366279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21.538</x:v>
      </x:c>
      <x:c r="S2085" s="8">
        <x:v>61743.6552993877</x:v>
      </x:c>
      <x:c r="T2085" s="12">
        <x:v>256752.11224776</x:v>
      </x:c>
      <x:c r="U2085" s="12">
        <x:v>30.45</x:v>
      </x:c>
      <x:c r="V2085" s="12">
        <x:v>38.1</x:v>
      </x:c>
      <x:c r="W2085" s="12">
        <x:f>NA()</x:f>
      </x:c>
    </x:row>
    <x:row r="2086">
      <x:c r="A2086">
        <x:v>363085</x:v>
      </x:c>
      <x:c r="B2086" s="1">
        <x:v>44760.4725173958</x:v>
      </x:c>
      <x:c r="C2086" s="6">
        <x:v>36.9608035183333</x:v>
      </x:c>
      <x:c r="D2086" s="14" t="s">
        <x:v>92</x:v>
      </x:c>
      <x:c r="E2086" s="15">
        <x:v>44733.6604549421</x:v>
      </x:c>
      <x:c r="F2086" t="s">
        <x:v>97</x:v>
      </x:c>
      <x:c r="G2086" s="6">
        <x:v>94.5697858594043</x:v>
      </x:c>
      <x:c r="H2086" t="s">
        <x:v>95</x:v>
      </x:c>
      <x:c r="I2086" s="6">
        <x:v>25.6814753236977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21.537</x:v>
      </x:c>
      <x:c r="S2086" s="8">
        <x:v>61746.2518341894</x:v>
      </x:c>
      <x:c r="T2086" s="12">
        <x:v>256741.737410921</x:v>
      </x:c>
      <x:c r="U2086" s="12">
        <x:v>30.45</x:v>
      </x:c>
      <x:c r="V2086" s="12">
        <x:v>38.1</x:v>
      </x:c>
      <x:c r="W2086" s="12">
        <x:f>NA()</x:f>
      </x:c>
    </x:row>
    <x:row r="2087">
      <x:c r="A2087">
        <x:v>363092</x:v>
      </x:c>
      <x:c r="B2087" s="1">
        <x:v>44760.4725290509</x:v>
      </x:c>
      <x:c r="C2087" s="6">
        <x:v>36.97761782</x:v>
      </x:c>
      <x:c r="D2087" s="14" t="s">
        <x:v>92</x:v>
      </x:c>
      <x:c r="E2087" s="15">
        <x:v>44733.6604549421</x:v>
      </x:c>
      <x:c r="F2087" t="s">
        <x:v>97</x:v>
      </x:c>
      <x:c r="G2087" s="6">
        <x:v>94.5244447767632</x:v>
      </x:c>
      <x:c r="H2087" t="s">
        <x:v>95</x:v>
      </x:c>
      <x:c r="I2087" s="6">
        <x:v>25.6937135607086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21.541</x:v>
      </x:c>
      <x:c r="S2087" s="8">
        <x:v>61750.138879949</x:v>
      </x:c>
      <x:c r="T2087" s="12">
        <x:v>256760.497080269</x:v>
      </x:c>
      <x:c r="U2087" s="12">
        <x:v>30.45</x:v>
      </x:c>
      <x:c r="V2087" s="12">
        <x:v>38.1</x:v>
      </x:c>
      <x:c r="W2087" s="12">
        <x:f>NA()</x:f>
      </x:c>
    </x:row>
    <x:row r="2088">
      <x:c r="A2088">
        <x:v>363099</x:v>
      </x:c>
      <x:c r="B2088" s="1">
        <x:v>44760.4725407407</x:v>
      </x:c>
      <x:c r="C2088" s="6">
        <x:v>36.9944518566667</x:v>
      </x:c>
      <x:c r="D2088" s="14" t="s">
        <x:v>92</x:v>
      </x:c>
      <x:c r="E2088" s="15">
        <x:v>44733.6604549421</x:v>
      </x:c>
      <x:c r="F2088" t="s">
        <x:v>97</x:v>
      </x:c>
      <x:c r="G2088" s="6">
        <x:v>94.5529253918534</x:v>
      </x:c>
      <x:c r="H2088" t="s">
        <x:v>95</x:v>
      </x:c>
      <x:c r="I2088" s="6">
        <x:v>25.6814753236977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21.539</x:v>
      </x:c>
      <x:c r="S2088" s="8">
        <x:v>61737.5164596224</x:v>
      </x:c>
      <x:c r="T2088" s="12">
        <x:v>256751.677063676</x:v>
      </x:c>
      <x:c r="U2088" s="12">
        <x:v>30.45</x:v>
      </x:c>
      <x:c r="V2088" s="12">
        <x:v>38.1</x:v>
      </x:c>
      <x:c r="W2088" s="12">
        <x:f>NA()</x:f>
      </x:c>
    </x:row>
    <x:row r="2089">
      <x:c r="A2089">
        <x:v>363107</x:v>
      </x:c>
      <x:c r="B2089" s="1">
        <x:v>44760.4725525116</x:v>
      </x:c>
      <x:c r="C2089" s="6">
        <x:v>37.011360155</x:v>
      </x:c>
      <x:c r="D2089" s="14" t="s">
        <x:v>92</x:v>
      </x:c>
      <x:c r="E2089" s="15">
        <x:v>44733.6604549421</x:v>
      </x:c>
      <x:c r="F2089" t="s">
        <x:v>97</x:v>
      </x:c>
      <x:c r="G2089" s="6">
        <x:v>94.5697858594043</x:v>
      </x:c>
      <x:c r="H2089" t="s">
        <x:v>95</x:v>
      </x:c>
      <x:c r="I2089" s="6">
        <x:v>25.6814753236977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21.537</x:v>
      </x:c>
      <x:c r="S2089" s="8">
        <x:v>61745.6480092216</x:v>
      </x:c>
      <x:c r="T2089" s="12">
        <x:v>256756.193029361</x:v>
      </x:c>
      <x:c r="U2089" s="12">
        <x:v>30.45</x:v>
      </x:c>
      <x:c r="V2089" s="12">
        <x:v>38.1</x:v>
      </x:c>
      <x:c r="W2089" s="12">
        <x:f>NA()</x:f>
      </x:c>
    </x:row>
    <x:row r="2090">
      <x:c r="A2090">
        <x:v>363112</x:v>
      </x:c>
      <x:c r="B2090" s="1">
        <x:v>44760.4725642014</x:v>
      </x:c>
      <x:c r="C2090" s="6">
        <x:v>37.02822755</x:v>
      </x:c>
      <x:c r="D2090" s="14" t="s">
        <x:v>92</x:v>
      </x:c>
      <x:c r="E2090" s="15">
        <x:v>44733.6604549421</x:v>
      </x:c>
      <x:c r="F2090" t="s">
        <x:v>97</x:v>
      </x:c>
      <x:c r="G2090" s="6">
        <x:v>94.5555414167014</x:v>
      </x:c>
      <x:c r="H2090" t="s">
        <x:v>95</x:v>
      </x:c>
      <x:c r="I2090" s="6">
        <x:v>25.6875944366279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21.538</x:v>
      </x:c>
      <x:c r="S2090" s="8">
        <x:v>61753.5227213426</x:v>
      </x:c>
      <x:c r="T2090" s="12">
        <x:v>256751.442738975</x:v>
      </x:c>
      <x:c r="U2090" s="12">
        <x:v>30.45</x:v>
      </x:c>
      <x:c r="V2090" s="12">
        <x:v>38.1</x:v>
      </x:c>
      <x:c r="W2090" s="12">
        <x:f>NA()</x:f>
      </x:c>
    </x:row>
    <x:row r="2091">
      <x:c r="A2091">
        <x:v>363115</x:v>
      </x:c>
      <x:c r="B2091" s="1">
        <x:v>44760.4725753125</x:v>
      </x:c>
      <x:c r="C2091" s="6">
        <x:v>37.0442267416667</x:v>
      </x:c>
      <x:c r="D2091" s="14" t="s">
        <x:v>92</x:v>
      </x:c>
      <x:c r="E2091" s="15">
        <x:v>44733.6604549421</x:v>
      </x:c>
      <x:c r="F2091" t="s">
        <x:v>97</x:v>
      </x:c>
      <x:c r="G2091" s="6">
        <x:v>94.5782174973971</x:v>
      </x:c>
      <x:c r="H2091" t="s">
        <x:v>95</x:v>
      </x:c>
      <x:c r="I2091" s="6">
        <x:v>25.6814753236977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21.536</x:v>
      </x:c>
      <x:c r="S2091" s="8">
        <x:v>61745.9395575654</x:v>
      </x:c>
      <x:c r="T2091" s="12">
        <x:v>256754.943733806</x:v>
      </x:c>
      <x:c r="U2091" s="12">
        <x:v>30.45</x:v>
      </x:c>
      <x:c r="V2091" s="12">
        <x:v>38.1</x:v>
      </x:c>
      <x:c r="W2091" s="12">
        <x:f>NA()</x:f>
      </x:c>
    </x:row>
    <x:row r="2092">
      <x:c r="A2092">
        <x:v>363121</x:v>
      </x:c>
      <x:c r="B2092" s="1">
        <x:v>44760.4725870023</x:v>
      </x:c>
      <x:c r="C2092" s="6">
        <x:v>37.0610383466667</x:v>
      </x:c>
      <x:c r="D2092" s="14" t="s">
        <x:v>92</x:v>
      </x:c>
      <x:c r="E2092" s="15">
        <x:v>44733.6604549421</x:v>
      </x:c>
      <x:c r="F2092" t="s">
        <x:v>97</x:v>
      </x:c>
      <x:c r="G2092" s="6">
        <x:v>94.5529253918534</x:v>
      </x:c>
      <x:c r="H2092" t="s">
        <x:v>95</x:v>
      </x:c>
      <x:c r="I2092" s="6">
        <x:v>25.6814753236977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21.539</x:v>
      </x:c>
      <x:c r="S2092" s="8">
        <x:v>61740.6052463526</x:v>
      </x:c>
      <x:c r="T2092" s="12">
        <x:v>256756.631285969</x:v>
      </x:c>
      <x:c r="U2092" s="12">
        <x:v>30.45</x:v>
      </x:c>
      <x:c r="V2092" s="12">
        <x:v>38.1</x:v>
      </x:c>
      <x:c r="W2092" s="12">
        <x:f>NA()</x:f>
      </x:c>
    </x:row>
    <x:row r="2093">
      <x:c r="A2093">
        <x:v>363128</x:v>
      </x:c>
      <x:c r="B2093" s="1">
        <x:v>44760.4725986921</x:v>
      </x:c>
      <x:c r="C2093" s="6">
        <x:v>37.07789412</x:v>
      </x:c>
      <x:c r="D2093" s="14" t="s">
        <x:v>92</x:v>
      </x:c>
      <x:c r="E2093" s="15">
        <x:v>44733.6604549421</x:v>
      </x:c>
      <x:c r="F2093" t="s">
        <x:v>97</x:v>
      </x:c>
      <x:c r="G2093" s="6">
        <x:v>94.5866500717221</x:v>
      </x:c>
      <x:c r="H2093" t="s">
        <x:v>95</x:v>
      </x:c>
      <x:c r="I2093" s="6">
        <x:v>25.6814753236977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21.535</x:v>
      </x:c>
      <x:c r="S2093" s="8">
        <x:v>61742.160653961</x:v>
      </x:c>
      <x:c r="T2093" s="12">
        <x:v>256746.596778987</x:v>
      </x:c>
      <x:c r="U2093" s="12">
        <x:v>30.45</x:v>
      </x:c>
      <x:c r="V2093" s="12">
        <x:v>38.1</x:v>
      </x:c>
      <x:c r="W2093" s="12">
        <x:f>NA()</x:f>
      </x:c>
    </x:row>
    <x:row r="2094">
      <x:c r="A2094">
        <x:v>363135</x:v>
      </x:c>
      <x:c r="B2094" s="1">
        <x:v>44760.4726104167</x:v>
      </x:c>
      <x:c r="C2094" s="6">
        <x:v>37.0947504433333</x:v>
      </x:c>
      <x:c r="D2094" s="14" t="s">
        <x:v>92</x:v>
      </x:c>
      <x:c r="E2094" s="15">
        <x:v>44733.6604549421</x:v>
      </x:c>
      <x:c r="F2094" t="s">
        <x:v>97</x:v>
      </x:c>
      <x:c r="G2094" s="6">
        <x:v>94.5360686679446</x:v>
      </x:c>
      <x:c r="H2094" t="s">
        <x:v>95</x:v>
      </x:c>
      <x:c r="I2094" s="6">
        <x:v>25.6814753236977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21.541</x:v>
      </x:c>
      <x:c r="S2094" s="8">
        <x:v>61741.5536738302</x:v>
      </x:c>
      <x:c r="T2094" s="12">
        <x:v>256744.206711275</x:v>
      </x:c>
      <x:c r="U2094" s="12">
        <x:v>30.45</x:v>
      </x:c>
      <x:c r="V2094" s="12">
        <x:v>38.1</x:v>
      </x:c>
      <x:c r="W2094" s="12">
        <x:f>NA()</x:f>
      </x:c>
    </x:row>
    <x:row r="2095">
      <x:c r="A2095">
        <x:v>363143</x:v>
      </x:c>
      <x:c r="B2095" s="1">
        <x:v>44760.4726221065</x:v>
      </x:c>
      <x:c r="C2095" s="6">
        <x:v>37.1115794533333</x:v>
      </x:c>
      <x:c r="D2095" s="14" t="s">
        <x:v>92</x:v>
      </x:c>
      <x:c r="E2095" s="15">
        <x:v>44733.6604549421</x:v>
      </x:c>
      <x:c r="F2095" t="s">
        <x:v>97</x:v>
      </x:c>
      <x:c r="G2095" s="6">
        <x:v>94.5724027447976</x:v>
      </x:c>
      <x:c r="H2095" t="s">
        <x:v>95</x:v>
      </x:c>
      <x:c r="I2095" s="6">
        <x:v>25.6875944366279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21.536</x:v>
      </x:c>
      <x:c r="S2095" s="8">
        <x:v>61746.1399846289</x:v>
      </x:c>
      <x:c r="T2095" s="12">
        <x:v>256761.147868796</x:v>
      </x:c>
      <x:c r="U2095" s="12">
        <x:v>30.45</x:v>
      </x:c>
      <x:c r="V2095" s="12">
        <x:v>38.1</x:v>
      </x:c>
      <x:c r="W2095" s="12">
        <x:f>NA()</x:f>
      </x:c>
    </x:row>
    <x:row r="2096">
      <x:c r="A2096">
        <x:v>363149</x:v>
      </x:c>
      <x:c r="B2096" s="1">
        <x:v>44760.4726332176</x:v>
      </x:c>
      <x:c r="C2096" s="6">
        <x:v>37.1276013283333</x:v>
      </x:c>
      <x:c r="D2096" s="14" t="s">
        <x:v>92</x:v>
      </x:c>
      <x:c r="E2096" s="15">
        <x:v>44733.6604549421</x:v>
      </x:c>
      <x:c r="F2096" t="s">
        <x:v>97</x:v>
      </x:c>
      <x:c r="G2096" s="6">
        <x:v>94.5471121567173</x:v>
      </x:c>
      <x:c r="H2096" t="s">
        <x:v>95</x:v>
      </x:c>
      <x:c r="I2096" s="6">
        <x:v>25.6875944366279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21.539</x:v>
      </x:c>
      <x:c r="S2096" s="8">
        <x:v>61740.8158109703</x:v>
      </x:c>
      <x:c r="T2096" s="12">
        <x:v>256743.351423754</x:v>
      </x:c>
      <x:c r="U2096" s="12">
        <x:v>30.45</x:v>
      </x:c>
      <x:c r="V2096" s="12">
        <x:v>38.1</x:v>
      </x:c>
      <x:c r="W2096" s="12">
        <x:f>NA()</x:f>
      </x:c>
    </x:row>
    <x:row r="2097">
      <x:c r="A2097">
        <x:v>363153</x:v>
      </x:c>
      <x:c r="B2097" s="1">
        <x:v>44760.4726448727</x:v>
      </x:c>
      <x:c r="C2097" s="6">
        <x:v>37.144405295</x:v>
      </x:c>
      <x:c r="D2097" s="14" t="s">
        <x:v>92</x:v>
      </x:c>
      <x:c r="E2097" s="15">
        <x:v>44733.6604549421</x:v>
      </x:c>
      <x:c r="F2097" t="s">
        <x:v>97</x:v>
      </x:c>
      <x:c r="G2097" s="6">
        <x:v>94.5639716126812</x:v>
      </x:c>
      <x:c r="H2097" t="s">
        <x:v>95</x:v>
      </x:c>
      <x:c r="I2097" s="6">
        <x:v>25.6875944366279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21.537</x:v>
      </x:c>
      <x:c r="S2097" s="8">
        <x:v>61745.5405639218</x:v>
      </x:c>
      <x:c r="T2097" s="12">
        <x:v>256748.549130082</x:v>
      </x:c>
      <x:c r="U2097" s="12">
        <x:v>30.45</x:v>
      </x:c>
      <x:c r="V2097" s="12">
        <x:v>38.1</x:v>
      </x:c>
      <x:c r="W2097" s="12">
        <x:f>NA()</x:f>
      </x:c>
    </x:row>
    <x:row r="2098">
      <x:c r="A2098">
        <x:v>363157</x:v>
      </x:c>
      <x:c r="B2098" s="1">
        <x:v>44760.4726565625</x:v>
      </x:c>
      <x:c r="C2098" s="6">
        <x:v>37.161201715</x:v>
      </x:c>
      <x:c r="D2098" s="14" t="s">
        <x:v>92</x:v>
      </x:c>
      <x:c r="E2098" s="15">
        <x:v>44733.6604549421</x:v>
      </x:c>
      <x:c r="F2098" t="s">
        <x:v>97</x:v>
      </x:c>
      <x:c r="G2098" s="6">
        <x:v>94.59188604556</x:v>
      </x:c>
      <x:c r="H2098" t="s">
        <x:v>95</x:v>
      </x:c>
      <x:c r="I2098" s="6">
        <x:v>25.6937135607086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21.533</x:v>
      </x:c>
      <x:c r="S2098" s="8">
        <x:v>61744.1575345591</x:v>
      </x:c>
      <x:c r="T2098" s="12">
        <x:v>256756.503327765</x:v>
      </x:c>
      <x:c r="U2098" s="12">
        <x:v>30.45</x:v>
      </x:c>
      <x:c r="V2098" s="12">
        <x:v>38.1</x:v>
      </x:c>
      <x:c r="W2098" s="12">
        <x:f>NA()</x:f>
      </x:c>
    </x:row>
    <x:row r="2099">
      <x:c r="A2099">
        <x:v>363164</x:v>
      </x:c>
      <x:c r="B2099" s="1">
        <x:v>44760.472668287</x:v>
      </x:c>
      <x:c r="C2099" s="6">
        <x:v>37.1780967866667</x:v>
      </x:c>
      <x:c r="D2099" s="14" t="s">
        <x:v>92</x:v>
      </x:c>
      <x:c r="E2099" s="15">
        <x:v>44733.6604549421</x:v>
      </x:c>
      <x:c r="F2099" t="s">
        <x:v>97</x:v>
      </x:c>
      <x:c r="G2099" s="6">
        <x:v>94.5581579225134</x:v>
      </x:c>
      <x:c r="H2099" t="s">
        <x:v>95</x:v>
      </x:c>
      <x:c r="I2099" s="6">
        <x:v>25.6937135607086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21.537</x:v>
      </x:c>
      <x:c r="S2099" s="8">
        <x:v>61743.8697147307</x:v>
      </x:c>
      <x:c r="T2099" s="12">
        <x:v>256745.970976374</x:v>
      </x:c>
      <x:c r="U2099" s="12">
        <x:v>30.45</x:v>
      </x:c>
      <x:c r="V2099" s="12">
        <x:v>38.1</x:v>
      </x:c>
      <x:c r="W2099" s="12">
        <x:f>NA()</x:f>
      </x:c>
    </x:row>
    <x:row r="2100">
      <x:c r="A2100">
        <x:v>363171</x:v>
      </x:c>
      <x:c r="B2100" s="1">
        <x:v>44760.4726794329</x:v>
      </x:c>
      <x:c r="C2100" s="6">
        <x:v>37.194162265</x:v>
      </x:c>
      <x:c r="D2100" s="14" t="s">
        <x:v>92</x:v>
      </x:c>
      <x:c r="E2100" s="15">
        <x:v>44733.6604549421</x:v>
      </x:c>
      <x:c r="F2100" t="s">
        <x:v>97</x:v>
      </x:c>
      <x:c r="G2100" s="6">
        <x:v>94.6061366374373</x:v>
      </x:c>
      <x:c r="H2100" t="s">
        <x:v>95</x:v>
      </x:c>
      <x:c r="I2100" s="6">
        <x:v>25.6875944366279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21.532</x:v>
      </x:c>
      <x:c r="S2100" s="8">
        <x:v>61738.9450874142</x:v>
      </x:c>
      <x:c r="T2100" s="12">
        <x:v>256742.789418167</x:v>
      </x:c>
      <x:c r="U2100" s="12">
        <x:v>30.45</x:v>
      </x:c>
      <x:c r="V2100" s="12">
        <x:v>38.1</x:v>
      </x:c>
      <x:c r="W2100" s="12">
        <x:f>NA()</x:f>
      </x:c>
    </x:row>
    <x:row r="2101">
      <x:c r="A2101">
        <x:v>363180</x:v>
      </x:c>
      <x:c r="B2101" s="1">
        <x:v>44760.472691169</x:v>
      </x:c>
      <x:c r="C2101" s="6">
        <x:v>37.2110253116667</x:v>
      </x:c>
      <x:c r="D2101" s="14" t="s">
        <x:v>92</x:v>
      </x:c>
      <x:c r="E2101" s="15">
        <x:v>44733.6604549421</x:v>
      </x:c>
      <x:c r="F2101" t="s">
        <x:v>97</x:v>
      </x:c>
      <x:c r="G2101" s="6">
        <x:v>94.5328716595711</x:v>
      </x:c>
      <x:c r="H2101" t="s">
        <x:v>95</x:v>
      </x:c>
      <x:c r="I2101" s="6">
        <x:v>25.6937135607086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21.54</x:v>
      </x:c>
      <x:c r="S2101" s="8">
        <x:v>61739.926232701</x:v>
      </x:c>
      <x:c r="T2101" s="12">
        <x:v>256741.855273848</x:v>
      </x:c>
      <x:c r="U2101" s="12">
        <x:v>30.45</x:v>
      </x:c>
      <x:c r="V2101" s="12">
        <x:v>38.1</x:v>
      </x:c>
      <x:c r="W2101" s="12">
        <x:f>NA()</x:f>
      </x:c>
    </x:row>
    <x:row r="2102">
      <x:c r="A2102">
        <x:v>363183</x:v>
      </x:c>
      <x:c r="B2102" s="1">
        <x:v>44760.4727028935</x:v>
      </x:c>
      <x:c r="C2102" s="6">
        <x:v>37.2279110816667</x:v>
      </x:c>
      <x:c r="D2102" s="14" t="s">
        <x:v>92</x:v>
      </x:c>
      <x:c r="E2102" s="15">
        <x:v>44733.6604549421</x:v>
      </x:c>
      <x:c r="F2102" t="s">
        <x:v>97</x:v>
      </x:c>
      <x:c r="G2102" s="6">
        <x:v>94.5665885488022</x:v>
      </x:c>
      <x:c r="H2102" t="s">
        <x:v>95</x:v>
      </x:c>
      <x:c r="I2102" s="6">
        <x:v>25.6937135607086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21.536</x:v>
      </x:c>
      <x:c r="S2102" s="8">
        <x:v>61742.8421908244</x:v>
      </x:c>
      <x:c r="T2102" s="12">
        <x:v>256748.045252548</x:v>
      </x:c>
      <x:c r="U2102" s="12">
        <x:v>30.45</x:v>
      </x:c>
      <x:c r="V2102" s="12">
        <x:v>38.1</x:v>
      </x:c>
      <x:c r="W2102" s="12">
        <x:f>NA()</x:f>
      </x:c>
    </x:row>
    <x:row r="2103">
      <x:c r="A2103">
        <x:v>363191</x:v>
      </x:c>
      <x:c r="B2103" s="1">
        <x:v>44760.4727145486</x:v>
      </x:c>
      <x:c r="C2103" s="6">
        <x:v>37.2447167133333</x:v>
      </x:c>
      <x:c r="D2103" s="14" t="s">
        <x:v>92</x:v>
      </x:c>
      <x:c r="E2103" s="15">
        <x:v>44733.6604549421</x:v>
      </x:c>
      <x:c r="F2103" t="s">
        <x:v>97</x:v>
      </x:c>
      <x:c r="G2103" s="6">
        <x:v>94.5555414167014</x:v>
      </x:c>
      <x:c r="H2103" t="s">
        <x:v>95</x:v>
      </x:c>
      <x:c r="I2103" s="6">
        <x:v>25.6875944366279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21.538</x:v>
      </x:c>
      <x:c r="S2103" s="8">
        <x:v>61745.6472628538</x:v>
      </x:c>
      <x:c r="T2103" s="12">
        <x:v>256750.47514881</x:v>
      </x:c>
      <x:c r="U2103" s="12">
        <x:v>30.45</x:v>
      </x:c>
      <x:c r="V2103" s="12">
        <x:v>38.1</x:v>
      </x:c>
      <x:c r="W2103" s="12">
        <x:f>NA()</x:f>
      </x:c>
    </x:row>
    <x:row r="2104">
      <x:c r="A2104">
        <x:v>363194</x:v>
      </x:c>
      <x:c r="B2104" s="1">
        <x:v>44760.4727262731</x:v>
      </x:c>
      <x:c r="C2104" s="6">
        <x:v>37.26159584</x:v>
      </x:c>
      <x:c r="D2104" s="14" t="s">
        <x:v>92</x:v>
      </x:c>
      <x:c r="E2104" s="15">
        <x:v>44733.6604549421</x:v>
      </x:c>
      <x:c r="F2104" t="s">
        <x:v>97</x:v>
      </x:c>
      <x:c r="G2104" s="6">
        <x:v>94.5782174973971</x:v>
      </x:c>
      <x:c r="H2104" t="s">
        <x:v>95</x:v>
      </x:c>
      <x:c r="I2104" s="6">
        <x:v>25.6814753236977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21.536</x:v>
      </x:c>
      <x:c r="S2104" s="8">
        <x:v>61743.0846712933</x:v>
      </x:c>
      <x:c r="T2104" s="12">
        <x:v>256744.485765602</x:v>
      </x:c>
      <x:c r="U2104" s="12">
        <x:v>30.45</x:v>
      </x:c>
      <x:c r="V2104" s="12">
        <x:v>38.1</x:v>
      </x:c>
      <x:c r="W2104" s="12">
        <x:f>NA()</x:f>
      </x:c>
    </x:row>
    <x:row r="2105">
      <x:c r="A2105">
        <x:v>363202</x:v>
      </x:c>
      <x:c r="B2105" s="1">
        <x:v>44760.472737419</x:v>
      </x:c>
      <x:c r="C2105" s="6">
        <x:v>37.277645125</x:v>
      </x:c>
      <x:c r="D2105" s="14" t="s">
        <x:v>92</x:v>
      </x:c>
      <x:c r="E2105" s="15">
        <x:v>44733.6604549421</x:v>
      </x:c>
      <x:c r="F2105" t="s">
        <x:v>97</x:v>
      </x:c>
      <x:c r="G2105" s="6">
        <x:v>94.5724027447976</x:v>
      </x:c>
      <x:c r="H2105" t="s">
        <x:v>95</x:v>
      </x:c>
      <x:c r="I2105" s="6">
        <x:v>25.6875944366279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21.536</x:v>
      </x:c>
      <x:c r="S2105" s="8">
        <x:v>61734.1706159333</x:v>
      </x:c>
      <x:c r="T2105" s="12">
        <x:v>256746.715327543</x:v>
      </x:c>
      <x:c r="U2105" s="12">
        <x:v>30.45</x:v>
      </x:c>
      <x:c r="V2105" s="12">
        <x:v>38.1</x:v>
      </x:c>
      <x:c r="W2105" s="12">
        <x:f>NA()</x:f>
      </x:c>
    </x:row>
    <x:row r="2106">
      <x:c r="A2106">
        <x:v>363210</x:v>
      </x:c>
      <x:c r="B2106" s="1">
        <x:v>44760.4727491551</x:v>
      </x:c>
      <x:c r="C2106" s="6">
        <x:v>37.29451829</x:v>
      </x:c>
      <x:c r="D2106" s="14" t="s">
        <x:v>92</x:v>
      </x:c>
      <x:c r="E2106" s="15">
        <x:v>44733.6604549421</x:v>
      </x:c>
      <x:c r="F2106" t="s">
        <x:v>97</x:v>
      </x:c>
      <x:c r="G2106" s="6">
        <x:v>94.6171919721079</x:v>
      </x:c>
      <x:c r="H2106" t="s">
        <x:v>95</x:v>
      </x:c>
      <x:c r="I2106" s="6">
        <x:v>25.6937135607086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21.53</x:v>
      </x:c>
      <x:c r="S2106" s="8">
        <x:v>61735.9180159922</x:v>
      </x:c>
      <x:c r="T2106" s="12">
        <x:v>256740.274146889</x:v>
      </x:c>
      <x:c r="U2106" s="12">
        <x:v>30.45</x:v>
      </x:c>
      <x:c r="V2106" s="12">
        <x:v>38.1</x:v>
      </x:c>
      <x:c r="W2106" s="12">
        <x:f>NA()</x:f>
      </x:c>
    </x:row>
    <x:row r="2107">
      <x:c r="A2107">
        <x:v>363215</x:v>
      </x:c>
      <x:c r="B2107" s="1">
        <x:v>44760.4727608449</x:v>
      </x:c>
      <x:c r="C2107" s="6">
        <x:v>37.3113660716667</x:v>
      </x:c>
      <x:c r="D2107" s="14" t="s">
        <x:v>92</x:v>
      </x:c>
      <x:c r="E2107" s="15">
        <x:v>44733.6604549421</x:v>
      </x:c>
      <x:c r="F2107" t="s">
        <x:v>97</x:v>
      </x:c>
      <x:c r="G2107" s="6">
        <x:v>94.5782174973971</x:v>
      </x:c>
      <x:c r="H2107" t="s">
        <x:v>95</x:v>
      </x:c>
      <x:c r="I2107" s="6">
        <x:v>25.6814753236977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21.536</x:v>
      </x:c>
      <x:c r="S2107" s="8">
        <x:v>61740.8762516689</x:v>
      </x:c>
      <x:c r="T2107" s="12">
        <x:v>256743.79895696</x:v>
      </x:c>
      <x:c r="U2107" s="12">
        <x:v>30.45</x:v>
      </x:c>
      <x:c r="V2107" s="12">
        <x:v>38.1</x:v>
      </x:c>
      <x:c r="W2107" s="12">
        <x:f>NA()</x:f>
      </x:c>
    </x:row>
    <x:row r="2108">
      <x:c r="A2108">
        <x:v>363222</x:v>
      </x:c>
      <x:c r="B2108" s="1">
        <x:v>44760.4727725694</x:v>
      </x:c>
      <x:c r="C2108" s="6">
        <x:v>37.3282599933333</x:v>
      </x:c>
      <x:c r="D2108" s="14" t="s">
        <x:v>92</x:v>
      </x:c>
      <x:c r="E2108" s="15">
        <x:v>44733.6604549421</x:v>
      </x:c>
      <x:c r="F2108" t="s">
        <x:v>97</x:v>
      </x:c>
      <x:c r="G2108" s="6">
        <x:v>94.5665885488022</x:v>
      </x:c>
      <x:c r="H2108" t="s">
        <x:v>95</x:v>
      </x:c>
      <x:c r="I2108" s="6">
        <x:v>25.6937135607086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21.536</x:v>
      </x:c>
      <x:c r="S2108" s="8">
        <x:v>61737.3913377197</x:v>
      </x:c>
      <x:c r="T2108" s="12">
        <x:v>256741.31302486</x:v>
      </x:c>
      <x:c r="U2108" s="12">
        <x:v>30.45</x:v>
      </x:c>
      <x:c r="V2108" s="12">
        <x:v>38.1</x:v>
      </x:c>
      <x:c r="W2108" s="12">
        <x:f>NA()</x:f>
      </x:c>
    </x:row>
    <x:row r="2109">
      <x:c r="A2109">
        <x:v>363226</x:v>
      </x:c>
      <x:c r="B2109" s="1">
        <x:v>44760.4727836458</x:v>
      </x:c>
      <x:c r="C2109" s="6">
        <x:v>37.3442092633333</x:v>
      </x:c>
      <x:c r="D2109" s="14" t="s">
        <x:v>92</x:v>
      </x:c>
      <x:c r="E2109" s="15">
        <x:v>44733.6604549421</x:v>
      </x:c>
      <x:c r="F2109" t="s">
        <x:v>97</x:v>
      </x:c>
      <x:c r="G2109" s="6">
        <x:v>94.5471121567173</x:v>
      </x:c>
      <x:c r="H2109" t="s">
        <x:v>95</x:v>
      </x:c>
      <x:c r="I2109" s="6">
        <x:v>25.6875944366279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21.539</x:v>
      </x:c>
      <x:c r="S2109" s="8">
        <x:v>61735.3016607928</x:v>
      </x:c>
      <x:c r="T2109" s="12">
        <x:v>256751.102176397</x:v>
      </x:c>
      <x:c r="U2109" s="12">
        <x:v>30.45</x:v>
      </x:c>
      <x:c r="V2109" s="12">
        <x:v>38.1</x:v>
      </x:c>
      <x:c r="W2109" s="12">
        <x:f>NA()</x:f>
      </x:c>
    </x:row>
    <x:row r="2110">
      <x:c r="A2110">
        <x:v>363233</x:v>
      </x:c>
      <x:c r="B2110" s="1">
        <x:v>44760.4727953356</x:v>
      </x:c>
      <x:c r="C2110" s="6">
        <x:v>37.3610508383333</x:v>
      </x:c>
      <x:c r="D2110" s="14" t="s">
        <x:v>92</x:v>
      </x:c>
      <x:c r="E2110" s="15">
        <x:v>44733.6604549421</x:v>
      </x:c>
      <x:c r="F2110" t="s">
        <x:v>97</x:v>
      </x:c>
      <x:c r="G2110" s="6">
        <x:v>94.5639716126812</x:v>
      </x:c>
      <x:c r="H2110" t="s">
        <x:v>95</x:v>
      </x:c>
      <x:c r="I2110" s="6">
        <x:v>25.6875944366279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21.537</x:v>
      </x:c>
      <x:c r="S2110" s="8">
        <x:v>61739.6215717433</x:v>
      </x:c>
      <x:c r="T2110" s="12">
        <x:v>256749.655639822</x:v>
      </x:c>
      <x:c r="U2110" s="12">
        <x:v>30.45</x:v>
      </x:c>
      <x:c r="V2110" s="12">
        <x:v>38.1</x:v>
      </x:c>
      <x:c r="W2110" s="12">
        <x:f>NA()</x:f>
      </x:c>
    </x:row>
    <x:row r="2111">
      <x:c r="A2111">
        <x:v>363236</x:v>
      </x:c>
      <x:c r="B2111" s="1">
        <x:v>44760.4728070602</x:v>
      </x:c>
      <x:c r="C2111" s="6">
        <x:v>37.377950225</x:v>
      </x:c>
      <x:c r="D2111" s="14" t="s">
        <x:v>92</x:v>
      </x:c>
      <x:c r="E2111" s="15">
        <x:v>44733.6604549421</x:v>
      </x:c>
      <x:c r="F2111" t="s">
        <x:v>97</x:v>
      </x:c>
      <x:c r="G2111" s="6">
        <x:v>94.5386838325884</x:v>
      </x:c>
      <x:c r="H2111" t="s">
        <x:v>95</x:v>
      </x:c>
      <x:c r="I2111" s="6">
        <x:v>25.6875944366279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21.54</x:v>
      </x:c>
      <x:c r="S2111" s="8">
        <x:v>61734.0475932425</x:v>
      </x:c>
      <x:c r="T2111" s="12">
        <x:v>256746.247468004</x:v>
      </x:c>
      <x:c r="U2111" s="12">
        <x:v>30.45</x:v>
      </x:c>
      <x:c r="V2111" s="12">
        <x:v>38.1</x:v>
      </x:c>
      <x:c r="W2111" s="12">
        <x:f>NA()</x:f>
      </x:c>
    </x:row>
    <x:row r="2112">
      <x:c r="A2112">
        <x:v>363246</x:v>
      </x:c>
      <x:c r="B2112" s="1">
        <x:v>44760.4728187847</x:v>
      </x:c>
      <x:c r="C2112" s="6">
        <x:v>37.394800665</x:v>
      </x:c>
      <x:c r="D2112" s="14" t="s">
        <x:v>92</x:v>
      </x:c>
      <x:c r="E2112" s="15">
        <x:v>44733.6604549421</x:v>
      </x:c>
      <x:c r="F2112" t="s">
        <x:v>97</x:v>
      </x:c>
      <x:c r="G2112" s="6">
        <x:v>94.5782174973971</x:v>
      </x:c>
      <x:c r="H2112" t="s">
        <x:v>95</x:v>
      </x:c>
      <x:c r="I2112" s="6">
        <x:v>25.6814753236977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21.536</x:v>
      </x:c>
      <x:c r="S2112" s="8">
        <x:v>61737.0102326429</x:v>
      </x:c>
      <x:c r="T2112" s="12">
        <x:v>256736.354247274</x:v>
      </x:c>
      <x:c r="U2112" s="12">
        <x:v>30.45</x:v>
      </x:c>
      <x:c r="V2112" s="12">
        <x:v>38.1</x:v>
      </x:c>
      <x:c r="W2112" s="12">
        <x:f>NA()</x:f>
      </x:c>
    </x:row>
    <x:row r="2113">
      <x:c r="A2113">
        <x:v>363251</x:v>
      </x:c>
      <x:c r="B2113" s="1">
        <x:v>44760.4728299421</x:v>
      </x:c>
      <x:c r="C2113" s="6">
        <x:v>37.410892795</x:v>
      </x:c>
      <x:c r="D2113" s="14" t="s">
        <x:v>92</x:v>
      </x:c>
      <x:c r="E2113" s="15">
        <x:v>44733.6604549421</x:v>
      </x:c>
      <x:c r="F2113" t="s">
        <x:v>97</x:v>
      </x:c>
      <x:c r="G2113" s="6">
        <x:v>94.5471121567173</x:v>
      </x:c>
      <x:c r="H2113" t="s">
        <x:v>95</x:v>
      </x:c>
      <x:c r="I2113" s="6">
        <x:v>25.6875944366279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21.539</x:v>
      </x:c>
      <x:c r="S2113" s="8">
        <x:v>61735.6840648901</x:v>
      </x:c>
      <x:c r="T2113" s="12">
        <x:v>256745.615926264</x:v>
      </x:c>
      <x:c r="U2113" s="12">
        <x:v>30.45</x:v>
      </x:c>
      <x:c r="V2113" s="12">
        <x:v>38.1</x:v>
      </x:c>
      <x:c r="W2113" s="12">
        <x:f>NA()</x:f>
      </x:c>
    </x:row>
    <x:row r="2114">
      <x:c r="A2114">
        <x:v>363257</x:v>
      </x:c>
      <x:c r="B2114" s="1">
        <x:v>44760.4728416319</x:v>
      </x:c>
      <x:c r="C2114" s="6">
        <x:v>37.4277241316667</x:v>
      </x:c>
      <x:c r="D2114" s="14" t="s">
        <x:v>92</x:v>
      </x:c>
      <x:c r="E2114" s="15">
        <x:v>44733.6604549421</x:v>
      </x:c>
      <x:c r="F2114" t="s">
        <x:v>97</x:v>
      </x:c>
      <x:c r="G2114" s="6">
        <x:v>94.5444965620139</x:v>
      </x:c>
      <x:c r="H2114" t="s">
        <x:v>95</x:v>
      </x:c>
      <x:c r="I2114" s="6">
        <x:v>25.6814753236977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21.54</x:v>
      </x:c>
      <x:c r="S2114" s="8">
        <x:v>61734.5556847927</x:v>
      </x:c>
      <x:c r="T2114" s="12">
        <x:v>256748.465829876</x:v>
      </x:c>
      <x:c r="U2114" s="12">
        <x:v>30.45</x:v>
      </x:c>
      <x:c r="V2114" s="12">
        <x:v>38.1</x:v>
      </x:c>
      <x:c r="W2114" s="12">
        <x:f>NA()</x:f>
      </x:c>
    </x:row>
    <x:row r="2115">
      <x:c r="A2115">
        <x:v>363263</x:v>
      </x:c>
      <x:c r="B2115" s="1">
        <x:v>44760.4728533218</x:v>
      </x:c>
      <x:c r="C2115" s="6">
        <x:v>37.4445718966667</x:v>
      </x:c>
      <x:c r="D2115" s="14" t="s">
        <x:v>92</x:v>
      </x:c>
      <x:c r="E2115" s="15">
        <x:v>44733.6604549421</x:v>
      </x:c>
      <x:c r="F2115" t="s">
        <x:v>97</x:v>
      </x:c>
      <x:c r="G2115" s="6">
        <x:v>94.5581579225134</x:v>
      </x:c>
      <x:c r="H2115" t="s">
        <x:v>95</x:v>
      </x:c>
      <x:c r="I2115" s="6">
        <x:v>25.6937135607086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21.537</x:v>
      </x:c>
      <x:c r="S2115" s="8">
        <x:v>61741.7861092521</x:v>
      </x:c>
      <x:c r="T2115" s="12">
        <x:v>256747.801561846</x:v>
      </x:c>
      <x:c r="U2115" s="12">
        <x:v>30.45</x:v>
      </x:c>
      <x:c r="V2115" s="12">
        <x:v>38.1</x:v>
      </x:c>
      <x:c r="W2115" s="12">
        <x:f>NA()</x:f>
      </x:c>
    </x:row>
    <x:row r="2116">
      <x:c r="A2116">
        <x:v>363270</x:v>
      </x:c>
      <x:c r="B2116" s="1">
        <x:v>44760.4728650463</x:v>
      </x:c>
      <x:c r="C2116" s="6">
        <x:v>37.4614316866667</x:v>
      </x:c>
      <x:c r="D2116" s="14" t="s">
        <x:v>92</x:v>
      </x:c>
      <x:c r="E2116" s="15">
        <x:v>44733.6604549421</x:v>
      </x:c>
      <x:c r="F2116" t="s">
        <x:v>97</x:v>
      </x:c>
      <x:c r="G2116" s="6">
        <x:v>94.5471121567173</x:v>
      </x:c>
      <x:c r="H2116" t="s">
        <x:v>95</x:v>
      </x:c>
      <x:c r="I2116" s="6">
        <x:v>25.6875944366279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21.539</x:v>
      </x:c>
      <x:c r="S2116" s="8">
        <x:v>61741.6180592002</x:v>
      </x:c>
      <x:c r="T2116" s="12">
        <x:v>256750.492410149</x:v>
      </x:c>
      <x:c r="U2116" s="12">
        <x:v>30.45</x:v>
      </x:c>
      <x:c r="V2116" s="12">
        <x:v>38.1</x:v>
      </x:c>
      <x:c r="W2116" s="12">
        <x:f>NA()</x:f>
      </x:c>
    </x:row>
    <x:row r="2117">
      <x:c r="A2117">
        <x:v>363274</x:v>
      </x:c>
      <x:c r="B2117" s="1">
        <x:v>44760.4728767014</x:v>
      </x:c>
      <x:c r="C2117" s="6">
        <x:v>37.4782368916667</x:v>
      </x:c>
      <x:c r="D2117" s="14" t="s">
        <x:v>92</x:v>
      </x:c>
      <x:c r="E2117" s="15">
        <x:v>44733.6604549421</x:v>
      </x:c>
      <x:c r="F2117" t="s">
        <x:v>97</x:v>
      </x:c>
      <x:c r="G2117" s="6">
        <x:v>94.5555414167014</x:v>
      </x:c>
      <x:c r="H2117" t="s">
        <x:v>95</x:v>
      </x:c>
      <x:c r="I2117" s="6">
        <x:v>25.6875944366279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21.538</x:v>
      </x:c>
      <x:c r="S2117" s="8">
        <x:v>61738.0540104473</x:v>
      </x:c>
      <x:c r="T2117" s="12">
        <x:v>256743.420081583</x:v>
      </x:c>
      <x:c r="U2117" s="12">
        <x:v>30.45</x:v>
      </x:c>
      <x:c r="V2117" s="12">
        <x:v>38.1</x:v>
      </x:c>
      <x:c r="W2117" s="12">
        <x:f>NA()</x:f>
      </x:c>
    </x:row>
    <x:row r="2118">
      <x:c r="A2118">
        <x:v>363281</x:v>
      </x:c>
      <x:c r="B2118" s="1">
        <x:v>44760.4728878819</x:v>
      </x:c>
      <x:c r="C2118" s="6">
        <x:v>37.4943046083333</x:v>
      </x:c>
      <x:c r="D2118" s="14" t="s">
        <x:v>92</x:v>
      </x:c>
      <x:c r="E2118" s="15">
        <x:v>44733.6604549421</x:v>
      </x:c>
      <x:c r="F2118" t="s">
        <x:v>97</x:v>
      </x:c>
      <x:c r="G2118" s="6">
        <x:v>94.5892678180013</x:v>
      </x:c>
      <x:c r="H2118" t="s">
        <x:v>95</x:v>
      </x:c>
      <x:c r="I2118" s="6">
        <x:v>25.6875944366279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21.534</x:v>
      </x:c>
      <x:c r="S2118" s="8">
        <x:v>61744.781859039</x:v>
      </x:c>
      <x:c r="T2118" s="12">
        <x:v>256752.644469094</x:v>
      </x:c>
      <x:c r="U2118" s="12">
        <x:v>30.45</x:v>
      </x:c>
      <x:c r="V2118" s="12">
        <x:v>38.1</x:v>
      </x:c>
      <x:c r="W2118" s="12">
        <x:f>NA()</x:f>
      </x:c>
    </x:row>
    <x:row r="2119">
      <x:c r="A2119">
        <x:v>363284</x:v>
      </x:c>
      <x:c r="B2119" s="1">
        <x:v>44760.4728995023</x:v>
      </x:c>
      <x:c r="C2119" s="6">
        <x:v>37.511057335</x:v>
      </x:c>
      <x:c r="D2119" s="14" t="s">
        <x:v>92</x:v>
      </x:c>
      <x:c r="E2119" s="15">
        <x:v>44733.6604549421</x:v>
      </x:c>
      <x:c r="F2119" t="s">
        <x:v>97</x:v>
      </x:c>
      <x:c r="G2119" s="6">
        <x:v>94.5613551576033</x:v>
      </x:c>
      <x:c r="H2119" t="s">
        <x:v>95</x:v>
      </x:c>
      <x:c r="I2119" s="6">
        <x:v>25.6814753236977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21.538</x:v>
      </x:c>
      <x:c r="S2119" s="8">
        <x:v>61742.6719762617</x:v>
      </x:c>
      <x:c r="T2119" s="12">
        <x:v>256749.025120646</x:v>
      </x:c>
      <x:c r="U2119" s="12">
        <x:v>30.45</x:v>
      </x:c>
      <x:c r="V2119" s="12">
        <x:v>38.1</x:v>
      </x:c>
      <x:c r="W2119" s="12">
        <x:f>NA()</x:f>
      </x:c>
    </x:row>
    <x:row r="2120">
      <x:c r="A2120">
        <x:v>363291</x:v>
      </x:c>
      <x:c r="B2120" s="1">
        <x:v>44760.4729111921</x:v>
      </x:c>
      <x:c r="C2120" s="6">
        <x:v>37.5278797766667</x:v>
      </x:c>
      <x:c r="D2120" s="14" t="s">
        <x:v>92</x:v>
      </x:c>
      <x:c r="E2120" s="15">
        <x:v>44733.6604549421</x:v>
      </x:c>
      <x:c r="F2120" t="s">
        <x:v>97</x:v>
      </x:c>
      <x:c r="G2120" s="6">
        <x:v>94.5697858594043</x:v>
      </x:c>
      <x:c r="H2120" t="s">
        <x:v>95</x:v>
      </x:c>
      <x:c r="I2120" s="6">
        <x:v>25.6814753236977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21.537</x:v>
      </x:c>
      <x:c r="S2120" s="8">
        <x:v>61744.1754451157</x:v>
      </x:c>
      <x:c r="T2120" s="12">
        <x:v>256748.602641337</x:v>
      </x:c>
      <x:c r="U2120" s="12">
        <x:v>30.45</x:v>
      </x:c>
      <x:c r="V2120" s="12">
        <x:v>38.1</x:v>
      </x:c>
      <x:c r="W2120" s="12">
        <x:f>NA()</x:f>
      </x:c>
    </x:row>
    <x:row r="2121">
      <x:c r="A2121">
        <x:v>363299</x:v>
      </x:c>
      <x:c r="B2121" s="1">
        <x:v>44760.4729228819</x:v>
      </x:c>
      <x:c r="C2121" s="6">
        <x:v>37.5446852466667</x:v>
      </x:c>
      <x:c r="D2121" s="14" t="s">
        <x:v>92</x:v>
      </x:c>
      <x:c r="E2121" s="15">
        <x:v>44733.6604549421</x:v>
      </x:c>
      <x:c r="F2121" t="s">
        <x:v>97</x:v>
      </x:c>
      <x:c r="G2121" s="6">
        <x:v>94.5639716126812</x:v>
      </x:c>
      <x:c r="H2121" t="s">
        <x:v>95</x:v>
      </x:c>
      <x:c r="I2121" s="6">
        <x:v>25.6875944366279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21.537</x:v>
      </x:c>
      <x:c r="S2121" s="8">
        <x:v>61741.6189860861</x:v>
      </x:c>
      <x:c r="T2121" s="12">
        <x:v>256747.720418389</x:v>
      </x:c>
      <x:c r="U2121" s="12">
        <x:v>30.45</x:v>
      </x:c>
      <x:c r="V2121" s="12">
        <x:v>38.1</x:v>
      </x:c>
      <x:c r="W2121" s="12">
        <x:f>NA()</x:f>
      </x:c>
    </x:row>
    <x:row r="2122">
      <x:c r="A2122">
        <x:v>363303</x:v>
      </x:c>
      <x:c r="B2122" s="1">
        <x:v>44760.4729345718</x:v>
      </x:c>
      <x:c r="C2122" s="6">
        <x:v>37.561564745</x:v>
      </x:c>
      <x:c r="D2122" s="14" t="s">
        <x:v>92</x:v>
      </x:c>
      <x:c r="E2122" s="15">
        <x:v>44733.6604549421</x:v>
      </x:c>
      <x:c r="F2122" t="s">
        <x:v>97</x:v>
      </x:c>
      <x:c r="G2122" s="6">
        <x:v>94.5555414167014</x:v>
      </x:c>
      <x:c r="H2122" t="s">
        <x:v>95</x:v>
      </x:c>
      <x:c r="I2122" s="6">
        <x:v>25.6875944366279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21.538</x:v>
      </x:c>
      <x:c r="S2122" s="8">
        <x:v>61740.6038585924</x:v>
      </x:c>
      <x:c r="T2122" s="12">
        <x:v>256739.694928511</x:v>
      </x:c>
      <x:c r="U2122" s="12">
        <x:v>30.45</x:v>
      </x:c>
      <x:c r="V2122" s="12">
        <x:v>38.1</x:v>
      </x:c>
      <x:c r="W2122" s="12">
        <x:f>NA()</x:f>
      </x:c>
    </x:row>
    <x:row r="2123">
      <x:c r="A2123">
        <x:v>363309</x:v>
      </x:c>
      <x:c r="B2123" s="1">
        <x:v>44760.4729456829</x:v>
      </x:c>
      <x:c r="C2123" s="6">
        <x:v>37.5775741766667</x:v>
      </x:c>
      <x:c r="D2123" s="14" t="s">
        <x:v>92</x:v>
      </x:c>
      <x:c r="E2123" s="15">
        <x:v>44733.6604549421</x:v>
      </x:c>
      <x:c r="F2123" t="s">
        <x:v>97</x:v>
      </x:c>
      <x:c r="G2123" s="6">
        <x:v>94.5639716126812</x:v>
      </x:c>
      <x:c r="H2123" t="s">
        <x:v>95</x:v>
      </x:c>
      <x:c r="I2123" s="6">
        <x:v>25.6875944366279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21.537</x:v>
      </x:c>
      <x:c r="S2123" s="8">
        <x:v>61734.5835047669</x:v>
      </x:c>
      <x:c r="T2123" s="12">
        <x:v>256744.59233566</x:v>
      </x:c>
      <x:c r="U2123" s="12">
        <x:v>30.45</x:v>
      </x:c>
      <x:c r="V2123" s="12">
        <x:v>38.1</x:v>
      </x:c>
      <x:c r="W2123" s="12">
        <x:f>NA()</x:f>
      </x:c>
    </x:row>
    <x:row r="2124">
      <x:c r="A2124">
        <x:v>363315</x:v>
      </x:c>
      <x:c r="B2124" s="1">
        <x:v>44760.4729573727</x:v>
      </x:c>
      <x:c r="C2124" s="6">
        <x:v>37.594394935</x:v>
      </x:c>
      <x:c r="D2124" s="14" t="s">
        <x:v>92</x:v>
      </x:c>
      <x:c r="E2124" s="15">
        <x:v>44733.6604549421</x:v>
      </x:c>
      <x:c r="F2124" t="s">
        <x:v>97</x:v>
      </x:c>
      <x:c r="G2124" s="6">
        <x:v>94.5892678180013</x:v>
      </x:c>
      <x:c r="H2124" t="s">
        <x:v>95</x:v>
      </x:c>
      <x:c r="I2124" s="6">
        <x:v>25.6875944366279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21.534</x:v>
      </x:c>
      <x:c r="S2124" s="8">
        <x:v>61741.9103189835</x:v>
      </x:c>
      <x:c r="T2124" s="12">
        <x:v>256735.653340337</x:v>
      </x:c>
      <x:c r="U2124" s="12">
        <x:v>30.45</x:v>
      </x:c>
      <x:c r="V2124" s="12">
        <x:v>38.1</x:v>
      </x:c>
      <x:c r="W2124" s="12">
        <x:f>NA()</x:f>
      </x:c>
    </x:row>
    <x:row r="2125">
      <x:c r="A2125">
        <x:v>363323</x:v>
      </x:c>
      <x:c r="B2125" s="1">
        <x:v>44760.4729690972</x:v>
      </x:c>
      <x:c r="C2125" s="6">
        <x:v>37.6112842283333</x:v>
      </x:c>
      <x:c r="D2125" s="14" t="s">
        <x:v>92</x:v>
      </x:c>
      <x:c r="E2125" s="15">
        <x:v>44733.6604549421</x:v>
      </x:c>
      <x:c r="F2125" t="s">
        <x:v>97</x:v>
      </x:c>
      <x:c r="G2125" s="6">
        <x:v>94.5529253918534</x:v>
      </x:c>
      <x:c r="H2125" t="s">
        <x:v>95</x:v>
      </x:c>
      <x:c r="I2125" s="6">
        <x:v>25.6814753236977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21.539</x:v>
      </x:c>
      <x:c r="S2125" s="8">
        <x:v>61735.8950253309</x:v>
      </x:c>
      <x:c r="T2125" s="12">
        <x:v>256731.993927781</x:v>
      </x:c>
      <x:c r="U2125" s="12">
        <x:v>30.45</x:v>
      </x:c>
      <x:c r="V2125" s="12">
        <x:v>38.1</x:v>
      </x:c>
      <x:c r="W2125" s="12">
        <x:f>NA()</x:f>
      </x:c>
    </x:row>
    <x:row r="2126">
      <x:c r="A2126">
        <x:v>363330</x:v>
      </x:c>
      <x:c r="B2126" s="1">
        <x:v>44760.4729808218</x:v>
      </x:c>
      <x:c r="C2126" s="6">
        <x:v>37.62815643</x:v>
      </x:c>
      <x:c r="D2126" s="14" t="s">
        <x:v>92</x:v>
      </x:c>
      <x:c r="E2126" s="15">
        <x:v>44733.6604549421</x:v>
      </x:c>
      <x:c r="F2126" t="s">
        <x:v>97</x:v>
      </x:c>
      <x:c r="G2126" s="6">
        <x:v>94.5724027447976</x:v>
      </x:c>
      <x:c r="H2126" t="s">
        <x:v>95</x:v>
      </x:c>
      <x:c r="I2126" s="6">
        <x:v>25.6875944366279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21.536</x:v>
      </x:c>
      <x:c r="S2126" s="8">
        <x:v>61735.2460776516</x:v>
      </x:c>
      <x:c r="T2126" s="12">
        <x:v>256732.861444757</x:v>
      </x:c>
      <x:c r="U2126" s="12">
        <x:v>30.45</x:v>
      </x:c>
      <x:c r="V2126" s="12">
        <x:v>38.1</x:v>
      </x:c>
      <x:c r="W2126" s="12">
        <x:f>NA()</x:f>
      </x:c>
    </x:row>
    <x:row r="2127">
      <x:c r="A2127">
        <x:v>363333</x:v>
      </x:c>
      <x:c r="B2127" s="1">
        <x:v>44760.4729919792</x:v>
      </x:c>
      <x:c r="C2127" s="6">
        <x:v>37.6442041316667</x:v>
      </x:c>
      <x:c r="D2127" s="14" t="s">
        <x:v>92</x:v>
      </x:c>
      <x:c r="E2127" s="15">
        <x:v>44733.6604549421</x:v>
      </x:c>
      <x:c r="F2127" t="s">
        <x:v>97</x:v>
      </x:c>
      <x:c r="G2127" s="6">
        <x:v>94.5581579225134</x:v>
      </x:c>
      <x:c r="H2127" t="s">
        <x:v>95</x:v>
      </x:c>
      <x:c r="I2127" s="6">
        <x:v>25.6937135607086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21.537</x:v>
      </x:c>
      <x:c r="S2127" s="8">
        <x:v>61733.3378201236</x:v>
      </x:c>
      <x:c r="T2127" s="12">
        <x:v>256733.374286665</x:v>
      </x:c>
      <x:c r="U2127" s="12">
        <x:v>30.45</x:v>
      </x:c>
      <x:c r="V2127" s="12">
        <x:v>38.1</x:v>
      </x:c>
      <x:c r="W2127" s="12">
        <x:f>NA()</x:f>
      </x:c>
    </x:row>
    <x:row r="2128">
      <x:c r="A2128">
        <x:v>363337</x:v>
      </x:c>
      <x:c r="B2128" s="1">
        <x:v>44760.473003669</x:v>
      </x:c>
      <x:c r="C2128" s="6">
        <x:v>37.6610389433333</x:v>
      </x:c>
      <x:c r="D2128" s="14" t="s">
        <x:v>92</x:v>
      </x:c>
      <x:c r="E2128" s="15">
        <x:v>44733.6604549421</x:v>
      </x:c>
      <x:c r="F2128" t="s">
        <x:v>97</x:v>
      </x:c>
      <x:c r="G2128" s="6">
        <x:v>94.6061366374373</x:v>
      </x:c>
      <x:c r="H2128" t="s">
        <x:v>95</x:v>
      </x:c>
      <x:c r="I2128" s="6">
        <x:v>25.6875944366279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21.532</x:v>
      </x:c>
      <x:c r="S2128" s="8">
        <x:v>61733.3215813518</x:v>
      </x:c>
      <x:c r="T2128" s="12">
        <x:v>256728.356158767</x:v>
      </x:c>
      <x:c r="U2128" s="12">
        <x:v>30.45</x:v>
      </x:c>
      <x:c r="V2128" s="12">
        <x:v>38.1</x:v>
      </x:c>
      <x:c r="W2128" s="12">
        <x:f>NA()</x:f>
      </x:c>
    </x:row>
    <x:row r="2129">
      <x:c r="A2129">
        <x:v>363343</x:v>
      </x:c>
      <x:c r="B2129" s="1">
        <x:v>44760.4730153588</x:v>
      </x:c>
      <x:c r="C2129" s="6">
        <x:v>37.6779009066667</x:v>
      </x:c>
      <x:c r="D2129" s="14" t="s">
        <x:v>92</x:v>
      </x:c>
      <x:c r="E2129" s="15">
        <x:v>44733.6604549421</x:v>
      </x:c>
      <x:c r="F2129" t="s">
        <x:v>97</x:v>
      </x:c>
      <x:c r="G2129" s="6">
        <x:v>94.5192156865548</x:v>
      </x:c>
      <x:c r="H2129" t="s">
        <x:v>95</x:v>
      </x:c>
      <x:c r="I2129" s="6">
        <x:v>25.6814753236977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21.543</x:v>
      </x:c>
      <x:c r="S2129" s="8">
        <x:v>61735.7814691273</x:v>
      </x:c>
      <x:c r="T2129" s="12">
        <x:v>256735.292715845</x:v>
      </x:c>
      <x:c r="U2129" s="12">
        <x:v>30.45</x:v>
      </x:c>
      <x:c r="V2129" s="12">
        <x:v>38.1</x:v>
      </x:c>
      <x:c r="W2129" s="12">
        <x:f>NA()</x:f>
      </x:c>
    </x:row>
    <x:row r="2130">
      <x:c r="A2130">
        <x:v>363354</x:v>
      </x:c>
      <x:c r="B2130" s="1">
        <x:v>44760.4730270833</x:v>
      </x:c>
      <x:c r="C2130" s="6">
        <x:v>37.69476532</x:v>
      </x:c>
      <x:c r="D2130" s="14" t="s">
        <x:v>92</x:v>
      </x:c>
      <x:c r="E2130" s="15">
        <x:v>44733.6604549421</x:v>
      </x:c>
      <x:c r="F2130" t="s">
        <x:v>97</x:v>
      </x:c>
      <x:c r="G2130" s="6">
        <x:v>94.5555414167014</x:v>
      </x:c>
      <x:c r="H2130" t="s">
        <x:v>95</x:v>
      </x:c>
      <x:c r="I2130" s="6">
        <x:v>25.6875944366279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21.538</x:v>
      </x:c>
      <x:c r="S2130" s="8">
        <x:v>61750.0903221041</x:v>
      </x:c>
      <x:c r="T2130" s="12">
        <x:v>256742.400136974</x:v>
      </x:c>
      <x:c r="U2130" s="12">
        <x:v>30.45</x:v>
      </x:c>
      <x:c r="V2130" s="12">
        <x:v>38.1</x:v>
      </x:c>
      <x:c r="W2130" s="12">
        <x:f>NA()</x:f>
      </x:c>
    </x:row>
    <x:row r="2131">
      <x:c r="A2131">
        <x:v>363356</x:v>
      </x:c>
      <x:c r="B2131" s="1">
        <x:v>44760.4730387384</x:v>
      </x:c>
      <x:c r="C2131" s="6">
        <x:v>37.7115750566667</x:v>
      </x:c>
      <x:c r="D2131" s="14" t="s">
        <x:v>92</x:v>
      </x:c>
      <x:c r="E2131" s="15">
        <x:v>44733.6604549421</x:v>
      </x:c>
      <x:c r="F2131" t="s">
        <x:v>97</x:v>
      </x:c>
      <x:c r="G2131" s="6">
        <x:v>94.5360686679446</x:v>
      </x:c>
      <x:c r="H2131" t="s">
        <x:v>95</x:v>
      </x:c>
      <x:c r="I2131" s="6">
        <x:v>25.6814753236977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21.541</x:v>
      </x:c>
      <x:c r="S2131" s="8">
        <x:v>61737.0225740299</x:v>
      </x:c>
      <x:c r="T2131" s="12">
        <x:v>256747.413819712</x:v>
      </x:c>
      <x:c r="U2131" s="12">
        <x:v>30.45</x:v>
      </x:c>
      <x:c r="V2131" s="12">
        <x:v>38.1</x:v>
      </x:c>
      <x:c r="W2131" s="12">
        <x:f>NA()</x:f>
      </x:c>
    </x:row>
    <x:row r="2132">
      <x:c r="A2132">
        <x:v>363361</x:v>
      </x:c>
      <x:c r="B2132" s="1">
        <x:v>44760.4730498495</x:v>
      </x:c>
      <x:c r="C2132" s="6">
        <x:v>37.7275555666667</x:v>
      </x:c>
      <x:c r="D2132" s="14" t="s">
        <x:v>92</x:v>
      </x:c>
      <x:c r="E2132" s="15">
        <x:v>44733.6604549421</x:v>
      </x:c>
      <x:c r="F2132" t="s">
        <x:v>97</x:v>
      </x:c>
      <x:c r="G2132" s="6">
        <x:v>94.5892678180013</x:v>
      </x:c>
      <x:c r="H2132" t="s">
        <x:v>95</x:v>
      </x:c>
      <x:c r="I2132" s="6">
        <x:v>25.6875944366279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21.534</x:v>
      </x:c>
      <x:c r="S2132" s="8">
        <x:v>61734.8536907179</x:v>
      </x:c>
      <x:c r="T2132" s="12">
        <x:v>256730.86599291</x:v>
      </x:c>
      <x:c r="U2132" s="12">
        <x:v>30.45</x:v>
      </x:c>
      <x:c r="V2132" s="12">
        <x:v>38.1</x:v>
      </x:c>
      <x:c r="W2132" s="12">
        <x:f>NA()</x:f>
      </x:c>
    </x:row>
    <x:row r="2133">
      <x:c r="A2133">
        <x:v>363367</x:v>
      </x:c>
      <x:c r="B2133" s="1">
        <x:v>44760.4730615393</x:v>
      </x:c>
      <x:c r="C2133" s="6">
        <x:v>37.7443452466667</x:v>
      </x:c>
      <x:c r="D2133" s="14" t="s">
        <x:v>92</x:v>
      </x:c>
      <x:c r="E2133" s="15">
        <x:v>44733.6604549421</x:v>
      </x:c>
      <x:c r="F2133" t="s">
        <x:v>97</x:v>
      </x:c>
      <x:c r="G2133" s="6">
        <x:v>94.5892678180013</x:v>
      </x:c>
      <x:c r="H2133" t="s">
        <x:v>95</x:v>
      </x:c>
      <x:c r="I2133" s="6">
        <x:v>25.6875944366279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21.534</x:v>
      </x:c>
      <x:c r="S2133" s="8">
        <x:v>61738.3359993496</x:v>
      </x:c>
      <x:c r="T2133" s="12">
        <x:v>256729.294973466</x:v>
      </x:c>
      <x:c r="U2133" s="12">
        <x:v>30.45</x:v>
      </x:c>
      <x:c r="V2133" s="12">
        <x:v>38.1</x:v>
      </x:c>
      <x:c r="W2133" s="12">
        <x:f>NA()</x:f>
      </x:c>
    </x:row>
    <x:row r="2134">
      <x:c r="A2134">
        <x:v>363374</x:v>
      </x:c>
      <x:c r="B2134" s="1">
        <x:v>44760.4730732639</x:v>
      </x:c>
      <x:c r="C2134" s="6">
        <x:v>37.76126949</x:v>
      </x:c>
      <x:c r="D2134" s="14" t="s">
        <x:v>92</x:v>
      </x:c>
      <x:c r="E2134" s="15">
        <x:v>44733.6604549421</x:v>
      </x:c>
      <x:c r="F2134" t="s">
        <x:v>97</x:v>
      </x:c>
      <x:c r="G2134" s="6">
        <x:v>94.5639716126812</x:v>
      </x:c>
      <x:c r="H2134" t="s">
        <x:v>95</x:v>
      </x:c>
      <x:c r="I2134" s="6">
        <x:v>25.6875944366279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21.537</x:v>
      </x:c>
      <x:c r="S2134" s="8">
        <x:v>61734.54521545</x:v>
      </x:c>
      <x:c r="T2134" s="12">
        <x:v>256735.773219776</x:v>
      </x:c>
      <x:c r="U2134" s="12">
        <x:v>30.45</x:v>
      </x:c>
      <x:c r="V2134" s="12">
        <x:v>38.1</x:v>
      </x:c>
      <x:c r="W2134" s="12">
        <x:f>NA()</x:f>
      </x:c>
    </x:row>
    <x:row r="2135">
      <x:c r="A2135">
        <x:v>363379</x:v>
      </x:c>
      <x:c r="B2135" s="1">
        <x:v>44760.4730849537</x:v>
      </x:c>
      <x:c r="C2135" s="6">
        <x:v>37.7780864433333</x:v>
      </x:c>
      <x:c r="D2135" s="14" t="s">
        <x:v>92</x:v>
      </x:c>
      <x:c r="E2135" s="15">
        <x:v>44733.6604549421</x:v>
      </x:c>
      <x:c r="F2135" t="s">
        <x:v>97</x:v>
      </x:c>
      <x:c r="G2135" s="6">
        <x:v>94.5555414167014</x:v>
      </x:c>
      <x:c r="H2135" t="s">
        <x:v>95</x:v>
      </x:c>
      <x:c r="I2135" s="6">
        <x:v>25.6875944366279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21.538</x:v>
      </x:c>
      <x:c r="S2135" s="8">
        <x:v>61735.5967835531</x:v>
      </x:c>
      <x:c r="T2135" s="12">
        <x:v>256734.622112827</x:v>
      </x:c>
      <x:c r="U2135" s="12">
        <x:v>30.45</x:v>
      </x:c>
      <x:c r="V2135" s="12">
        <x:v>38.1</x:v>
      </x:c>
      <x:c r="W2135" s="12">
        <x:f>NA()</x:f>
      </x:c>
    </x:row>
    <x:row r="2136">
      <x:c r="A2136">
        <x:v>363389</x:v>
      </x:c>
      <x:c r="B2136" s="1">
        <x:v>44760.4730966435</x:v>
      </x:c>
      <x:c r="C2136" s="6">
        <x:v>37.794928455</x:v>
      </x:c>
      <x:c r="D2136" s="14" t="s">
        <x:v>92</x:v>
      </x:c>
      <x:c r="E2136" s="15">
        <x:v>44733.6604549421</x:v>
      </x:c>
      <x:c r="F2136" t="s">
        <x:v>97</x:v>
      </x:c>
      <x:c r="G2136" s="6">
        <x:v>94.5665885488022</x:v>
      </x:c>
      <x:c r="H2136" t="s">
        <x:v>95</x:v>
      </x:c>
      <x:c r="I2136" s="6">
        <x:v>25.6937135607086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21.536</x:v>
      </x:c>
      <x:c r="S2136" s="8">
        <x:v>61731.9518452551</x:v>
      </x:c>
      <x:c r="T2136" s="12">
        <x:v>256737.908172832</x:v>
      </x:c>
      <x:c r="U2136" s="12">
        <x:v>30.45</x:v>
      </x:c>
      <x:c r="V2136" s="12">
        <x:v>38.1</x:v>
      </x:c>
      <x:c r="W2136" s="12">
        <x:f>NA()</x:f>
      </x:c>
    </x:row>
    <x:row r="2137">
      <x:c r="A2137">
        <x:v>363393</x:v>
      </x:c>
      <x:c r="B2137" s="1">
        <x:v>44760.4731077894</x:v>
      </x:c>
      <x:c r="C2137" s="6">
        <x:v>37.8109810933333</x:v>
      </x:c>
      <x:c r="D2137" s="14" t="s">
        <x:v>92</x:v>
      </x:c>
      <x:c r="E2137" s="15">
        <x:v>44733.6604549421</x:v>
      </x:c>
      <x:c r="F2137" t="s">
        <x:v>97</x:v>
      </x:c>
      <x:c r="G2137" s="6">
        <x:v>94.5639716126812</x:v>
      </x:c>
      <x:c r="H2137" t="s">
        <x:v>95</x:v>
      </x:c>
      <x:c r="I2137" s="6">
        <x:v>25.6875944366279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21.537</x:v>
      </x:c>
      <x:c r="S2137" s="8">
        <x:v>61739.2222447291</x:v>
      </x:c>
      <x:c r="T2137" s="12">
        <x:v>256732.636328129</x:v>
      </x:c>
      <x:c r="U2137" s="12">
        <x:v>30.45</x:v>
      </x:c>
      <x:c r="V2137" s="12">
        <x:v>38.1</x:v>
      </x:c>
      <x:c r="W2137" s="12">
        <x:f>NA()</x:f>
      </x:c>
    </x:row>
    <x:row r="2138">
      <x:c r="A2138">
        <x:v>363397</x:v>
      </x:c>
      <x:c r="B2138" s="1">
        <x:v>44760.4731194792</x:v>
      </x:c>
      <x:c r="C2138" s="6">
        <x:v>37.827805595</x:v>
      </x:c>
      <x:c r="D2138" s="14" t="s">
        <x:v>92</x:v>
      </x:c>
      <x:c r="E2138" s="15">
        <x:v>44733.6604549421</x:v>
      </x:c>
      <x:c r="F2138" t="s">
        <x:v>97</x:v>
      </x:c>
      <x:c r="G2138" s="6">
        <x:v>94.5639716126812</x:v>
      </x:c>
      <x:c r="H2138" t="s">
        <x:v>95</x:v>
      </x:c>
      <x:c r="I2138" s="6">
        <x:v>25.6875944366279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21.537</x:v>
      </x:c>
      <x:c r="S2138" s="8">
        <x:v>61733.7373336145</x:v>
      </x:c>
      <x:c r="T2138" s="12">
        <x:v>256731.928796381</x:v>
      </x:c>
      <x:c r="U2138" s="12">
        <x:v>30.45</x:v>
      </x:c>
      <x:c r="V2138" s="12">
        <x:v>38.1</x:v>
      </x:c>
      <x:c r="W2138" s="12">
        <x:f>NA()</x:f>
      </x:c>
    </x:row>
    <x:row r="2139">
      <x:c r="A2139">
        <x:v>363403</x:v>
      </x:c>
      <x:c r="B2139" s="1">
        <x:v>44760.473131169</x:v>
      </x:c>
      <x:c r="C2139" s="6">
        <x:v>37.8446362683333</x:v>
      </x:c>
      <x:c r="D2139" s="14" t="s">
        <x:v>92</x:v>
      </x:c>
      <x:c r="E2139" s="15">
        <x:v>44733.6604549421</x:v>
      </x:c>
      <x:c r="F2139" t="s">
        <x:v>97</x:v>
      </x:c>
      <x:c r="G2139" s="6">
        <x:v>94.6171919721079</x:v>
      </x:c>
      <x:c r="H2139" t="s">
        <x:v>95</x:v>
      </x:c>
      <x:c r="I2139" s="6">
        <x:v>25.6937135607086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21.53</x:v>
      </x:c>
      <x:c r="S2139" s="8">
        <x:v>61740.4711811235</x:v>
      </x:c>
      <x:c r="T2139" s="12">
        <x:v>256727.837958831</x:v>
      </x:c>
      <x:c r="U2139" s="12">
        <x:v>30.45</x:v>
      </x:c>
      <x:c r="V2139" s="12">
        <x:v>38.1</x:v>
      </x:c>
      <x:c r="W2139" s="12">
        <x:f>NA()</x:f>
      </x:c>
    </x:row>
    <x:row r="2140">
      <x:c r="A2140">
        <x:v>363413</x:v>
      </x:c>
      <x:c r="B2140" s="1">
        <x:v>44760.4731428588</x:v>
      </x:c>
      <x:c r="C2140" s="6">
        <x:v>37.861467355</x:v>
      </x:c>
      <x:c r="D2140" s="14" t="s">
        <x:v>92</x:v>
      </x:c>
      <x:c r="E2140" s="15">
        <x:v>44733.6604549421</x:v>
      </x:c>
      <x:c r="F2140" t="s">
        <x:v>97</x:v>
      </x:c>
      <x:c r="G2140" s="6">
        <x:v>94.5555414167014</x:v>
      </x:c>
      <x:c r="H2140" t="s">
        <x:v>95</x:v>
      </x:c>
      <x:c r="I2140" s="6">
        <x:v>25.6875944366279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21.538</x:v>
      </x:c>
      <x:c r="S2140" s="8">
        <x:v>61739.3548224209</x:v>
      </x:c>
      <x:c r="T2140" s="12">
        <x:v>256740.032607697</x:v>
      </x:c>
      <x:c r="U2140" s="12">
        <x:v>30.45</x:v>
      </x:c>
      <x:c r="V2140" s="12">
        <x:v>38.1</x:v>
      </x:c>
      <x:c r="W2140" s="12">
        <x:f>NA()</x:f>
      </x:c>
    </x:row>
    <x:row r="2141">
      <x:c r="A2141">
        <x:v>363420</x:v>
      </x:c>
      <x:c r="B2141" s="1">
        <x:v>44760.4731545486</x:v>
      </x:c>
      <x:c r="C2141" s="6">
        <x:v>37.8783005833333</x:v>
      </x:c>
      <x:c r="D2141" s="14" t="s">
        <x:v>92</x:v>
      </x:c>
      <x:c r="E2141" s="15">
        <x:v>44733.6604549421</x:v>
      </x:c>
      <x:c r="F2141" t="s">
        <x:v>97</x:v>
      </x:c>
      <x:c r="G2141" s="6">
        <x:v>94.5892678180013</x:v>
      </x:c>
      <x:c r="H2141" t="s">
        <x:v>95</x:v>
      </x:c>
      <x:c r="I2141" s="6">
        <x:v>25.6875944366279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21.534</x:v>
      </x:c>
      <x:c r="S2141" s="8">
        <x:v>61730.8974451008</x:v>
      </x:c>
      <x:c r="T2141" s="12">
        <x:v>256723.518631957</x:v>
      </x:c>
      <x:c r="U2141" s="12">
        <x:v>30.45</x:v>
      </x:c>
      <x:c r="V2141" s="12">
        <x:v>38.1</x:v>
      </x:c>
      <x:c r="W2141" s="12">
        <x:f>NA()</x:f>
      </x:c>
    </x:row>
    <x:row r="2142">
      <x:c r="A2142">
        <x:v>363422</x:v>
      </x:c>
      <x:c r="B2142" s="1">
        <x:v>44760.473165706</x:v>
      </x:c>
      <x:c r="C2142" s="6">
        <x:v>37.89435092</x:v>
      </x:c>
      <x:c r="D2142" s="14" t="s">
        <x:v>92</x:v>
      </x:c>
      <x:c r="E2142" s="15">
        <x:v>44733.6604549421</x:v>
      </x:c>
      <x:c r="F2142" t="s">
        <x:v>97</x:v>
      </x:c>
      <x:c r="G2142" s="6">
        <x:v>94.5639716126812</x:v>
      </x:c>
      <x:c r="H2142" t="s">
        <x:v>95</x:v>
      </x:c>
      <x:c r="I2142" s="6">
        <x:v>25.6875944366279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21.537</x:v>
      </x:c>
      <x:c r="S2142" s="8">
        <x:v>61736.3241887727</x:v>
      </x:c>
      <x:c r="T2142" s="12">
        <x:v>256721.770970116</x:v>
      </x:c>
      <x:c r="U2142" s="12">
        <x:v>30.45</x:v>
      </x:c>
      <x:c r="V2142" s="12">
        <x:v>38.1</x:v>
      </x:c>
      <x:c r="W2142" s="12">
        <x:f>NA()</x:f>
      </x:c>
    </x:row>
    <x:row r="2143">
      <x:c r="A2143">
        <x:v>363428</x:v>
      </x:c>
      <x:c r="B2143" s="1">
        <x:v>44760.4731773958</x:v>
      </x:c>
      <x:c r="C2143" s="6">
        <x:v>37.9112362116667</x:v>
      </x:c>
      <x:c r="D2143" s="14" t="s">
        <x:v>92</x:v>
      </x:c>
      <x:c r="E2143" s="15">
        <x:v>44733.6604549421</x:v>
      </x:c>
      <x:c r="F2143" t="s">
        <x:v>97</x:v>
      </x:c>
      <x:c r="G2143" s="6">
        <x:v>94.5555414167014</x:v>
      </x:c>
      <x:c r="H2143" t="s">
        <x:v>95</x:v>
      </x:c>
      <x:c r="I2143" s="6">
        <x:v>25.6875944366279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21.538</x:v>
      </x:c>
      <x:c r="S2143" s="8">
        <x:v>61741.6020274062</x:v>
      </x:c>
      <x:c r="T2143" s="12">
        <x:v>256729.063848307</x:v>
      </x:c>
      <x:c r="U2143" s="12">
        <x:v>30.45</x:v>
      </x:c>
      <x:c r="V2143" s="12">
        <x:v>38.1</x:v>
      </x:c>
      <x:c r="W2143" s="12">
        <x:f>NA()</x:f>
      </x:c>
    </x:row>
    <x:row r="2144">
      <x:c r="A2144">
        <x:v>363437</x:v>
      </x:c>
      <x:c r="B2144" s="1">
        <x:v>44760.4731891551</x:v>
      </x:c>
      <x:c r="C2144" s="6">
        <x:v>37.9281360433333</x:v>
      </x:c>
      <x:c r="D2144" s="14" t="s">
        <x:v>92</x:v>
      </x:c>
      <x:c r="E2144" s="15">
        <x:v>44733.6604549421</x:v>
      </x:c>
      <x:c r="F2144" t="s">
        <x:v>97</x:v>
      </x:c>
      <x:c r="G2144" s="6">
        <x:v>94.5808348131907</x:v>
      </x:c>
      <x:c r="H2144" t="s">
        <x:v>95</x:v>
      </x:c>
      <x:c r="I2144" s="6">
        <x:v>25.6875944366279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21.535</x:v>
      </x:c>
      <x:c r="S2144" s="8">
        <x:v>61735.5289545978</x:v>
      </x:c>
      <x:c r="T2144" s="12">
        <x:v>256720.397722923</x:v>
      </x:c>
      <x:c r="U2144" s="12">
        <x:v>30.45</x:v>
      </x:c>
      <x:c r="V2144" s="12">
        <x:v>38.1</x:v>
      </x:c>
      <x:c r="W2144" s="12">
        <x:f>NA()</x:f>
      </x:c>
    </x:row>
    <x:row r="2145">
      <x:c r="A2145">
        <x:v>363439</x:v>
      </x:c>
      <x:c r="B2145" s="1">
        <x:v>44760.4732002662</x:v>
      </x:c>
      <x:c r="C2145" s="6">
        <x:v>37.9441295866667</x:v>
      </x:c>
      <x:c r="D2145" s="14" t="s">
        <x:v>92</x:v>
      </x:c>
      <x:c r="E2145" s="15">
        <x:v>44733.6604549421</x:v>
      </x:c>
      <x:c r="F2145" t="s">
        <x:v>97</x:v>
      </x:c>
      <x:c r="G2145" s="6">
        <x:v>94.6061366374373</x:v>
      </x:c>
      <x:c r="H2145" t="s">
        <x:v>95</x:v>
      </x:c>
      <x:c r="I2145" s="6">
        <x:v>25.6875944366279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21.532</x:v>
      </x:c>
      <x:c r="S2145" s="8">
        <x:v>61733.200862296</x:v>
      </x:c>
      <x:c r="T2145" s="12">
        <x:v>256730.302305125</x:v>
      </x:c>
      <x:c r="U2145" s="12">
        <x:v>30.45</x:v>
      </x:c>
      <x:c r="V2145" s="12">
        <x:v>38.1</x:v>
      </x:c>
      <x:c r="W2145" s="12">
        <x:f>NA()</x:f>
      </x:c>
    </x:row>
    <x:row r="2146">
      <x:c r="A2146">
        <x:v>363445</x:v>
      </x:c>
      <x:c r="B2146" s="1">
        <x:v>44760.473211956</x:v>
      </x:c>
      <x:c r="C2146" s="6">
        <x:v>37.960989385</x:v>
      </x:c>
      <x:c r="D2146" s="14" t="s">
        <x:v>92</x:v>
      </x:c>
      <x:c r="E2146" s="15">
        <x:v>44733.6604549421</x:v>
      </x:c>
      <x:c r="F2146" t="s">
        <x:v>97</x:v>
      </x:c>
      <x:c r="G2146" s="6">
        <x:v>94.5697858594043</x:v>
      </x:c>
      <x:c r="H2146" t="s">
        <x:v>95</x:v>
      </x:c>
      <x:c r="I2146" s="6">
        <x:v>25.6814753236977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21.537</x:v>
      </x:c>
      <x:c r="S2146" s="8">
        <x:v>61733.405516882</x:v>
      </x:c>
      <x:c r="T2146" s="12">
        <x:v>256720.145694524</x:v>
      </x:c>
      <x:c r="U2146" s="12">
        <x:v>30.45</x:v>
      </x:c>
      <x:c r="V2146" s="12">
        <x:v>38.1</x:v>
      </x:c>
      <x:c r="W2146" s="12">
        <x:f>NA()</x:f>
      </x:c>
    </x:row>
    <x:row r="2147">
      <x:c r="A2147">
        <x:v>363452</x:v>
      </x:c>
      <x:c r="B2147" s="1">
        <x:v>44760.4732237268</x:v>
      </x:c>
      <x:c r="C2147" s="6">
        <x:v>37.9779221516667</x:v>
      </x:c>
      <x:c r="D2147" s="14" t="s">
        <x:v>92</x:v>
      </x:c>
      <x:c r="E2147" s="15">
        <x:v>44733.6604549421</x:v>
      </x:c>
      <x:c r="F2147" t="s">
        <x:v>97</x:v>
      </x:c>
      <x:c r="G2147" s="6">
        <x:v>94.5808348131907</x:v>
      </x:c>
      <x:c r="H2147" t="s">
        <x:v>95</x:v>
      </x:c>
      <x:c r="I2147" s="6">
        <x:v>25.6875944366279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21.535</x:v>
      </x:c>
      <x:c r="S2147" s="8">
        <x:v>61733.9610820595</x:v>
      </x:c>
      <x:c r="T2147" s="12">
        <x:v>256725.072263451</x:v>
      </x:c>
      <x:c r="U2147" s="12">
        <x:v>30.45</x:v>
      </x:c>
      <x:c r="V2147" s="12">
        <x:v>38.1</x:v>
      </x:c>
      <x:c r="W2147" s="12">
        <x:f>NA()</x:f>
      </x:c>
    </x:row>
    <x:row r="2148">
      <x:c r="A2148">
        <x:v>363458</x:v>
      </x:c>
      <x:c r="B2148" s="1">
        <x:v>44760.4732353819</x:v>
      </x:c>
      <x:c r="C2148" s="6">
        <x:v>37.9947305966667</x:v>
      </x:c>
      <x:c r="D2148" s="14" t="s">
        <x:v>92</x:v>
      </x:c>
      <x:c r="E2148" s="15">
        <x:v>44733.6604549421</x:v>
      </x:c>
      <x:c r="F2148" t="s">
        <x:v>97</x:v>
      </x:c>
      <x:c r="G2148" s="6">
        <x:v>94.5471121567173</x:v>
      </x:c>
      <x:c r="H2148" t="s">
        <x:v>95</x:v>
      </x:c>
      <x:c r="I2148" s="6">
        <x:v>25.6875944366279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21.539</x:v>
      </x:c>
      <x:c r="S2148" s="8">
        <x:v>61735.64970129</x:v>
      </x:c>
      <x:c r="T2148" s="12">
        <x:v>256730.22821492</x:v>
      </x:c>
      <x:c r="U2148" s="12">
        <x:v>30.45</x:v>
      </x:c>
      <x:c r="V2148" s="12">
        <x:v>38.1</x:v>
      </x:c>
      <x:c r="W2148" s="12">
        <x:f>NA()</x:f>
      </x:c>
    </x:row>
    <x:row r="2149">
      <x:c r="A2149">
        <x:v>363468</x:v>
      </x:c>
      <x:c r="B2149" s="1">
        <x:v>44760.4732470718</x:v>
      </x:c>
      <x:c r="C2149" s="6">
        <x:v>38.011567945</x:v>
      </x:c>
      <x:c r="D2149" s="14" t="s">
        <x:v>92</x:v>
      </x:c>
      <x:c r="E2149" s="15">
        <x:v>44733.6604549421</x:v>
      </x:c>
      <x:c r="F2149" t="s">
        <x:v>97</x:v>
      </x:c>
      <x:c r="G2149" s="6">
        <x:v>94.5639716126812</x:v>
      </x:c>
      <x:c r="H2149" t="s">
        <x:v>95</x:v>
      </x:c>
      <x:c r="I2149" s="6">
        <x:v>25.6875944366279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21.537</x:v>
      </x:c>
      <x:c r="S2149" s="8">
        <x:v>61733.0090931091</x:v>
      </x:c>
      <x:c r="T2149" s="12">
        <x:v>256738.025668598</x:v>
      </x:c>
      <x:c r="U2149" s="12">
        <x:v>30.45</x:v>
      </x:c>
      <x:c r="V2149" s="12">
        <x:v>38.1</x:v>
      </x:c>
      <x:c r="W2149" s="12">
        <x:f>NA()</x:f>
      </x:c>
    </x:row>
    <x:row r="2150">
      <x:c r="A2150">
        <x:v>363470</x:v>
      </x:c>
      <x:c r="B2150" s="1">
        <x:v>44760.4732581829</x:v>
      </x:c>
      <x:c r="C2150" s="6">
        <x:v>38.02756031</x:v>
      </x:c>
      <x:c r="D2150" s="14" t="s">
        <x:v>92</x:v>
      </x:c>
      <x:c r="E2150" s="15">
        <x:v>44733.6604549421</x:v>
      </x:c>
      <x:c r="F2150" t="s">
        <x:v>97</x:v>
      </x:c>
      <x:c r="G2150" s="6">
        <x:v>94.5834526101849</x:v>
      </x:c>
      <x:c r="H2150" t="s">
        <x:v>95</x:v>
      </x:c>
      <x:c r="I2150" s="6">
        <x:v>25.6937135607086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21.534</x:v>
      </x:c>
      <x:c r="S2150" s="8">
        <x:v>61730.1305180756</x:v>
      </x:c>
      <x:c r="T2150" s="12">
        <x:v>256730.493128076</x:v>
      </x:c>
      <x:c r="U2150" s="12">
        <x:v>30.45</x:v>
      </x:c>
      <x:c r="V2150" s="12">
        <x:v>38.1</x:v>
      </x:c>
      <x:c r="W2150" s="12">
        <x:f>NA()</x:f>
      </x:c>
    </x:row>
    <x:row r="2151">
      <x:c r="A2151">
        <x:v>363475</x:v>
      </x:c>
      <x:c r="B2151" s="1">
        <x:v>44760.4732698727</x:v>
      </x:c>
      <x:c r="C2151" s="6">
        <x:v>38.044370265</x:v>
      </x:c>
      <x:c r="D2151" s="14" t="s">
        <x:v>92</x:v>
      </x:c>
      <x:c r="E2151" s="15">
        <x:v>44733.6604549421</x:v>
      </x:c>
      <x:c r="F2151" t="s">
        <x:v>97</x:v>
      </x:c>
      <x:c r="G2151" s="6">
        <x:v>94.5581579225134</x:v>
      </x:c>
      <x:c r="H2151" t="s">
        <x:v>95</x:v>
      </x:c>
      <x:c r="I2151" s="6">
        <x:v>25.6937135607086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21.537</x:v>
      </x:c>
      <x:c r="S2151" s="8">
        <x:v>61737.5768498787</x:v>
      </x:c>
      <x:c r="T2151" s="12">
        <x:v>256729.771434692</x:v>
      </x:c>
      <x:c r="U2151" s="12">
        <x:v>30.45</x:v>
      </x:c>
      <x:c r="V2151" s="12">
        <x:v>38.1</x:v>
      </x:c>
      <x:c r="W2151" s="12">
        <x:f>NA()</x:f>
      </x:c>
    </x:row>
    <x:row r="2152">
      <x:c r="A2152">
        <x:v>363481</x:v>
      </x:c>
      <x:c r="B2152" s="1">
        <x:v>44760.4732815625</x:v>
      </x:c>
      <x:c r="C2152" s="6">
        <x:v>38.0611957683333</x:v>
      </x:c>
      <x:c r="D2152" s="14" t="s">
        <x:v>92</x:v>
      </x:c>
      <x:c r="E2152" s="15">
        <x:v>44733.6604549421</x:v>
      </x:c>
      <x:c r="F2152" t="s">
        <x:v>97</x:v>
      </x:c>
      <x:c r="G2152" s="6">
        <x:v>94.5977017593699</x:v>
      </x:c>
      <x:c r="H2152" t="s">
        <x:v>95</x:v>
      </x:c>
      <x:c r="I2152" s="6">
        <x:v>25.6875944366279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21.533</x:v>
      </x:c>
      <x:c r="S2152" s="8">
        <x:v>61728.7393387315</x:v>
      </x:c>
      <x:c r="T2152" s="12">
        <x:v>256719.472559524</x:v>
      </x:c>
      <x:c r="U2152" s="12">
        <x:v>30.45</x:v>
      </x:c>
      <x:c r="V2152" s="12">
        <x:v>38.1</x:v>
      </x:c>
      <x:c r="W2152" s="12">
        <x:f>NA()</x:f>
      </x:c>
    </x:row>
    <x:row r="2153">
      <x:c r="A2153">
        <x:v>363487</x:v>
      </x:c>
      <x:c r="B2153" s="1">
        <x:v>44760.4732932523</x:v>
      </x:c>
      <x:c r="C2153" s="6">
        <x:v>38.0780596716667</x:v>
      </x:c>
      <x:c r="D2153" s="14" t="s">
        <x:v>92</x:v>
      </x:c>
      <x:c r="E2153" s="15">
        <x:v>44733.6604549421</x:v>
      </x:c>
      <x:c r="F2153" t="s">
        <x:v>97</x:v>
      </x:c>
      <x:c r="G2153" s="6">
        <x:v>94.5977017593699</x:v>
      </x:c>
      <x:c r="H2153" t="s">
        <x:v>95</x:v>
      </x:c>
      <x:c r="I2153" s="6">
        <x:v>25.6875944366279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21.533</x:v>
      </x:c>
      <x:c r="S2153" s="8">
        <x:v>61728.1917691441</x:v>
      </x:c>
      <x:c r="T2153" s="12">
        <x:v>256719.227228231</x:v>
      </x:c>
      <x:c r="U2153" s="12">
        <x:v>30.45</x:v>
      </x:c>
      <x:c r="V2153" s="12">
        <x:v>38.1</x:v>
      </x:c>
      <x:c r="W2153" s="12">
        <x:f>NA()</x:f>
      </x:c>
    </x:row>
    <x:row r="2154">
      <x:c r="A2154">
        <x:v>363498</x:v>
      </x:c>
      <x:c r="B2154" s="1">
        <x:v>44760.4733049768</x:v>
      </x:c>
      <x:c r="C2154" s="6">
        <x:v>38.0949366566667</x:v>
      </x:c>
      <x:c r="D2154" s="14" t="s">
        <x:v>92</x:v>
      </x:c>
      <x:c r="E2154" s="15">
        <x:v>44733.6604549421</x:v>
      </x:c>
      <x:c r="F2154" t="s">
        <x:v>97</x:v>
      </x:c>
      <x:c r="G2154" s="6">
        <x:v>94.603518029931</x:v>
      </x:c>
      <x:c r="H2154" t="s">
        <x:v>95</x:v>
      </x:c>
      <x:c r="I2154" s="6">
        <x:v>25.6814753236977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21.533</x:v>
      </x:c>
      <x:c r="S2154" s="8">
        <x:v>61734.2007360052</x:v>
      </x:c>
      <x:c r="T2154" s="12">
        <x:v>256719.913046028</x:v>
      </x:c>
      <x:c r="U2154" s="12">
        <x:v>30.45</x:v>
      </x:c>
      <x:c r="V2154" s="12">
        <x:v>38.1</x:v>
      </x:c>
      <x:c r="W2154" s="12">
        <x:f>NA()</x:f>
      </x:c>
    </x:row>
    <x:row r="2155">
      <x:c r="A2155">
        <x:v>363502</x:v>
      </x:c>
      <x:c r="B2155" s="1">
        <x:v>44760.473316169</x:v>
      </x:c>
      <x:c r="C2155" s="6">
        <x:v>38.11103837</x:v>
      </x:c>
      <x:c r="D2155" s="14" t="s">
        <x:v>92</x:v>
      </x:c>
      <x:c r="E2155" s="15">
        <x:v>44733.6604549421</x:v>
      </x:c>
      <x:c r="F2155" t="s">
        <x:v>97</x:v>
      </x:c>
      <x:c r="G2155" s="6">
        <x:v>94.5724027447976</x:v>
      </x:c>
      <x:c r="H2155" t="s">
        <x:v>95</x:v>
      </x:c>
      <x:c r="I2155" s="6">
        <x:v>25.6875944366279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21.536</x:v>
      </x:c>
      <x:c r="S2155" s="8">
        <x:v>61731.742048379</x:v>
      </x:c>
      <x:c r="T2155" s="12">
        <x:v>256725.965821958</x:v>
      </x:c>
      <x:c r="U2155" s="12">
        <x:v>30.45</x:v>
      </x:c>
      <x:c r="V2155" s="12">
        <x:v>38.1</x:v>
      </x:c>
      <x:c r="W2155" s="12">
        <x:f>NA()</x:f>
      </x:c>
    </x:row>
    <x:row r="2156">
      <x:c r="A2156">
        <x:v>363507</x:v>
      </x:c>
      <x:c r="B2156" s="1">
        <x:v>44760.4733278125</x:v>
      </x:c>
      <x:c r="C2156" s="6">
        <x:v>38.12782616</x:v>
      </x:c>
      <x:c r="D2156" s="14" t="s">
        <x:v>92</x:v>
      </x:c>
      <x:c r="E2156" s="15">
        <x:v>44733.6604549421</x:v>
      </x:c>
      <x:c r="F2156" t="s">
        <x:v>97</x:v>
      </x:c>
      <x:c r="G2156" s="6">
        <x:v>94.5866500717221</x:v>
      </x:c>
      <x:c r="H2156" t="s">
        <x:v>95</x:v>
      </x:c>
      <x:c r="I2156" s="6">
        <x:v>25.6814753236977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21.535</x:v>
      </x:c>
      <x:c r="S2156" s="8">
        <x:v>61728.0710389554</x:v>
      </x:c>
      <x:c r="T2156" s="12">
        <x:v>256721.518333129</x:v>
      </x:c>
      <x:c r="U2156" s="12">
        <x:v>30.45</x:v>
      </x:c>
      <x:c r="V2156" s="12">
        <x:v>38.1</x:v>
      </x:c>
      <x:c r="W2156" s="12">
        <x:f>NA()</x:f>
      </x:c>
    </x:row>
    <x:row r="2157">
      <x:c r="A2157">
        <x:v>363513</x:v>
      </x:c>
      <x:c r="B2157" s="1">
        <x:v>44760.4733395023</x:v>
      </x:c>
      <x:c r="C2157" s="6">
        <x:v>38.1446596866667</x:v>
      </x:c>
      <x:c r="D2157" s="14" t="s">
        <x:v>92</x:v>
      </x:c>
      <x:c r="E2157" s="15">
        <x:v>44733.6604549421</x:v>
      </x:c>
      <x:c r="F2157" t="s">
        <x:v>97</x:v>
      </x:c>
      <x:c r="G2157" s="6">
        <x:v>94.5302564441743</x:v>
      </x:c>
      <x:c r="H2157" t="s">
        <x:v>95</x:v>
      </x:c>
      <x:c r="I2157" s="6">
        <x:v>25.6875944366279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21.541</x:v>
      </x:c>
      <x:c r="S2157" s="8">
        <x:v>61729.5986495799</x:v>
      </x:c>
      <x:c r="T2157" s="12">
        <x:v>256715.836647576</x:v>
      </x:c>
      <x:c r="U2157" s="12">
        <x:v>30.45</x:v>
      </x:c>
      <x:c r="V2157" s="12">
        <x:v>38.1</x:v>
      </x:c>
      <x:c r="W2157" s="12">
        <x:f>NA()</x:f>
      </x:c>
    </x:row>
    <x:row r="2158">
      <x:c r="A2158">
        <x:v>363518</x:v>
      </x:c>
      <x:c r="B2158" s="1">
        <x:v>44760.4733507755</x:v>
      </x:c>
      <x:c r="C2158" s="6">
        <x:v>38.1609024583333</x:v>
      </x:c>
      <x:c r="D2158" s="14" t="s">
        <x:v>92</x:v>
      </x:c>
      <x:c r="E2158" s="15">
        <x:v>44733.6604549421</x:v>
      </x:c>
      <x:c r="F2158" t="s">
        <x:v>97</x:v>
      </x:c>
      <x:c r="G2158" s="6">
        <x:v>94.5555414167014</x:v>
      </x:c>
      <x:c r="H2158" t="s">
        <x:v>95</x:v>
      </x:c>
      <x:c r="I2158" s="6">
        <x:v>25.6875944366279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21.538</x:v>
      </x:c>
      <x:c r="S2158" s="8">
        <x:v>61735.9297042342</x:v>
      </x:c>
      <x:c r="T2158" s="12">
        <x:v>256715.998594463</x:v>
      </x:c>
      <x:c r="U2158" s="12">
        <x:v>30.45</x:v>
      </x:c>
      <x:c r="V2158" s="12">
        <x:v>38.1</x:v>
      </x:c>
      <x:c r="W2158" s="12">
        <x:f>NA()</x:f>
      </x:c>
    </x:row>
    <x:row r="2159">
      <x:c r="A2159">
        <x:v>363526</x:v>
      </x:c>
      <x:c r="B2159" s="1">
        <x:v>44760.4733625347</x:v>
      </x:c>
      <x:c r="C2159" s="6">
        <x:v>38.177801005</x:v>
      </x:c>
      <x:c r="D2159" s="14" t="s">
        <x:v>92</x:v>
      </x:c>
      <x:c r="E2159" s="15">
        <x:v>44733.6604549421</x:v>
      </x:c>
      <x:c r="F2159" t="s">
        <x:v>97</x:v>
      </x:c>
      <x:c r="G2159" s="6">
        <x:v>94.5555414167014</x:v>
      </x:c>
      <x:c r="H2159" t="s">
        <x:v>95</x:v>
      </x:c>
      <x:c r="I2159" s="6">
        <x:v>25.6875944366279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21.538</x:v>
      </x:c>
      <x:c r="S2159" s="8">
        <x:v>61733.485460623</x:v>
      </x:c>
      <x:c r="T2159" s="12">
        <x:v>256710.777403737</x:v>
      </x:c>
      <x:c r="U2159" s="12">
        <x:v>30.45</x:v>
      </x:c>
      <x:c r="V2159" s="12">
        <x:v>38.1</x:v>
      </x:c>
      <x:c r="W2159" s="12">
        <x:f>NA()</x:f>
      </x:c>
    </x:row>
    <x:row r="2160">
      <x:c r="A2160">
        <x:v>363529</x:v>
      </x:c>
      <x:c r="B2160" s="1">
        <x:v>44760.4733742708</x:v>
      </x:c>
      <x:c r="C2160" s="6">
        <x:v>38.194690135</x:v>
      </x:c>
      <x:c r="D2160" s="14" t="s">
        <x:v>92</x:v>
      </x:c>
      <x:c r="E2160" s="15">
        <x:v>44733.6604549421</x:v>
      </x:c>
      <x:c r="F2160" t="s">
        <x:v>97</x:v>
      </x:c>
      <x:c r="G2160" s="6">
        <x:v>94.5950835825198</x:v>
      </x:c>
      <x:c r="H2160" t="s">
        <x:v>95</x:v>
      </x:c>
      <x:c r="I2160" s="6">
        <x:v>25.6814753236977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21.534</x:v>
      </x:c>
      <x:c r="S2160" s="8">
        <x:v>61736.9342883048</x:v>
      </x:c>
      <x:c r="T2160" s="12">
        <x:v>256719.369165986</x:v>
      </x:c>
      <x:c r="U2160" s="12">
        <x:v>30.45</x:v>
      </x:c>
      <x:c r="V2160" s="12">
        <x:v>38.1</x:v>
      </x:c>
      <x:c r="W2160" s="12">
        <x:f>NA()</x:f>
      </x:c>
    </x:row>
    <x:row r="2161">
      <x:c r="A2161">
        <x:v>363538</x:v>
      </x:c>
      <x:c r="B2161" s="1">
        <x:v>44760.4733854514</x:v>
      </x:c>
      <x:c r="C2161" s="6">
        <x:v>38.2108148066667</x:v>
      </x:c>
      <x:c r="D2161" s="14" t="s">
        <x:v>92</x:v>
      </x:c>
      <x:c r="E2161" s="15">
        <x:v>44733.6604549421</x:v>
      </x:c>
      <x:c r="F2161" t="s">
        <x:v>97</x:v>
      </x:c>
      <x:c r="G2161" s="6">
        <x:v>94.5613551576033</x:v>
      </x:c>
      <x:c r="H2161" t="s">
        <x:v>95</x:v>
      </x:c>
      <x:c r="I2161" s="6">
        <x:v>25.6814753236977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21.538</x:v>
      </x:c>
      <x:c r="S2161" s="8">
        <x:v>61730.6783754094</x:v>
      </x:c>
      <x:c r="T2161" s="12">
        <x:v>256715.963895319</x:v>
      </x:c>
      <x:c r="U2161" s="12">
        <x:v>30.45</x:v>
      </x:c>
      <x:c r="V2161" s="12">
        <x:v>38.1</x:v>
      </x:c>
      <x:c r="W2161" s="12">
        <x:f>NA()</x:f>
      </x:c>
    </x:row>
    <x:row r="2162">
      <x:c r="A2162">
        <x:v>363543</x:v>
      </x:c>
      <x:c r="B2162" s="1">
        <x:v>44760.4733971412</x:v>
      </x:c>
      <x:c r="C2162" s="6">
        <x:v>38.2276619733333</x:v>
      </x:c>
      <x:c r="D2162" s="14" t="s">
        <x:v>92</x:v>
      </x:c>
      <x:c r="E2162" s="15">
        <x:v>44733.6604549421</x:v>
      </x:c>
      <x:c r="F2162" t="s">
        <x:v>97</x:v>
      </x:c>
      <x:c r="G2162" s="6">
        <x:v>94.5386838325884</x:v>
      </x:c>
      <x:c r="H2162" t="s">
        <x:v>95</x:v>
      </x:c>
      <x:c r="I2162" s="6">
        <x:v>25.6875944366279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21.54</x:v>
      </x:c>
      <x:c r="S2162" s="8">
        <x:v>61732.2286754826</x:v>
      </x:c>
      <x:c r="T2162" s="12">
        <x:v>256730.158108825</x:v>
      </x:c>
      <x:c r="U2162" s="12">
        <x:v>30.45</x:v>
      </x:c>
      <x:c r="V2162" s="12">
        <x:v>38.1</x:v>
      </x:c>
      <x:c r="W2162" s="12">
        <x:f>NA()</x:f>
      </x:c>
    </x:row>
    <x:row r="2163">
      <x:c r="A2163">
        <x:v>363548</x:v>
      </x:c>
      <x:c r="B2163" s="1">
        <x:v>44760.473408831</x:v>
      </x:c>
      <x:c r="C2163" s="6">
        <x:v>38.24449744</x:v>
      </x:c>
      <x:c r="D2163" s="14" t="s">
        <x:v>92</x:v>
      </x:c>
      <x:c r="E2163" s="15">
        <x:v>44733.6604549421</x:v>
      </x:c>
      <x:c r="F2163" t="s">
        <x:v>97</x:v>
      </x:c>
      <x:c r="G2163" s="6">
        <x:v>94.5471121567173</x:v>
      </x:c>
      <x:c r="H2163" t="s">
        <x:v>95</x:v>
      </x:c>
      <x:c r="I2163" s="6">
        <x:v>25.6875944366279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21.539</x:v>
      </x:c>
      <x:c r="S2163" s="8">
        <x:v>61730.2386015866</x:v>
      </x:c>
      <x:c r="T2163" s="12">
        <x:v>256724.314010854</x:v>
      </x:c>
      <x:c r="U2163" s="12">
        <x:v>30.45</x:v>
      </x:c>
      <x:c r="V2163" s="12">
        <x:v>38.1</x:v>
      </x:c>
      <x:c r="W2163" s="12">
        <x:f>NA()</x:f>
      </x:c>
    </x:row>
    <x:row r="2164">
      <x:c r="A2164">
        <x:v>363555</x:v>
      </x:c>
      <x:c r="B2164" s="1">
        <x:v>44760.4734205671</x:v>
      </x:c>
      <x:c r="C2164" s="6">
        <x:v>38.2613902483333</x:v>
      </x:c>
      <x:c r="D2164" s="14" t="s">
        <x:v>92</x:v>
      </x:c>
      <x:c r="E2164" s="15">
        <x:v>44733.6604549421</x:v>
      </x:c>
      <x:c r="F2164" t="s">
        <x:v>97</x:v>
      </x:c>
      <x:c r="G2164" s="6">
        <x:v>94.5218299913345</x:v>
      </x:c>
      <x:c r="H2164" t="s">
        <x:v>95</x:v>
      </x:c>
      <x:c r="I2164" s="6">
        <x:v>25.6875944366279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21.542</x:v>
      </x:c>
      <x:c r="S2164" s="8">
        <x:v>61726.5843297042</x:v>
      </x:c>
      <x:c r="T2164" s="12">
        <x:v>256718.491313165</x:v>
      </x:c>
      <x:c r="U2164" s="12">
        <x:v>30.45</x:v>
      </x:c>
      <x:c r="V2164" s="12">
        <x:v>38.1</x:v>
      </x:c>
      <x:c r="W2164" s="12">
        <x:f>NA()</x:f>
      </x:c>
    </x:row>
    <x:row r="2165">
      <x:c r="A2165">
        <x:v>363560</x:v>
      </x:c>
      <x:c r="B2165" s="1">
        <x:v>44760.4734322917</x:v>
      </x:c>
      <x:c r="C2165" s="6">
        <x:v>38.2782885033333</x:v>
      </x:c>
      <x:c r="D2165" s="14" t="s">
        <x:v>92</x:v>
      </x:c>
      <x:c r="E2165" s="15">
        <x:v>44733.6604549421</x:v>
      </x:c>
      <x:c r="F2165" t="s">
        <x:v>97</x:v>
      </x:c>
      <x:c r="G2165" s="6">
        <x:v>94.5639716126812</x:v>
      </x:c>
      <x:c r="H2165" t="s">
        <x:v>95</x:v>
      </x:c>
      <x:c r="I2165" s="6">
        <x:v>25.6875944366279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21.537</x:v>
      </x:c>
      <x:c r="S2165" s="8">
        <x:v>61726.1465808233</x:v>
      </x:c>
      <x:c r="T2165" s="12">
        <x:v>256718.383283217</x:v>
      </x:c>
      <x:c r="U2165" s="12">
        <x:v>30.45</x:v>
      </x:c>
      <x:c r="V2165" s="12">
        <x:v>38.1</x:v>
      </x:c>
      <x:c r="W2165" s="12">
        <x:f>NA()</x:f>
      </x:c>
    </x:row>
    <x:row r="2166">
      <x:c r="A2166">
        <x:v>363570</x:v>
      </x:c>
      <x:c r="B2166" s="1">
        <x:v>44760.4734434028</x:v>
      </x:c>
      <x:c r="C2166" s="6">
        <x:v>38.2942501516667</x:v>
      </x:c>
      <x:c r="D2166" s="14" t="s">
        <x:v>92</x:v>
      </x:c>
      <x:c r="E2166" s="15">
        <x:v>44733.6604549421</x:v>
      </x:c>
      <x:c r="F2166" t="s">
        <x:v>97</x:v>
      </x:c>
      <x:c r="G2166" s="6">
        <x:v>94.5808348131907</x:v>
      </x:c>
      <x:c r="H2166" t="s">
        <x:v>95</x:v>
      </x:c>
      <x:c r="I2166" s="6">
        <x:v>25.6875944366279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21.535</x:v>
      </x:c>
      <x:c r="S2166" s="8">
        <x:v>61727.7640159036</x:v>
      </x:c>
      <x:c r="T2166" s="12">
        <x:v>256707.051125162</x:v>
      </x:c>
      <x:c r="U2166" s="12">
        <x:v>30.45</x:v>
      </x:c>
      <x:c r="V2166" s="12">
        <x:v>38.1</x:v>
      </x:c>
      <x:c r="W2166" s="12">
        <x:f>NA()</x:f>
      </x:c>
    </x:row>
    <x:row r="2167">
      <x:c r="A2167">
        <x:v>363576</x:v>
      </x:c>
      <x:c r="B2167" s="1">
        <x:v>44760.4734551273</x:v>
      </x:c>
      <x:c r="C2167" s="6">
        <x:v>38.3111704666667</x:v>
      </x:c>
      <x:c r="D2167" s="14" t="s">
        <x:v>92</x:v>
      </x:c>
      <x:c r="E2167" s="15">
        <x:v>44733.6604549421</x:v>
      </x:c>
      <x:c r="F2167" t="s">
        <x:v>97</x:v>
      </x:c>
      <x:c r="G2167" s="6">
        <x:v>94.5471121567173</x:v>
      </x:c>
      <x:c r="H2167" t="s">
        <x:v>95</x:v>
      </x:c>
      <x:c r="I2167" s="6">
        <x:v>25.6875944366279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21.539</x:v>
      </x:c>
      <x:c r="S2167" s="8">
        <x:v>61732.1987978075</x:v>
      </x:c>
      <x:c r="T2167" s="12">
        <x:v>256718.771263033</x:v>
      </x:c>
      <x:c r="U2167" s="12">
        <x:v>30.45</x:v>
      </x:c>
      <x:c r="V2167" s="12">
        <x:v>38.1</x:v>
      </x:c>
      <x:c r="W2167" s="12">
        <x:f>NA()</x:f>
      </x:c>
    </x:row>
    <x:row r="2168">
      <x:c r="A2168">
        <x:v>363581</x:v>
      </x:c>
      <x:c r="B2168" s="1">
        <x:v>44760.4734668171</x:v>
      </x:c>
      <x:c r="C2168" s="6">
        <x:v>38.3279959133333</x:v>
      </x:c>
      <x:c r="D2168" s="14" t="s">
        <x:v>92</x:v>
      </x:c>
      <x:c r="E2168" s="15">
        <x:v>44733.6604549421</x:v>
      </x:c>
      <x:c r="F2168" t="s">
        <x:v>97</x:v>
      </x:c>
      <x:c r="G2168" s="6">
        <x:v>94.5555414167014</x:v>
      </x:c>
      <x:c r="H2168" t="s">
        <x:v>95</x:v>
      </x:c>
      <x:c r="I2168" s="6">
        <x:v>25.6875944366279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21.538</x:v>
      </x:c>
      <x:c r="S2168" s="8">
        <x:v>61734.1246043646</x:v>
      </x:c>
      <x:c r="T2168" s="12">
        <x:v>256704.295581947</x:v>
      </x:c>
      <x:c r="U2168" s="12">
        <x:v>30.45</x:v>
      </x:c>
      <x:c r="V2168" s="12">
        <x:v>38.1</x:v>
      </x:c>
      <x:c r="W2168" s="12">
        <x:f>NA()</x:f>
      </x:c>
    </x:row>
    <x:row r="2169">
      <x:c r="A2169">
        <x:v>363584</x:v>
      </x:c>
      <x:c r="B2169" s="1">
        <x:v>44760.4734785532</x:v>
      </x:c>
      <x:c r="C2169" s="6">
        <x:v>38.3448503133333</x:v>
      </x:c>
      <x:c r="D2169" s="14" t="s">
        <x:v>92</x:v>
      </x:c>
      <x:c r="E2169" s="15">
        <x:v>44733.6604549421</x:v>
      </x:c>
      <x:c r="F2169" t="s">
        <x:v>97</x:v>
      </x:c>
      <x:c r="G2169" s="6">
        <x:v>94.5218299913345</x:v>
      </x:c>
      <x:c r="H2169" t="s">
        <x:v>95</x:v>
      </x:c>
      <x:c r="I2169" s="6">
        <x:v>25.6875944366279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21.542</x:v>
      </x:c>
      <x:c r="S2169" s="8">
        <x:v>61730.5467892549</x:v>
      </x:c>
      <x:c r="T2169" s="12">
        <x:v>256712.389944329</x:v>
      </x:c>
      <x:c r="U2169" s="12">
        <x:v>30.45</x:v>
      </x:c>
      <x:c r="V2169" s="12">
        <x:v>38.1</x:v>
      </x:c>
      <x:c r="W2169" s="12">
        <x:f>NA()</x:f>
      </x:c>
    </x:row>
    <x:row r="2170">
      <x:c r="A2170">
        <x:v>363594</x:v>
      </x:c>
      <x:c r="B2170" s="1">
        <x:v>44760.4734896643</x:v>
      </x:c>
      <x:c r="C2170" s="6">
        <x:v>38.360872835</x:v>
      </x:c>
      <x:c r="D2170" s="14" t="s">
        <x:v>92</x:v>
      </x:c>
      <x:c r="E2170" s="15">
        <x:v>44733.6604549421</x:v>
      </x:c>
      <x:c r="F2170" t="s">
        <x:v>97</x:v>
      </x:c>
      <x:c r="G2170" s="6">
        <x:v>94.5892678180013</x:v>
      </x:c>
      <x:c r="H2170" t="s">
        <x:v>95</x:v>
      </x:c>
      <x:c r="I2170" s="6">
        <x:v>25.6875944366279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21.534</x:v>
      </x:c>
      <x:c r="S2170" s="8">
        <x:v>61731.147723217</x:v>
      </x:c>
      <x:c r="T2170" s="12">
        <x:v>256713.204808427</x:v>
      </x:c>
      <x:c r="U2170" s="12">
        <x:v>30.45</x:v>
      </x:c>
      <x:c r="V2170" s="12">
        <x:v>38.1</x:v>
      </x:c>
      <x:c r="W2170" s="12">
        <x:f>NA()</x:f>
      </x:c>
    </x:row>
    <x:row r="2171">
      <x:c r="A2171">
        <x:v>363600</x:v>
      </x:c>
      <x:c r="B2171" s="1">
        <x:v>44760.4735014236</x:v>
      </x:c>
      <x:c r="C2171" s="6">
        <x:v>38.3777954683333</x:v>
      </x:c>
      <x:c r="D2171" s="14" t="s">
        <x:v>92</x:v>
      </x:c>
      <x:c r="E2171" s="15">
        <x:v>44733.6604549421</x:v>
      </x:c>
      <x:c r="F2171" t="s">
        <x:v>97</x:v>
      </x:c>
      <x:c r="G2171" s="6">
        <x:v>94.5750201113125</x:v>
      </x:c>
      <x:c r="H2171" t="s">
        <x:v>95</x:v>
      </x:c>
      <x:c r="I2171" s="6">
        <x:v>25.6937135607086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21.535</x:v>
      </x:c>
      <x:c r="S2171" s="8">
        <x:v>61726.7346368171</x:v>
      </x:c>
      <x:c r="T2171" s="12">
        <x:v>256710.770091353</x:v>
      </x:c>
      <x:c r="U2171" s="12">
        <x:v>30.45</x:v>
      </x:c>
      <x:c r="V2171" s="12">
        <x:v>38.1</x:v>
      </x:c>
      <x:c r="W2171" s="12">
        <x:f>NA()</x:f>
      </x:c>
    </x:row>
    <x:row r="2172">
      <x:c r="A2172">
        <x:v>363605</x:v>
      </x:c>
      <x:c r="B2172" s="1">
        <x:v>44760.4735131134</x:v>
      </x:c>
      <x:c r="C2172" s="6">
        <x:v>38.3946471533333</x:v>
      </x:c>
      <x:c r="D2172" s="14" t="s">
        <x:v>92</x:v>
      </x:c>
      <x:c r="E2172" s="15">
        <x:v>44733.6604549421</x:v>
      </x:c>
      <x:c r="F2172" t="s">
        <x:v>97</x:v>
      </x:c>
      <x:c r="G2172" s="6">
        <x:v>94.5075938175642</x:v>
      </x:c>
      <x:c r="H2172" t="s">
        <x:v>95</x:v>
      </x:c>
      <x:c r="I2172" s="6">
        <x:v>25.6937135607086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21.543</x:v>
      </x:c>
      <x:c r="S2172" s="8">
        <x:v>61729.9515508446</x:v>
      </x:c>
      <x:c r="T2172" s="12">
        <x:v>256714.584372706</x:v>
      </x:c>
      <x:c r="U2172" s="12">
        <x:v>30.45</x:v>
      </x:c>
      <x:c r="V2172" s="12">
        <x:v>38.1</x:v>
      </x:c>
      <x:c r="W2172" s="12">
        <x:f>NA()</x:f>
      </x:c>
    </x:row>
    <x:row r="2173">
      <x:c r="A2173">
        <x:v>363611</x:v>
      </x:c>
      <x:c r="B2173" s="1">
        <x:v>44760.4735248032</x:v>
      </x:c>
      <x:c r="C2173" s="6">
        <x:v>38.4115079783333</x:v>
      </x:c>
      <x:c r="D2173" s="14" t="s">
        <x:v>92</x:v>
      </x:c>
      <x:c r="E2173" s="15">
        <x:v>44733.6604549421</x:v>
      </x:c>
      <x:c r="F2173" t="s">
        <x:v>97</x:v>
      </x:c>
      <x:c r="G2173" s="6">
        <x:v>94.5497282323057</x:v>
      </x:c>
      <x:c r="H2173" t="s">
        <x:v>95</x:v>
      </x:c>
      <x:c r="I2173" s="6">
        <x:v>25.6937135607086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21.538</x:v>
      </x:c>
      <x:c r="S2173" s="8">
        <x:v>61728.8942083021</x:v>
      </x:c>
      <x:c r="T2173" s="12">
        <x:v>256712.495147412</x:v>
      </x:c>
      <x:c r="U2173" s="12">
        <x:v>30.45</x:v>
      </x:c>
      <x:c r="V2173" s="12">
        <x:v>38.1</x:v>
      </x:c>
      <x:c r="W2173" s="12">
        <x:f>NA()</x:f>
      </x:c>
    </x:row>
    <x:row r="2174">
      <x:c r="A2174">
        <x:v>363615</x:v>
      </x:c>
      <x:c r="B2174" s="1">
        <x:v>44760.4735359606</x:v>
      </x:c>
      <x:c r="C2174" s="6">
        <x:v>38.4275366083333</x:v>
      </x:c>
      <x:c r="D2174" s="14" t="s">
        <x:v>92</x:v>
      </x:c>
      <x:c r="E2174" s="15">
        <x:v>44733.6604549421</x:v>
      </x:c>
      <x:c r="F2174" t="s">
        <x:v>97</x:v>
      </x:c>
      <x:c r="G2174" s="6">
        <x:v>94.5808348131907</x:v>
      </x:c>
      <x:c r="H2174" t="s">
        <x:v>95</x:v>
      </x:c>
      <x:c r="I2174" s="6">
        <x:v>25.6875944366279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21.535</x:v>
      </x:c>
      <x:c r="S2174" s="8">
        <x:v>61729.603031855</x:v>
      </x:c>
      <x:c r="T2174" s="12">
        <x:v>256697.529010035</x:v>
      </x:c>
      <x:c r="U2174" s="12">
        <x:v>30.45</x:v>
      </x:c>
      <x:c r="V2174" s="12">
        <x:v>38.1</x:v>
      </x:c>
      <x:c r="W2174" s="12">
        <x:f>NA()</x:f>
      </x:c>
    </x:row>
    <x:row r="2175">
      <x:c r="A2175">
        <x:v>363619</x:v>
      </x:c>
      <x:c r="B2175" s="1">
        <x:v>44760.4735476505</x:v>
      </x:c>
      <x:c r="C2175" s="6">
        <x:v>38.4443619416667</x:v>
      </x:c>
      <x:c r="D2175" s="14" t="s">
        <x:v>92</x:v>
      </x:c>
      <x:c r="E2175" s="15">
        <x:v>44733.6604549421</x:v>
      </x:c>
      <x:c r="F2175" t="s">
        <x:v>97</x:v>
      </x:c>
      <x:c r="G2175" s="6">
        <x:v>94.4965562448574</x:v>
      </x:c>
      <x:c r="H2175" t="s">
        <x:v>95</x:v>
      </x:c>
      <x:c r="I2175" s="6">
        <x:v>25.6875944366279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21.545</x:v>
      </x:c>
      <x:c r="S2175" s="8">
        <x:v>61727.6156792194</x:v>
      </x:c>
      <x:c r="T2175" s="12">
        <x:v>256706.354402338</x:v>
      </x:c>
      <x:c r="U2175" s="12">
        <x:v>30.45</x:v>
      </x:c>
      <x:c r="V2175" s="12">
        <x:v>38.1</x:v>
      </x:c>
      <x:c r="W2175" s="12">
        <x:f>NA()</x:f>
      </x:c>
    </x:row>
    <x:row r="2176">
      <x:c r="A2176">
        <x:v>363627</x:v>
      </x:c>
      <x:c r="B2176" s="1">
        <x:v>44760.4735593403</x:v>
      </x:c>
      <x:c r="C2176" s="6">
        <x:v>38.4612193066667</x:v>
      </x:c>
      <x:c r="D2176" s="14" t="s">
        <x:v>92</x:v>
      </x:c>
      <x:c r="E2176" s="15">
        <x:v>44733.6604549421</x:v>
      </x:c>
      <x:c r="F2176" t="s">
        <x:v>97</x:v>
      </x:c>
      <x:c r="G2176" s="6">
        <x:v>94.5555414167014</x:v>
      </x:c>
      <x:c r="H2176" t="s">
        <x:v>95</x:v>
      </x:c>
      <x:c r="I2176" s="6">
        <x:v>25.6875944366279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21.538</x:v>
      </x:c>
      <x:c r="S2176" s="8">
        <x:v>61726.7159209855</x:v>
      </x:c>
      <x:c r="T2176" s="12">
        <x:v>256706.798759854</x:v>
      </x:c>
      <x:c r="U2176" s="12">
        <x:v>30.45</x:v>
      </x:c>
      <x:c r="V2176" s="12">
        <x:v>38.1</x:v>
      </x:c>
      <x:c r="W2176" s="12">
        <x:f>NA()</x:f>
      </x:c>
    </x:row>
    <x:row r="2177">
      <x:c r="A2177">
        <x:v>363634</x:v>
      </x:c>
      <x:c r="B2177" s="1">
        <x:v>44760.4735710648</x:v>
      </x:c>
      <x:c r="C2177" s="6">
        <x:v>38.4780906116667</x:v>
      </x:c>
      <x:c r="D2177" s="14" t="s">
        <x:v>92</x:v>
      </x:c>
      <x:c r="E2177" s="15">
        <x:v>44733.6604549421</x:v>
      </x:c>
      <x:c r="F2177" t="s">
        <x:v>97</x:v>
      </x:c>
      <x:c r="G2177" s="6">
        <x:v>94.5834526101849</x:v>
      </x:c>
      <x:c r="H2177" t="s">
        <x:v>95</x:v>
      </x:c>
      <x:c r="I2177" s="6">
        <x:v>25.6937135607086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21.534</x:v>
      </x:c>
      <x:c r="S2177" s="8">
        <x:v>61727.436538117</x:v>
      </x:c>
      <x:c r="T2177" s="12">
        <x:v>256707.750584416</x:v>
      </x:c>
      <x:c r="U2177" s="12">
        <x:v>30.45</x:v>
      </x:c>
      <x:c r="V2177" s="12">
        <x:v>38.1</x:v>
      </x:c>
      <x:c r="W2177" s="12">
        <x:f>NA()</x:f>
      </x:c>
    </x:row>
    <x:row r="2178">
      <x:c r="A2178">
        <x:v>363642</x:v>
      </x:c>
      <x:c r="B2178" s="1">
        <x:v>44760.4735827894</x:v>
      </x:c>
      <x:c r="C2178" s="6">
        <x:v>38.4949702083333</x:v>
      </x:c>
      <x:c r="D2178" s="14" t="s">
        <x:v>92</x:v>
      </x:c>
      <x:c r="E2178" s="15">
        <x:v>44733.6604549421</x:v>
      </x:c>
      <x:c r="F2178" t="s">
        <x:v>97</x:v>
      </x:c>
      <x:c r="G2178" s="6">
        <x:v>94.5613551576033</x:v>
      </x:c>
      <x:c r="H2178" t="s">
        <x:v>95</x:v>
      </x:c>
      <x:c r="I2178" s="6">
        <x:v>25.6814753236977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21.538</x:v>
      </x:c>
      <x:c r="S2178" s="8">
        <x:v>61728.6216224399</x:v>
      </x:c>
      <x:c r="T2178" s="12">
        <x:v>256704.399016195</x:v>
      </x:c>
      <x:c r="U2178" s="12">
        <x:v>30.45</x:v>
      </x:c>
      <x:c r="V2178" s="12">
        <x:v>38.1</x:v>
      </x:c>
      <x:c r="W2178" s="12">
        <x:f>NA()</x:f>
      </x:c>
    </x:row>
    <x:row r="2179">
      <x:c r="A2179">
        <x:v>363645</x:v>
      </x:c>
      <x:c r="B2179" s="1">
        <x:v>44760.4735939005</x:v>
      </x:c>
      <x:c r="C2179" s="6">
        <x:v>38.51096928</x:v>
      </x:c>
      <x:c r="D2179" s="14" t="s">
        <x:v>92</x:v>
      </x:c>
      <x:c r="E2179" s="15">
        <x:v>44733.6604549421</x:v>
      </x:c>
      <x:c r="F2179" t="s">
        <x:v>97</x:v>
      </x:c>
      <x:c r="G2179" s="6">
        <x:v>94.5639716126812</x:v>
      </x:c>
      <x:c r="H2179" t="s">
        <x:v>95</x:v>
      </x:c>
      <x:c r="I2179" s="6">
        <x:v>25.6875944366279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21.537</x:v>
      </x:c>
      <x:c r="S2179" s="8">
        <x:v>61735.2082134946</x:v>
      </x:c>
      <x:c r="T2179" s="12">
        <x:v>256707.753337993</x:v>
      </x:c>
      <x:c r="U2179" s="12">
        <x:v>30.45</x:v>
      </x:c>
      <x:c r="V2179" s="12">
        <x:v>38.1</x:v>
      </x:c>
      <x:c r="W2179" s="12">
        <x:f>NA()</x:f>
      </x:c>
    </x:row>
    <x:row r="2180">
      <x:c r="A2180">
        <x:v>363651</x:v>
      </x:c>
      <x:c r="B2180" s="1">
        <x:v>44760.4736056366</x:v>
      </x:c>
      <x:c r="C2180" s="6">
        <x:v>38.5278490766667</x:v>
      </x:c>
      <x:c r="D2180" s="14" t="s">
        <x:v>92</x:v>
      </x:c>
      <x:c r="E2180" s="15">
        <x:v>44733.6604549421</x:v>
      </x:c>
      <x:c r="F2180" t="s">
        <x:v>97</x:v>
      </x:c>
      <x:c r="G2180" s="6">
        <x:v>94.5497282323057</x:v>
      </x:c>
      <x:c r="H2180" t="s">
        <x:v>95</x:v>
      </x:c>
      <x:c r="I2180" s="6">
        <x:v>25.6937135607086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21.538</x:v>
      </x:c>
      <x:c r="S2180" s="8">
        <x:v>61728.3804183813</x:v>
      </x:c>
      <x:c r="T2180" s="12">
        <x:v>256715.20511676</x:v>
      </x:c>
      <x:c r="U2180" s="12">
        <x:v>30.45</x:v>
      </x:c>
      <x:c r="V2180" s="12">
        <x:v>38.1</x:v>
      </x:c>
      <x:c r="W2180" s="12">
        <x:f>NA()</x:f>
      </x:c>
    </x:row>
    <x:row r="2181">
      <x:c r="A2181">
        <x:v>363659</x:v>
      </x:c>
      <x:c r="B2181" s="1">
        <x:v>44760.4736173264</x:v>
      </x:c>
      <x:c r="C2181" s="6">
        <x:v>38.5446875666667</x:v>
      </x:c>
      <x:c r="D2181" s="14" t="s">
        <x:v>92</x:v>
      </x:c>
      <x:c r="E2181" s="15">
        <x:v>44733.6604549421</x:v>
      </x:c>
      <x:c r="F2181" t="s">
        <x:v>97</x:v>
      </x:c>
      <x:c r="G2181" s="6">
        <x:v>94.5302564441743</x:v>
      </x:c>
      <x:c r="H2181" t="s">
        <x:v>95</x:v>
      </x:c>
      <x:c r="I2181" s="6">
        <x:v>25.6875944366279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21.541</x:v>
      </x:c>
      <x:c r="S2181" s="8">
        <x:v>61726.7218403489</x:v>
      </x:c>
      <x:c r="T2181" s="12">
        <x:v>256708.498502177</x:v>
      </x:c>
      <x:c r="U2181" s="12">
        <x:v>30.45</x:v>
      </x:c>
      <x:c r="V2181" s="12">
        <x:v>38.1</x:v>
      </x:c>
      <x:c r="W2181" s="12">
        <x:f>NA()</x:f>
      </x:c>
    </x:row>
    <x:row r="2182">
      <x:c r="A2182">
        <x:v>363663</x:v>
      </x:c>
      <x:c r="B2182" s="1">
        <x:v>44760.4736290162</x:v>
      </x:c>
      <x:c r="C2182" s="6">
        <x:v>38.5615352916667</x:v>
      </x:c>
      <x:c r="D2182" s="14" t="s">
        <x:v>92</x:v>
      </x:c>
      <x:c r="E2182" s="15">
        <x:v>44733.6604549421</x:v>
      </x:c>
      <x:c r="F2182" t="s">
        <x:v>97</x:v>
      </x:c>
      <x:c r="G2182" s="6">
        <x:v>94.5724027447976</x:v>
      </x:c>
      <x:c r="H2182" t="s">
        <x:v>95</x:v>
      </x:c>
      <x:c r="I2182" s="6">
        <x:v>25.6875944366279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21.536</x:v>
      </x:c>
      <x:c r="S2182" s="8">
        <x:v>61729.9997578546</x:v>
      </x:c>
      <x:c r="T2182" s="12">
        <x:v>256707.986415956</x:v>
      </x:c>
      <x:c r="U2182" s="12">
        <x:v>30.45</x:v>
      </x:c>
      <x:c r="V2182" s="12">
        <x:v>38.1</x:v>
      </x:c>
      <x:c r="W2182" s="12">
        <x:f>NA()</x:f>
      </x:c>
    </x:row>
    <x:row r="2183">
      <x:c r="A2183">
        <x:v>363671</x:v>
      </x:c>
      <x:c r="B2183" s="1">
        <x:v>44760.4736401273</x:v>
      </x:c>
      <x:c r="C2183" s="6">
        <x:v>38.5775314933333</x:v>
      </x:c>
      <x:c r="D2183" s="14" t="s">
        <x:v>92</x:v>
      </x:c>
      <x:c r="E2183" s="15">
        <x:v>44733.6604549421</x:v>
      </x:c>
      <x:c r="F2183" t="s">
        <x:v>97</x:v>
      </x:c>
      <x:c r="G2183" s="6">
        <x:v>94.5386838325884</x:v>
      </x:c>
      <x:c r="H2183" t="s">
        <x:v>95</x:v>
      </x:c>
      <x:c r="I2183" s="6">
        <x:v>25.6875944366279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21.54</x:v>
      </x:c>
      <x:c r="S2183" s="8">
        <x:v>61726.6744997592</x:v>
      </x:c>
      <x:c r="T2183" s="12">
        <x:v>256698.578904728</x:v>
      </x:c>
      <x:c r="U2183" s="12">
        <x:v>30.45</x:v>
      </x:c>
      <x:c r="V2183" s="12">
        <x:v>38.1</x:v>
      </x:c>
      <x:c r="W2183" s="12">
        <x:f>NA()</x:f>
      </x:c>
    </x:row>
    <x:row r="2184">
      <x:c r="A2184">
        <x:v>363675</x:v>
      </x:c>
      <x:c r="B2184" s="1">
        <x:v>44760.4736518171</x:v>
      </x:c>
      <x:c r="C2184" s="6">
        <x:v>38.594388535</x:v>
      </x:c>
      <x:c r="D2184" s="14" t="s">
        <x:v>92</x:v>
      </x:c>
      <x:c r="E2184" s="15">
        <x:v>44733.6604549421</x:v>
      </x:c>
      <x:c r="F2184" t="s">
        <x:v>97</x:v>
      </x:c>
      <x:c r="G2184" s="6">
        <x:v>94.5244447767632</x:v>
      </x:c>
      <x:c r="H2184" t="s">
        <x:v>95</x:v>
      </x:c>
      <x:c r="I2184" s="6">
        <x:v>25.6937135607086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21.541</x:v>
      </x:c>
      <x:c r="S2184" s="8">
        <x:v>61723.6379682804</x:v>
      </x:c>
      <x:c r="T2184" s="12">
        <x:v>256700.387945677</x:v>
      </x:c>
      <x:c r="U2184" s="12">
        <x:v>30.45</x:v>
      </x:c>
      <x:c r="V2184" s="12">
        <x:v>38.1</x:v>
      </x:c>
      <x:c r="W2184" s="12">
        <x:f>NA()</x:f>
      </x:c>
    </x:row>
    <x:row r="2185">
      <x:c r="A2185">
        <x:v>363682</x:v>
      </x:c>
      <x:c r="B2185" s="1">
        <x:v>44760.4736635069</x:v>
      </x:c>
      <x:c r="C2185" s="6">
        <x:v>38.6112406</x:v>
      </x:c>
      <x:c r="D2185" s="14" t="s">
        <x:v>92</x:v>
      </x:c>
      <x:c r="E2185" s="15">
        <x:v>44733.6604549421</x:v>
      </x:c>
      <x:c r="F2185" t="s">
        <x:v>97</x:v>
      </x:c>
      <x:c r="G2185" s="6">
        <x:v>94.5386838325884</x:v>
      </x:c>
      <x:c r="H2185" t="s">
        <x:v>95</x:v>
      </x:c>
      <x:c r="I2185" s="6">
        <x:v>25.6875944366279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21.54</x:v>
      </x:c>
      <x:c r="S2185" s="8">
        <x:v>61723.9685739423</x:v>
      </x:c>
      <x:c r="T2185" s="12">
        <x:v>256702.850017009</x:v>
      </x:c>
      <x:c r="U2185" s="12">
        <x:v>30.45</x:v>
      </x:c>
      <x:c r="V2185" s="12">
        <x:v>38.1</x:v>
      </x:c>
      <x:c r="W2185" s="12">
        <x:f>NA()</x:f>
      </x:c>
    </x:row>
    <x:row r="2186">
      <x:c r="A2186">
        <x:v>363686</x:v>
      </x:c>
      <x:c r="B2186" s="1">
        <x:v>44760.4736751968</x:v>
      </x:c>
      <x:c r="C2186" s="6">
        <x:v>38.628067</x:v>
      </x:c>
      <x:c r="D2186" s="14" t="s">
        <x:v>92</x:v>
      </x:c>
      <x:c r="E2186" s="15">
        <x:v>44733.6604549421</x:v>
      </x:c>
      <x:c r="F2186" t="s">
        <x:v>97</x:v>
      </x:c>
      <x:c r="G2186" s="6">
        <x:v>94.5160188294744</x:v>
      </x:c>
      <x:c r="H2186" t="s">
        <x:v>95</x:v>
      </x:c>
      <x:c r="I2186" s="6">
        <x:v>25.6937135607086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21.542</x:v>
      </x:c>
      <x:c r="S2186" s="8">
        <x:v>61727.5268723566</x:v>
      </x:c>
      <x:c r="T2186" s="12">
        <x:v>256700.363128365</x:v>
      </x:c>
      <x:c r="U2186" s="12">
        <x:v>30.45</x:v>
      </x:c>
      <x:c r="V2186" s="12">
        <x:v>38.1</x:v>
      </x:c>
      <x:c r="W2186" s="12">
        <x:f>NA()</x:f>
      </x:c>
    </x:row>
    <x:row r="2187">
      <x:c r="A2187">
        <x:v>363691</x:v>
      </x:c>
      <x:c r="B2187" s="1">
        <x:v>44760.4736863773</x:v>
      </x:c>
      <x:c r="C2187" s="6">
        <x:v>38.6441339666667</x:v>
      </x:c>
      <x:c r="D2187" s="14" t="s">
        <x:v>92</x:v>
      </x:c>
      <x:c r="E2187" s="15">
        <x:v>44733.6604549421</x:v>
      </x:c>
      <x:c r="F2187" t="s">
        <x:v>97</x:v>
      </x:c>
      <x:c r="G2187" s="6">
        <x:v>94.5529253918534</x:v>
      </x:c>
      <x:c r="H2187" t="s">
        <x:v>95</x:v>
      </x:c>
      <x:c r="I2187" s="6">
        <x:v>25.6814753236977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21.539</x:v>
      </x:c>
      <x:c r="S2187" s="8">
        <x:v>61727.7385971481</x:v>
      </x:c>
      <x:c r="T2187" s="12">
        <x:v>256715.008328651</x:v>
      </x:c>
      <x:c r="U2187" s="12">
        <x:v>30.45</x:v>
      </x:c>
      <x:c r="V2187" s="12">
        <x:v>38.1</x:v>
      </x:c>
      <x:c r="W2187" s="12">
        <x:f>NA()</x:f>
      </x:c>
    </x:row>
    <x:row r="2188">
      <x:c r="A2188">
        <x:v>363702</x:v>
      </x:c>
      <x:c r="B2188" s="1">
        <x:v>44760.4736980671</x:v>
      </x:c>
      <x:c r="C2188" s="6">
        <x:v>38.660960665</x:v>
      </x:c>
      <x:c r="D2188" s="14" t="s">
        <x:v>92</x:v>
      </x:c>
      <x:c r="E2188" s="15">
        <x:v>44733.6604549421</x:v>
      </x:c>
      <x:c r="F2188" t="s">
        <x:v>97</x:v>
      </x:c>
      <x:c r="G2188" s="6">
        <x:v>94.5328716595711</x:v>
      </x:c>
      <x:c r="H2188" t="s">
        <x:v>95</x:v>
      </x:c>
      <x:c r="I2188" s="6">
        <x:v>25.6937135607086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21.54</x:v>
      </x:c>
      <x:c r="S2188" s="8">
        <x:v>61722.0799093499</x:v>
      </x:c>
      <x:c r="T2188" s="12">
        <x:v>256706.47087927</x:v>
      </x:c>
      <x:c r="U2188" s="12">
        <x:v>30.45</x:v>
      </x:c>
      <x:c r="V2188" s="12">
        <x:v>38.1</x:v>
      </x:c>
      <x:c r="W2188" s="12">
        <x:f>NA()</x:f>
      </x:c>
    </x:row>
    <x:row r="2189">
      <x:c r="A2189">
        <x:v>363705</x:v>
      </x:c>
      <x:c r="B2189" s="1">
        <x:v>44760.4737097569</x:v>
      </x:c>
      <x:c r="C2189" s="6">
        <x:v>38.6778004866667</x:v>
      </x:c>
      <x:c r="D2189" s="14" t="s">
        <x:v>92</x:v>
      </x:c>
      <x:c r="E2189" s="15">
        <x:v>44733.6604549421</x:v>
      </x:c>
      <x:c r="F2189" t="s">
        <x:v>97</x:v>
      </x:c>
      <x:c r="G2189" s="6">
        <x:v>94.5497282323057</x:v>
      </x:c>
      <x:c r="H2189" t="s">
        <x:v>95</x:v>
      </x:c>
      <x:c r="I2189" s="6">
        <x:v>25.6937135607086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21.538</x:v>
      </x:c>
      <x:c r="S2189" s="8">
        <x:v>61723.2452585399</x:v>
      </x:c>
      <x:c r="T2189" s="12">
        <x:v>256699.312469385</x:v>
      </x:c>
      <x:c r="U2189" s="12">
        <x:v>30.45</x:v>
      </x:c>
      <x:c r="V2189" s="12">
        <x:v>38.1</x:v>
      </x:c>
      <x:c r="W2189" s="12">
        <x:f>NA()</x:f>
      </x:c>
    </x:row>
    <x:row r="2190">
      <x:c r="A2190">
        <x:v>363712</x:v>
      </x:c>
      <x:c r="B2190" s="1">
        <x:v>44760.4737214931</x:v>
      </x:c>
      <x:c r="C2190" s="6">
        <x:v>38.694715405</x:v>
      </x:c>
      <x:c r="D2190" s="14" t="s">
        <x:v>92</x:v>
      </x:c>
      <x:c r="E2190" s="15">
        <x:v>44733.6604549421</x:v>
      </x:c>
      <x:c r="F2190" t="s">
        <x:v>97</x:v>
      </x:c>
      <x:c r="G2190" s="6">
        <x:v>94.5497282323057</x:v>
      </x:c>
      <x:c r="H2190" t="s">
        <x:v>95</x:v>
      </x:c>
      <x:c r="I2190" s="6">
        <x:v>25.6937135607086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21.538</x:v>
      </x:c>
      <x:c r="S2190" s="8">
        <x:v>61726.5235718108</x:v>
      </x:c>
      <x:c r="T2190" s="12">
        <x:v>256701.380946947</x:v>
      </x:c>
      <x:c r="U2190" s="12">
        <x:v>30.45</x:v>
      </x:c>
      <x:c r="V2190" s="12">
        <x:v>38.1</x:v>
      </x:c>
      <x:c r="W2190" s="12">
        <x:f>NA()</x:f>
      </x:c>
    </x:row>
    <x:row r="2191">
      <x:c r="A2191">
        <x:v>363718</x:v>
      </x:c>
      <x:c r="B2191" s="1">
        <x:v>44760.4737331829</x:v>
      </x:c>
      <x:c r="C2191" s="6">
        <x:v>38.71155504</x:v>
      </x:c>
      <x:c r="D2191" s="14" t="s">
        <x:v>92</x:v>
      </x:c>
      <x:c r="E2191" s="15">
        <x:v>44733.6604549421</x:v>
      </x:c>
      <x:c r="F2191" t="s">
        <x:v>97</x:v>
      </x:c>
      <x:c r="G2191" s="6">
        <x:v>94.5834526101849</x:v>
      </x:c>
      <x:c r="H2191" t="s">
        <x:v>95</x:v>
      </x:c>
      <x:c r="I2191" s="6">
        <x:v>25.6937135607086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21.534</x:v>
      </x:c>
      <x:c r="S2191" s="8">
        <x:v>61729.207822501</x:v>
      </x:c>
      <x:c r="T2191" s="12">
        <x:v>256703.541005474</x:v>
      </x:c>
      <x:c r="U2191" s="12">
        <x:v>30.45</x:v>
      </x:c>
      <x:c r="V2191" s="12">
        <x:v>38.1</x:v>
      </x:c>
      <x:c r="W2191" s="12">
        <x:f>NA()</x:f>
      </x:c>
    </x:row>
    <x:row r="2192">
      <x:c r="A2192">
        <x:v>363724</x:v>
      </x:c>
      <x:c r="B2192" s="1">
        <x:v>44760.4737443287</x:v>
      </x:c>
      <x:c r="C2192" s="6">
        <x:v>38.72759235</x:v>
      </x:c>
      <x:c r="D2192" s="14" t="s">
        <x:v>92</x:v>
      </x:c>
      <x:c r="E2192" s="15">
        <x:v>44733.6604549421</x:v>
      </x:c>
      <x:c r="F2192" t="s">
        <x:v>97</x:v>
      </x:c>
      <x:c r="G2192" s="6">
        <x:v>94.5107905989532</x:v>
      </x:c>
      <x:c r="H2192" t="s">
        <x:v>95</x:v>
      </x:c>
      <x:c r="I2192" s="6">
        <x:v>25.6814753236977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21.544</x:v>
      </x:c>
      <x:c r="S2192" s="8">
        <x:v>61723.4251651588</x:v>
      </x:c>
      <x:c r="T2192" s="12">
        <x:v>256691.778611412</x:v>
      </x:c>
      <x:c r="U2192" s="12">
        <x:v>30.45</x:v>
      </x:c>
      <x:c r="V2192" s="12">
        <x:v>38.1</x:v>
      </x:c>
      <x:c r="W2192" s="12">
        <x:f>NA()</x:f>
      </x:c>
    </x:row>
    <x:row r="2193">
      <x:c r="A2193">
        <x:v>363732</x:v>
      </x:c>
      <x:c r="B2193" s="1">
        <x:v>44760.4737560185</x:v>
      </x:c>
      <x:c r="C2193" s="6">
        <x:v>38.7444267333333</x:v>
      </x:c>
      <x:c r="D2193" s="14" t="s">
        <x:v>92</x:v>
      </x:c>
      <x:c r="E2193" s="15">
        <x:v>44733.6604549421</x:v>
      </x:c>
      <x:c r="F2193" t="s">
        <x:v>97</x:v>
      </x:c>
      <x:c r="G2193" s="6">
        <x:v>94.5639716126812</x:v>
      </x:c>
      <x:c r="H2193" t="s">
        <x:v>95</x:v>
      </x:c>
      <x:c r="I2193" s="6">
        <x:v>25.6875944366279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21.537</x:v>
      </x:c>
      <x:c r="S2193" s="8">
        <x:v>61724.7622071891</x:v>
      </x:c>
      <x:c r="T2193" s="12">
        <x:v>256698.095272776</x:v>
      </x:c>
      <x:c r="U2193" s="12">
        <x:v>30.45</x:v>
      </x:c>
      <x:c r="V2193" s="12">
        <x:v>38.1</x:v>
      </x:c>
      <x:c r="W2193" s="12">
        <x:f>NA()</x:f>
      </x:c>
    </x:row>
    <x:row r="2194">
      <x:c r="A2194">
        <x:v>363735</x:v>
      </x:c>
      <x:c r="B2194" s="1">
        <x:v>44760.4737677083</x:v>
      </x:c>
      <x:c r="C2194" s="6">
        <x:v>38.7612809483333</x:v>
      </x:c>
      <x:c r="D2194" s="14" t="s">
        <x:v>92</x:v>
      </x:c>
      <x:c r="E2194" s="15">
        <x:v>44733.6604549421</x:v>
      </x:c>
      <x:c r="F2194" t="s">
        <x:v>97</x:v>
      </x:c>
      <x:c r="G2194" s="6">
        <x:v>94.5529253918534</x:v>
      </x:c>
      <x:c r="H2194" t="s">
        <x:v>95</x:v>
      </x:c>
      <x:c r="I2194" s="6">
        <x:v>25.6814753236977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21.539</x:v>
      </x:c>
      <x:c r="S2194" s="8">
        <x:v>61733.7379291295</x:v>
      </x:c>
      <x:c r="T2194" s="12">
        <x:v>256698.948884967</x:v>
      </x:c>
      <x:c r="U2194" s="12">
        <x:v>30.45</x:v>
      </x:c>
      <x:c r="V2194" s="12">
        <x:v>38.1</x:v>
      </x:c>
      <x:c r="W2194" s="12">
        <x:f>NA()</x:f>
      </x:c>
    </x:row>
    <x:row r="2195">
      <x:c r="A2195">
        <x:v>363742</x:v>
      </x:c>
      <x:c r="B2195" s="1">
        <x:v>44760.4737793981</x:v>
      </x:c>
      <x:c r="C2195" s="6">
        <x:v>38.7781148466667</x:v>
      </x:c>
      <x:c r="D2195" s="14" t="s">
        <x:v>92</x:v>
      </x:c>
      <x:c r="E2195" s="15">
        <x:v>44733.6604549421</x:v>
      </x:c>
      <x:c r="F2195" t="s">
        <x:v>97</x:v>
      </x:c>
      <x:c r="G2195" s="6">
        <x:v>94.5782174973971</x:v>
      </x:c>
      <x:c r="H2195" t="s">
        <x:v>95</x:v>
      </x:c>
      <x:c r="I2195" s="6">
        <x:v>25.6814753236977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21.536</x:v>
      </x:c>
      <x:c r="S2195" s="8">
        <x:v>61728.6369368517</x:v>
      </x:c>
      <x:c r="T2195" s="12">
        <x:v>256700.483348461</x:v>
      </x:c>
      <x:c r="U2195" s="12">
        <x:v>30.45</x:v>
      </x:c>
      <x:c r="V2195" s="12">
        <x:v>38.1</x:v>
      </x:c>
      <x:c r="W2195" s="12">
        <x:f>NA()</x:f>
      </x:c>
    </x:row>
    <x:row r="2196">
      <x:c r="A2196">
        <x:v>363747</x:v>
      </x:c>
      <x:c r="B2196" s="1">
        <x:v>44760.4737905903</x:v>
      </x:c>
      <x:c r="C2196" s="6">
        <x:v>38.7942060866667</x:v>
      </x:c>
      <x:c r="D2196" s="14" t="s">
        <x:v>92</x:v>
      </x:c>
      <x:c r="E2196" s="15">
        <x:v>44733.6604549421</x:v>
      </x:c>
      <x:c r="F2196" t="s">
        <x:v>97</x:v>
      </x:c>
      <x:c r="G2196" s="6">
        <x:v>94.5386838325884</x:v>
      </x:c>
      <x:c r="H2196" t="s">
        <x:v>95</x:v>
      </x:c>
      <x:c r="I2196" s="6">
        <x:v>25.6875944366279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21.54</x:v>
      </x:c>
      <x:c r="S2196" s="8">
        <x:v>61723.5252249123</x:v>
      </x:c>
      <x:c r="T2196" s="12">
        <x:v>256690.652780316</x:v>
      </x:c>
      <x:c r="U2196" s="12">
        <x:v>30.45</x:v>
      </x:c>
      <x:c r="V2196" s="12">
        <x:v>38.1</x:v>
      </x:c>
      <x:c r="W2196" s="12">
        <x:f>NA()</x:f>
      </x:c>
    </x:row>
    <x:row r="2197">
      <x:c r="A2197">
        <x:v>363755</x:v>
      </x:c>
      <x:c r="B2197" s="1">
        <x:v>44760.4738022801</x:v>
      </x:c>
      <x:c r="C2197" s="6">
        <x:v>38.8110742166667</x:v>
      </x:c>
      <x:c r="D2197" s="14" t="s">
        <x:v>92</x:v>
      </x:c>
      <x:c r="E2197" s="15">
        <x:v>44733.6604549421</x:v>
      </x:c>
      <x:c r="F2197" t="s">
        <x:v>97</x:v>
      </x:c>
      <x:c r="G2197" s="6">
        <x:v>94.5665885488022</x:v>
      </x:c>
      <x:c r="H2197" t="s">
        <x:v>95</x:v>
      </x:c>
      <x:c r="I2197" s="6">
        <x:v>25.6937135607086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21.536</x:v>
      </x:c>
      <x:c r="S2197" s="8">
        <x:v>61723.8262405448</x:v>
      </x:c>
      <x:c r="T2197" s="12">
        <x:v>256708.551105739</x:v>
      </x:c>
      <x:c r="U2197" s="12">
        <x:v>30.45</x:v>
      </x:c>
      <x:c r="V2197" s="12">
        <x:v>38.1</x:v>
      </x:c>
      <x:c r="W2197" s="12">
        <x:f>NA()</x:f>
      </x:c>
    </x:row>
    <x:row r="2198">
      <x:c r="A2198">
        <x:v>363761</x:v>
      </x:c>
      <x:c r="B2198" s="1">
        <x:v>44760.4738140046</x:v>
      </x:c>
      <x:c r="C2198" s="6">
        <x:v>38.8279451666667</x:v>
      </x:c>
      <x:c r="D2198" s="14" t="s">
        <x:v>92</x:v>
      </x:c>
      <x:c r="E2198" s="15">
        <x:v>44733.6604549421</x:v>
      </x:c>
      <x:c r="F2198" t="s">
        <x:v>97</x:v>
      </x:c>
      <x:c r="G2198" s="6">
        <x:v>94.5471121567173</x:v>
      </x:c>
      <x:c r="H2198" t="s">
        <x:v>95</x:v>
      </x:c>
      <x:c r="I2198" s="6">
        <x:v>25.6875944366279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21.539</x:v>
      </x:c>
      <x:c r="S2198" s="8">
        <x:v>61724.3180732037</x:v>
      </x:c>
      <x:c r="T2198" s="12">
        <x:v>256702.663302984</x:v>
      </x:c>
      <x:c r="U2198" s="12">
        <x:v>30.45</x:v>
      </x:c>
      <x:c r="V2198" s="12">
        <x:v>38.1</x:v>
      </x:c>
      <x:c r="W2198" s="12">
        <x:f>NA()</x:f>
      </x:c>
    </x:row>
    <x:row r="2199">
      <x:c r="A2199">
        <x:v>363763</x:v>
      </x:c>
      <x:c r="B2199" s="1">
        <x:v>44760.4738257292</x:v>
      </x:c>
      <x:c r="C2199" s="6">
        <x:v>38.8447969883333</x:v>
      </x:c>
      <x:c r="D2199" s="14" t="s">
        <x:v>92</x:v>
      </x:c>
      <x:c r="E2199" s="15">
        <x:v>44733.6604549421</x:v>
      </x:c>
      <x:c r="F2199" t="s">
        <x:v>97</x:v>
      </x:c>
      <x:c r="G2199" s="6">
        <x:v>94.5808348131907</x:v>
      </x:c>
      <x:c r="H2199" t="s">
        <x:v>95</x:v>
      </x:c>
      <x:c r="I2199" s="6">
        <x:v>25.6875944366279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21.535</x:v>
      </x:c>
      <x:c r="S2199" s="8">
        <x:v>61723.8135676087</x:v>
      </x:c>
      <x:c r="T2199" s="12">
        <x:v>256698.054424281</x:v>
      </x:c>
      <x:c r="U2199" s="12">
        <x:v>30.45</x:v>
      </x:c>
      <x:c r="V2199" s="12">
        <x:v>38.1</x:v>
      </x:c>
      <x:c r="W2199" s="12">
        <x:f>NA()</x:f>
      </x:c>
    </x:row>
    <x:row r="2200">
      <x:c r="A2200">
        <x:v>363769</x:v>
      </x:c>
      <x:c r="B2200" s="1">
        <x:v>44760.4738368403</x:v>
      </x:c>
      <x:c r="C2200" s="6">
        <x:v>38.860836035</x:v>
      </x:c>
      <x:c r="D2200" s="14" t="s">
        <x:v>92</x:v>
      </x:c>
      <x:c r="E2200" s="15">
        <x:v>44733.6604549421</x:v>
      </x:c>
      <x:c r="F2200" t="s">
        <x:v>97</x:v>
      </x:c>
      <x:c r="G2200" s="6">
        <x:v>94.5665885488022</x:v>
      </x:c>
      <x:c r="H2200" t="s">
        <x:v>95</x:v>
      </x:c>
      <x:c r="I2200" s="6">
        <x:v>25.6937135607086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21.536</x:v>
      </x:c>
      <x:c r="S2200" s="8">
        <x:v>61722.7126367902</x:v>
      </x:c>
      <x:c r="T2200" s="12">
        <x:v>256681.243135127</x:v>
      </x:c>
      <x:c r="U2200" s="12">
        <x:v>30.45</x:v>
      </x:c>
      <x:c r="V2200" s="12">
        <x:v>38.1</x:v>
      </x:c>
      <x:c r="W2200" s="12">
        <x:f>NA()</x:f>
      </x:c>
    </x:row>
    <x:row r="2201">
      <x:c r="A2201">
        <x:v>363779</x:v>
      </x:c>
      <x:c r="B2201" s="1">
        <x:v>44760.4738485301</x:v>
      </x:c>
      <x:c r="C2201" s="6">
        <x:v>38.87766848</x:v>
      </x:c>
      <x:c r="D2201" s="14" t="s">
        <x:v>92</x:v>
      </x:c>
      <x:c r="E2201" s="15">
        <x:v>44733.6604549421</x:v>
      </x:c>
      <x:c r="F2201" t="s">
        <x:v>97</x:v>
      </x:c>
      <x:c r="G2201" s="6">
        <x:v>94.5581579225134</x:v>
      </x:c>
      <x:c r="H2201" t="s">
        <x:v>95</x:v>
      </x:c>
      <x:c r="I2201" s="6">
        <x:v>25.6937135607086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21.537</x:v>
      </x:c>
      <x:c r="S2201" s="8">
        <x:v>61723.4075319352</x:v>
      </x:c>
      <x:c r="T2201" s="12">
        <x:v>256696.394322466</x:v>
      </x:c>
      <x:c r="U2201" s="12">
        <x:v>30.45</x:v>
      </x:c>
      <x:c r="V2201" s="12">
        <x:v>38.1</x:v>
      </x:c>
      <x:c r="W2201" s="12">
        <x:f>NA()</x:f>
      </x:c>
    </x:row>
    <x:row r="2202">
      <x:c r="A2202">
        <x:v>363786</x:v>
      </x:c>
      <x:c r="B2202" s="1">
        <x:v>44760.4738602199</x:v>
      </x:c>
      <x:c r="C2202" s="6">
        <x:v>38.89448544</x:v>
      </x:c>
      <x:c r="D2202" s="14" t="s">
        <x:v>92</x:v>
      </x:c>
      <x:c r="E2202" s="15">
        <x:v>44733.6604549421</x:v>
      </x:c>
      <x:c r="F2202" t="s">
        <x:v>97</x:v>
      </x:c>
      <x:c r="G2202" s="6">
        <x:v>94.5724027447976</x:v>
      </x:c>
      <x:c r="H2202" t="s">
        <x:v>95</x:v>
      </x:c>
      <x:c r="I2202" s="6">
        <x:v>25.6875944366279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21.536</x:v>
      </x:c>
      <x:c r="S2202" s="8">
        <x:v>61728.2485072453</x:v>
      </x:c>
      <x:c r="T2202" s="12">
        <x:v>256701.122255676</x:v>
      </x:c>
      <x:c r="U2202" s="12">
        <x:v>30.45</x:v>
      </x:c>
      <x:c r="V2202" s="12">
        <x:v>38.1</x:v>
      </x:c>
      <x:c r="W2202" s="12">
        <x:f>NA()</x:f>
      </x:c>
    </x:row>
    <x:row r="2203">
      <x:c r="A2203">
        <x:v>363790</x:v>
      </x:c>
      <x:c r="B2203" s="1">
        <x:v>44760.4738719097</x:v>
      </x:c>
      <x:c r="C2203" s="6">
        <x:v>38.9113225483333</x:v>
      </x:c>
      <x:c r="D2203" s="14" t="s">
        <x:v>92</x:v>
      </x:c>
      <x:c r="E2203" s="15">
        <x:v>44733.6604549421</x:v>
      </x:c>
      <x:c r="F2203" t="s">
        <x:v>97</x:v>
      </x:c>
      <x:c r="G2203" s="6">
        <x:v>94.6061366374373</x:v>
      </x:c>
      <x:c r="H2203" t="s">
        <x:v>95</x:v>
      </x:c>
      <x:c r="I2203" s="6">
        <x:v>25.6875944366279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21.532</x:v>
      </x:c>
      <x:c r="S2203" s="8">
        <x:v>61723.8879619435</x:v>
      </x:c>
      <x:c r="T2203" s="12">
        <x:v>256695.8557759</x:v>
      </x:c>
      <x:c r="U2203" s="12">
        <x:v>30.45</x:v>
      </x:c>
      <x:c r="V2203" s="12">
        <x:v>38.1</x:v>
      </x:c>
      <x:c r="W2203" s="12">
        <x:f>NA()</x:f>
      </x:c>
    </x:row>
    <x:row r="2204">
      <x:c r="A2204">
        <x:v>363797</x:v>
      </x:c>
      <x:c r="B2204" s="1">
        <x:v>44760.4738835995</x:v>
      </x:c>
      <x:c r="C2204" s="6">
        <x:v>38.9281687866667</x:v>
      </x:c>
      <x:c r="D2204" s="14" t="s">
        <x:v>92</x:v>
      </x:c>
      <x:c r="E2204" s="15">
        <x:v>44733.6604549421</x:v>
      </x:c>
      <x:c r="F2204" t="s">
        <x:v>97</x:v>
      </x:c>
      <x:c r="G2204" s="6">
        <x:v>94.5834526101849</x:v>
      </x:c>
      <x:c r="H2204" t="s">
        <x:v>95</x:v>
      </x:c>
      <x:c r="I2204" s="6">
        <x:v>25.6937135607086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21.534</x:v>
      </x:c>
      <x:c r="S2204" s="8">
        <x:v>61725.2516463203</x:v>
      </x:c>
      <x:c r="T2204" s="12">
        <x:v>256700.133489835</x:v>
      </x:c>
      <x:c r="U2204" s="12">
        <x:v>30.45</x:v>
      </x:c>
      <x:c r="V2204" s="12">
        <x:v>38.1</x:v>
      </x:c>
      <x:c r="W2204" s="12">
        <x:f>NA()</x:f>
      </x:c>
    </x:row>
    <x:row r="2205">
      <x:c r="A2205">
        <x:v>363800</x:v>
      </x:c>
      <x:c r="B2205" s="1">
        <x:v>44760.4738947106</x:v>
      </x:c>
      <x:c r="C2205" s="6">
        <x:v>38.9441537233333</x:v>
      </x:c>
      <x:c r="D2205" s="14" t="s">
        <x:v>92</x:v>
      </x:c>
      <x:c r="E2205" s="15">
        <x:v>44733.6604549421</x:v>
      </x:c>
      <x:c r="F2205" t="s">
        <x:v>97</x:v>
      </x:c>
      <x:c r="G2205" s="6">
        <x:v>94.5439156043301</x:v>
      </x:c>
      <x:c r="H2205" t="s">
        <x:v>95</x:v>
      </x:c>
      <x:c r="I2205" s="6">
        <x:v>25.6998326959401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21.538</x:v>
      </x:c>
      <x:c r="S2205" s="8">
        <x:v>61722.4567105829</x:v>
      </x:c>
      <x:c r="T2205" s="12">
        <x:v>256692.99152486</x:v>
      </x:c>
      <x:c r="U2205" s="12">
        <x:v>30.45</x:v>
      </x:c>
      <x:c r="V2205" s="12">
        <x:v>38.1</x:v>
      </x:c>
      <x:c r="W2205" s="12">
        <x:f>NA()</x:f>
      </x:c>
    </x:row>
    <x:row r="2206">
      <x:c r="A2206">
        <x:v>363809</x:v>
      </x:c>
      <x:c r="B2206" s="1">
        <x:v>44760.4739063657</x:v>
      </x:c>
      <x:c r="C2206" s="6">
        <x:v>38.9609435983333</x:v>
      </x:c>
      <x:c r="D2206" s="14" t="s">
        <x:v>92</x:v>
      </x:c>
      <x:c r="E2206" s="15">
        <x:v>44733.6604549421</x:v>
      </x:c>
      <x:c r="F2206" t="s">
        <x:v>97</x:v>
      </x:c>
      <x:c r="G2206" s="6">
        <x:v>94.5471121567173</x:v>
      </x:c>
      <x:c r="H2206" t="s">
        <x:v>95</x:v>
      </x:c>
      <x:c r="I2206" s="6">
        <x:v>25.6875944366279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21.539</x:v>
      </x:c>
      <x:c r="S2206" s="8">
        <x:v>61721.923646793</x:v>
      </x:c>
      <x:c r="T2206" s="12">
        <x:v>256685.843133091</x:v>
      </x:c>
      <x:c r="U2206" s="12">
        <x:v>30.45</x:v>
      </x:c>
      <x:c r="V2206" s="12">
        <x:v>38.1</x:v>
      </x:c>
      <x:c r="W2206" s="12">
        <x:f>NA()</x:f>
      </x:c>
    </x:row>
    <x:row r="2207">
      <x:c r="A2207">
        <x:v>363816</x:v>
      </x:c>
      <x:c r="B2207" s="1">
        <x:v>44760.4739180556</x:v>
      </x:c>
      <x:c r="C2207" s="6">
        <x:v>38.9777593716667</x:v>
      </x:c>
      <x:c r="D2207" s="14" t="s">
        <x:v>92</x:v>
      </x:c>
      <x:c r="E2207" s="15">
        <x:v>44733.6604549421</x:v>
      </x:c>
      <x:c r="F2207" t="s">
        <x:v>97</x:v>
      </x:c>
      <x:c r="G2207" s="6">
        <x:v>94.5386838325884</x:v>
      </x:c>
      <x:c r="H2207" t="s">
        <x:v>95</x:v>
      </x:c>
      <x:c r="I2207" s="6">
        <x:v>25.6875944366279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21.54</x:v>
      </x:c>
      <x:c r="S2207" s="8">
        <x:v>61725.0271341307</x:v>
      </x:c>
      <x:c r="T2207" s="12">
        <x:v>256686.636994323</x:v>
      </x:c>
      <x:c r="U2207" s="12">
        <x:v>30.45</x:v>
      </x:c>
      <x:c r="V2207" s="12">
        <x:v>38.1</x:v>
      </x:c>
      <x:c r="W2207" s="12">
        <x:f>NA()</x:f>
      </x:c>
    </x:row>
    <x:row r="2208">
      <x:c r="A2208">
        <x:v>363822</x:v>
      </x:c>
      <x:c r="B2208" s="1">
        <x:v>44760.4739297454</x:v>
      </x:c>
      <x:c r="C2208" s="6">
        <x:v>38.994603865</x:v>
      </x:c>
      <x:c r="D2208" s="14" t="s">
        <x:v>92</x:v>
      </x:c>
      <x:c r="E2208" s="15">
        <x:v>44733.6604549421</x:v>
      </x:c>
      <x:c r="F2208" t="s">
        <x:v>97</x:v>
      </x:c>
      <x:c r="G2208" s="6">
        <x:v>94.5581579225134</x:v>
      </x:c>
      <x:c r="H2208" t="s">
        <x:v>95</x:v>
      </x:c>
      <x:c r="I2208" s="6">
        <x:v>25.6937135607086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21.537</x:v>
      </x:c>
      <x:c r="S2208" s="8">
        <x:v>61718.7480836021</x:v>
      </x:c>
      <x:c r="T2208" s="12">
        <x:v>256680.573639183</x:v>
      </x:c>
      <x:c r="U2208" s="12">
        <x:v>30.45</x:v>
      </x:c>
      <x:c r="V2208" s="12">
        <x:v>38.1</x:v>
      </x:c>
      <x:c r="W2208" s="12">
        <x:f>NA()</x:f>
      </x:c>
    </x:row>
    <x:row r="2209">
      <x:c r="A2209">
        <x:v>363825</x:v>
      </x:c>
      <x:c r="B2209" s="1">
        <x:v>44760.4739414699</x:v>
      </x:c>
      <x:c r="C2209" s="6">
        <x:v>39.0114820866667</x:v>
      </x:c>
      <x:c r="D2209" s="14" t="s">
        <x:v>92</x:v>
      </x:c>
      <x:c r="E2209" s="15">
        <x:v>44733.6604549421</x:v>
      </x:c>
      <x:c r="F2209" t="s">
        <x:v>97</x:v>
      </x:c>
      <x:c r="G2209" s="6">
        <x:v>94.5471121567173</x:v>
      </x:c>
      <x:c r="H2209" t="s">
        <x:v>95</x:v>
      </x:c>
      <x:c r="I2209" s="6">
        <x:v>25.6875944366279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21.539</x:v>
      </x:c>
      <x:c r="S2209" s="8">
        <x:v>61724.2464777089</x:v>
      </x:c>
      <x:c r="T2209" s="12">
        <x:v>256690.267486485</x:v>
      </x:c>
      <x:c r="U2209" s="12">
        <x:v>30.45</x:v>
      </x:c>
      <x:c r="V2209" s="12">
        <x:v>38.1</x:v>
      </x:c>
      <x:c r="W2209" s="12">
        <x:f>NA()</x:f>
      </x:c>
    </x:row>
    <x:row r="2210">
      <x:c r="A2210">
        <x:v>363831</x:v>
      </x:c>
      <x:c r="B2210" s="1">
        <x:v>44760.473952581</x:v>
      </x:c>
      <x:c r="C2210" s="6">
        <x:v>39.0274859666667</x:v>
      </x:c>
      <x:c r="D2210" s="14" t="s">
        <x:v>92</x:v>
      </x:c>
      <x:c r="E2210" s="15">
        <x:v>44733.6604549421</x:v>
      </x:c>
      <x:c r="F2210" t="s">
        <x:v>97</x:v>
      </x:c>
      <x:c r="G2210" s="6">
        <x:v>94.5860708884151</x:v>
      </x:c>
      <x:c r="H2210" t="s">
        <x:v>95</x:v>
      </x:c>
      <x:c r="I2210" s="6">
        <x:v>25.6998326959401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21.533</x:v>
      </x:c>
      <x:c r="S2210" s="8">
        <x:v>61717.2919599796</x:v>
      </x:c>
      <x:c r="T2210" s="12">
        <x:v>256688.649203147</x:v>
      </x:c>
      <x:c r="U2210" s="12">
        <x:v>30.45</x:v>
      </x:c>
      <x:c r="V2210" s="12">
        <x:v>38.1</x:v>
      </x:c>
      <x:c r="W2210" s="12">
        <x:f>NA()</x:f>
      </x:c>
    </x:row>
    <x:row r="2211">
      <x:c r="A2211">
        <x:v>363839</x:v>
      </x:c>
      <x:c r="B2211" s="1">
        <x:v>44760.4739642708</x:v>
      </x:c>
      <x:c r="C2211" s="6">
        <x:v>39.0443280516667</x:v>
      </x:c>
      <x:c r="D2211" s="14" t="s">
        <x:v>92</x:v>
      </x:c>
      <x:c r="E2211" s="15">
        <x:v>44733.6604549421</x:v>
      </x:c>
      <x:c r="F2211" t="s">
        <x:v>97</x:v>
      </x:c>
      <x:c r="G2211" s="6">
        <x:v>94.5412994780385</x:v>
      </x:c>
      <x:c r="H2211" t="s">
        <x:v>95</x:v>
      </x:c>
      <x:c r="I2211" s="6">
        <x:v>25.6937135607086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21.539</x:v>
      </x:c>
      <x:c r="S2211" s="8">
        <x:v>61726.5089396999</x:v>
      </x:c>
      <x:c r="T2211" s="12">
        <x:v>256692.310042063</x:v>
      </x:c>
      <x:c r="U2211" s="12">
        <x:v>30.45</x:v>
      </x:c>
      <x:c r="V2211" s="12">
        <x:v>38.1</x:v>
      </x:c>
      <x:c r="W2211" s="12">
        <x:f>NA()</x:f>
      </x:c>
    </x:row>
    <x:row r="2212">
      <x:c r="A2212">
        <x:v>363845</x:v>
      </x:c>
      <x:c r="B2212" s="1">
        <x:v>44760.4739759606</x:v>
      </x:c>
      <x:c r="C2212" s="6">
        <x:v>39.0611328583333</x:v>
      </x:c>
      <x:c r="D2212" s="14" t="s">
        <x:v>92</x:v>
      </x:c>
      <x:c r="E2212" s="15">
        <x:v>44733.6604549421</x:v>
      </x:c>
      <x:c r="F2212" t="s">
        <x:v>97</x:v>
      </x:c>
      <x:c r="G2212" s="6">
        <x:v>94.5808348131907</x:v>
      </x:c>
      <x:c r="H2212" t="s">
        <x:v>95</x:v>
      </x:c>
      <x:c r="I2212" s="6">
        <x:v>25.6875944366279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21.535</x:v>
      </x:c>
      <x:c r="S2212" s="8">
        <x:v>61725.9620643046</x:v>
      </x:c>
      <x:c r="T2212" s="12">
        <x:v>256685.104190888</x:v>
      </x:c>
      <x:c r="U2212" s="12">
        <x:v>30.45</x:v>
      </x:c>
      <x:c r="V2212" s="12">
        <x:v>38.1</x:v>
      </x:c>
      <x:c r="W2212" s="12">
        <x:f>NA()</x:f>
      </x:c>
    </x:row>
    <x:row r="2213">
      <x:c r="A2213">
        <x:v>363851</x:v>
      </x:c>
      <x:c r="B2213" s="1">
        <x:v>44760.4739876505</x:v>
      </x:c>
      <x:c r="C2213" s="6">
        <x:v>39.0780055533333</x:v>
      </x:c>
      <x:c r="D2213" s="14" t="s">
        <x:v>92</x:v>
      </x:c>
      <x:c r="E2213" s="15">
        <x:v>44733.6604549421</x:v>
      </x:c>
      <x:c r="F2213" t="s">
        <x:v>97</x:v>
      </x:c>
      <x:c r="G2213" s="6">
        <x:v>94.5471121567173</x:v>
      </x:c>
      <x:c r="H2213" t="s">
        <x:v>95</x:v>
      </x:c>
      <x:c r="I2213" s="6">
        <x:v>25.6875944366279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21.539</x:v>
      </x:c>
      <x:c r="S2213" s="8">
        <x:v>61723.0901993318</x:v>
      </x:c>
      <x:c r="T2213" s="12">
        <x:v>256686.166906168</x:v>
      </x:c>
      <x:c r="U2213" s="12">
        <x:v>30.45</x:v>
      </x:c>
      <x:c r="V2213" s="12">
        <x:v>38.1</x:v>
      </x:c>
      <x:c r="W2213" s="12">
        <x:f>NA()</x:f>
      </x:c>
    </x:row>
    <x:row r="2214">
      <x:c r="A2214">
        <x:v>363858</x:v>
      </x:c>
      <x:c r="B2214" s="1">
        <x:v>44760.4739993403</x:v>
      </x:c>
      <x:c r="C2214" s="6">
        <x:v>39.0948143933333</x:v>
      </x:c>
      <x:c r="D2214" s="14" t="s">
        <x:v>92</x:v>
      </x:c>
      <x:c r="E2214" s="15">
        <x:v>44733.6604549421</x:v>
      </x:c>
      <x:c r="F2214" t="s">
        <x:v>97</x:v>
      </x:c>
      <x:c r="G2214" s="6">
        <x:v>94.5665885488022</x:v>
      </x:c>
      <x:c r="H2214" t="s">
        <x:v>95</x:v>
      </x:c>
      <x:c r="I2214" s="6">
        <x:v>25.6937135607086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21.536</x:v>
      </x:c>
      <x:c r="S2214" s="8">
        <x:v>61717.3372466244</x:v>
      </x:c>
      <x:c r="T2214" s="12">
        <x:v>256698.409593759</x:v>
      </x:c>
      <x:c r="U2214" s="12">
        <x:v>30.45</x:v>
      </x:c>
      <x:c r="V2214" s="12">
        <x:v>38.1</x:v>
      </x:c>
      <x:c r="W2214" s="12">
        <x:f>NA()</x:f>
      </x:c>
    </x:row>
    <x:row r="2215">
      <x:c r="A2215">
        <x:v>363860</x:v>
      </x:c>
      <x:c r="B2215" s="1">
        <x:v>44760.4740104514</x:v>
      </x:c>
      <x:c r="C2215" s="6">
        <x:v>39.110818305</x:v>
      </x:c>
      <x:c r="D2215" s="14" t="s">
        <x:v>92</x:v>
      </x:c>
      <x:c r="E2215" s="15">
        <x:v>44733.6604549421</x:v>
      </x:c>
      <x:c r="F2215" t="s">
        <x:v>97</x:v>
      </x:c>
      <x:c r="G2215" s="6">
        <x:v>94.5639716126812</x:v>
      </x:c>
      <x:c r="H2215" t="s">
        <x:v>95</x:v>
      </x:c>
      <x:c r="I2215" s="6">
        <x:v>25.6875944366279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21.537</x:v>
      </x:c>
      <x:c r="S2215" s="8">
        <x:v>61724.7051176152</x:v>
      </x:c>
      <x:c r="T2215" s="12">
        <x:v>256703.332834869</x:v>
      </x:c>
      <x:c r="U2215" s="12">
        <x:v>30.45</x:v>
      </x:c>
      <x:c r="V2215" s="12">
        <x:v>38.1</x:v>
      </x:c>
      <x:c r="W2215" s="12">
        <x:f>NA()</x:f>
      </x:c>
    </x:row>
    <x:row r="2216">
      <x:c r="A2216">
        <x:v>363870</x:v>
      </x:c>
      <x:c r="B2216" s="1">
        <x:v>44760.4740221412</x:v>
      </x:c>
      <x:c r="C2216" s="6">
        <x:v>39.127658605</x:v>
      </x:c>
      <x:c r="D2216" s="14" t="s">
        <x:v>92</x:v>
      </x:c>
      <x:c r="E2216" s="15">
        <x:v>44733.6604549421</x:v>
      </x:c>
      <x:c r="F2216" t="s">
        <x:v>97</x:v>
      </x:c>
      <x:c r="G2216" s="6">
        <x:v>94.5782174973971</x:v>
      </x:c>
      <x:c r="H2216" t="s">
        <x:v>95</x:v>
      </x:c>
      <x:c r="I2216" s="6">
        <x:v>25.6814753236977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21.536</x:v>
      </x:c>
      <x:c r="S2216" s="8">
        <x:v>61725.1445915661</x:v>
      </x:c>
      <x:c r="T2216" s="12">
        <x:v>256698.478921552</x:v>
      </x:c>
      <x:c r="U2216" s="12">
        <x:v>30.45</x:v>
      </x:c>
      <x:c r="V2216" s="12">
        <x:v>38.1</x:v>
      </x:c>
      <x:c r="W2216" s="12">
        <x:f>NA()</x:f>
      </x:c>
    </x:row>
    <x:row r="2217">
      <x:c r="A2217">
        <x:v>363872</x:v>
      </x:c>
      <x:c r="B2217" s="1">
        <x:v>44760.474033831</x:v>
      </x:c>
      <x:c r="C2217" s="6">
        <x:v>39.1444687783333</x:v>
      </x:c>
      <x:c r="D2217" s="14" t="s">
        <x:v>92</x:v>
      </x:c>
      <x:c r="E2217" s="15">
        <x:v>44733.6604549421</x:v>
      </x:c>
      <x:c r="F2217" t="s">
        <x:v>97</x:v>
      </x:c>
      <x:c r="G2217" s="6">
        <x:v>94.5581579225134</x:v>
      </x:c>
      <x:c r="H2217" t="s">
        <x:v>95</x:v>
      </x:c>
      <x:c r="I2217" s="6">
        <x:v>25.6937135607086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21.537</x:v>
      </x:c>
      <x:c r="S2217" s="8">
        <x:v>61724.6122833276</x:v>
      </x:c>
      <x:c r="T2217" s="12">
        <x:v>256694.382823115</x:v>
      </x:c>
      <x:c r="U2217" s="12">
        <x:v>30.45</x:v>
      </x:c>
      <x:c r="V2217" s="12">
        <x:v>38.1</x:v>
      </x:c>
      <x:c r="W2217" s="12">
        <x:f>NA()</x:f>
      </x:c>
    </x:row>
    <x:row r="2218">
      <x:c r="A2218">
        <x:v>363881</x:v>
      </x:c>
      <x:c r="B2218" s="1">
        <x:v>44760.4740455208</x:v>
      </x:c>
      <x:c r="C2218" s="6">
        <x:v>39.16129593</x:v>
      </x:c>
      <x:c r="D2218" s="14" t="s">
        <x:v>92</x:v>
      </x:c>
      <x:c r="E2218" s="15">
        <x:v>44733.6604549421</x:v>
      </x:c>
      <x:c r="F2218" t="s">
        <x:v>97</x:v>
      </x:c>
      <x:c r="G2218" s="6">
        <x:v>94.5471121567173</x:v>
      </x:c>
      <x:c r="H2218" t="s">
        <x:v>95</x:v>
      </x:c>
      <x:c r="I2218" s="6">
        <x:v>25.6875944366279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21.539</x:v>
      </x:c>
      <x:c r="S2218" s="8">
        <x:v>61720.6723040877</x:v>
      </x:c>
      <x:c r="T2218" s="12">
        <x:v>256691.928021659</x:v>
      </x:c>
      <x:c r="U2218" s="12">
        <x:v>30.45</x:v>
      </x:c>
      <x:c r="V2218" s="12">
        <x:v>38.1</x:v>
      </x:c>
      <x:c r="W2218" s="12">
        <x:f>NA()</x:f>
      </x:c>
    </x:row>
    <x:row r="2219">
      <x:c r="A2219">
        <x:v>363888</x:v>
      </x:c>
      <x:c r="B2219" s="1">
        <x:v>44760.4740572106</x:v>
      </x:c>
      <x:c r="C2219" s="6">
        <x:v>39.1781288666667</x:v>
      </x:c>
      <x:c r="D2219" s="14" t="s">
        <x:v>92</x:v>
      </x:c>
      <x:c r="E2219" s="15">
        <x:v>44733.6604549421</x:v>
      </x:c>
      <x:c r="F2219" t="s">
        <x:v>97</x:v>
      </x:c>
      <x:c r="G2219" s="6">
        <x:v>94.5386838325884</x:v>
      </x:c>
      <x:c r="H2219" t="s">
        <x:v>95</x:v>
      </x:c>
      <x:c r="I2219" s="6">
        <x:v>25.6875944366279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21.54</x:v>
      </x:c>
      <x:c r="S2219" s="8">
        <x:v>61724.3416824917</x:v>
      </x:c>
      <x:c r="T2219" s="12">
        <x:v>256699.776358001</x:v>
      </x:c>
      <x:c r="U2219" s="12">
        <x:v>30.45</x:v>
      </x:c>
      <x:c r="V2219" s="12">
        <x:v>38.1</x:v>
      </x:c>
      <x:c r="W2219" s="12">
        <x:f>NA()</x:f>
      </x:c>
    </x:row>
    <x:row r="2220">
      <x:c r="A2220">
        <x:v>363893</x:v>
      </x:c>
      <x:c r="B2220" s="1">
        <x:v>44760.4740689005</x:v>
      </x:c>
      <x:c r="C2220" s="6">
        <x:v>39.1949605683333</x:v>
      </x:c>
      <x:c r="D2220" s="14" t="s">
        <x:v>92</x:v>
      </x:c>
      <x:c r="E2220" s="15">
        <x:v>44733.6604549421</x:v>
      </x:c>
      <x:c r="F2220" t="s">
        <x:v>97</x:v>
      </x:c>
      <x:c r="G2220" s="6">
        <x:v>94.5808348131907</x:v>
      </x:c>
      <x:c r="H2220" t="s">
        <x:v>95</x:v>
      </x:c>
      <x:c r="I2220" s="6">
        <x:v>25.6875944366279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21.535</x:v>
      </x:c>
      <x:c r="S2220" s="8">
        <x:v>61723.3371162827</x:v>
      </x:c>
      <x:c r="T2220" s="12">
        <x:v>256698.255039444</x:v>
      </x:c>
      <x:c r="U2220" s="12">
        <x:v>30.45</x:v>
      </x:c>
      <x:c r="V2220" s="12">
        <x:v>38.1</x:v>
      </x:c>
      <x:c r="W2220" s="12">
        <x:f>NA()</x:f>
      </x:c>
    </x:row>
    <x:row r="2221">
      <x:c r="A2221">
        <x:v>363897</x:v>
      </x:c>
      <x:c r="B2221" s="1">
        <x:v>44760.4740800116</x:v>
      </x:c>
      <x:c r="C2221" s="6">
        <x:v>39.2109724066667</x:v>
      </x:c>
      <x:c r="D2221" s="14" t="s">
        <x:v>92</x:v>
      </x:c>
      <x:c r="E2221" s="15">
        <x:v>44733.6604549421</x:v>
      </x:c>
      <x:c r="F2221" t="s">
        <x:v>97</x:v>
      </x:c>
      <x:c r="G2221" s="6">
        <x:v>94.5302564441743</x:v>
      </x:c>
      <x:c r="H2221" t="s">
        <x:v>95</x:v>
      </x:c>
      <x:c r="I2221" s="6">
        <x:v>25.6875944366279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21.541</x:v>
      </x:c>
      <x:c r="S2221" s="8">
        <x:v>61717.4004753061</x:v>
      </x:c>
      <x:c r="T2221" s="12">
        <x:v>256689.827452843</x:v>
      </x:c>
      <x:c r="U2221" s="12">
        <x:v>30.45</x:v>
      </x:c>
      <x:c r="V2221" s="12">
        <x:v>38.1</x:v>
      </x:c>
      <x:c r="W2221" s="12">
        <x:f>NA()</x:f>
      </x:c>
    </x:row>
    <x:row r="2222">
      <x:c r="A2222">
        <x:v>363903</x:v>
      </x:c>
      <x:c r="B2222" s="1">
        <x:v>44760.4740917014</x:v>
      </x:c>
      <x:c r="C2222" s="6">
        <x:v>39.2277958166667</x:v>
      </x:c>
      <x:c r="D2222" s="14" t="s">
        <x:v>92</x:v>
      </x:c>
      <x:c r="E2222" s="15">
        <x:v>44733.6604549421</x:v>
      </x:c>
      <x:c r="F2222" t="s">
        <x:v>97</x:v>
      </x:c>
      <x:c r="G2222" s="6">
        <x:v>94.5555414167014</x:v>
      </x:c>
      <x:c r="H2222" t="s">
        <x:v>95</x:v>
      </x:c>
      <x:c r="I2222" s="6">
        <x:v>25.6875944366279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21.538</x:v>
      </x:c>
      <x:c r="S2222" s="8">
        <x:v>61720.5522387824</x:v>
      </x:c>
      <x:c r="T2222" s="12">
        <x:v>256684.688567348</x:v>
      </x:c>
      <x:c r="U2222" s="12">
        <x:v>30.45</x:v>
      </x:c>
      <x:c r="V2222" s="12">
        <x:v>38.1</x:v>
      </x:c>
      <x:c r="W2222" s="12">
        <x:f>NA()</x:f>
      </x:c>
    </x:row>
    <x:row r="2223">
      <x:c r="A2223">
        <x:v>363909</x:v>
      </x:c>
      <x:c r="B2223" s="1">
        <x:v>44760.4741033912</x:v>
      </x:c>
      <x:c r="C2223" s="6">
        <x:v>39.24464359</x:v>
      </x:c>
      <x:c r="D2223" s="14" t="s">
        <x:v>92</x:v>
      </x:c>
      <x:c r="E2223" s="15">
        <x:v>44733.6604549421</x:v>
      </x:c>
      <x:c r="F2223" t="s">
        <x:v>97</x:v>
      </x:c>
      <x:c r="G2223" s="6">
        <x:v>94.5697858594043</x:v>
      </x:c>
      <x:c r="H2223" t="s">
        <x:v>95</x:v>
      </x:c>
      <x:c r="I2223" s="6">
        <x:v>25.6814753236977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21.537</x:v>
      </x:c>
      <x:c r="S2223" s="8">
        <x:v>61717.3503198565</x:v>
      </x:c>
      <x:c r="T2223" s="12">
        <x:v>256700.374282738</x:v>
      </x:c>
      <x:c r="U2223" s="12">
        <x:v>30.45</x:v>
      </x:c>
      <x:c r="V2223" s="12">
        <x:v>38.1</x:v>
      </x:c>
      <x:c r="W2223" s="12">
        <x:f>NA()</x:f>
      </x:c>
    </x:row>
    <x:row r="2224">
      <x:c r="A2224">
        <x:v>363916</x:v>
      </x:c>
      <x:c r="B2224" s="1">
        <x:v>44760.474115081</x:v>
      </x:c>
      <x:c r="C2224" s="6">
        <x:v>39.2614900066667</x:v>
      </x:c>
      <x:c r="D2224" s="14" t="s">
        <x:v>92</x:v>
      </x:c>
      <x:c r="E2224" s="15">
        <x:v>44733.6604549421</x:v>
      </x:c>
      <x:c r="F2224" t="s">
        <x:v>97</x:v>
      </x:c>
      <x:c r="G2224" s="6">
        <x:v>94.5555414167014</x:v>
      </x:c>
      <x:c r="H2224" t="s">
        <x:v>95</x:v>
      </x:c>
      <x:c r="I2224" s="6">
        <x:v>25.6875944366279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21.538</x:v>
      </x:c>
      <x:c r="S2224" s="8">
        <x:v>61719.9879628514</x:v>
      </x:c>
      <x:c r="T2224" s="12">
        <x:v>256684.407641254</x:v>
      </x:c>
      <x:c r="U2224" s="12">
        <x:v>30.45</x:v>
      </x:c>
      <x:c r="V2224" s="12">
        <x:v>38.1</x:v>
      </x:c>
      <x:c r="W2224" s="12">
        <x:f>NA()</x:f>
      </x:c>
    </x:row>
    <x:row r="2225">
      <x:c r="A2225">
        <x:v>363920</x:v>
      </x:c>
      <x:c r="B2225" s="1">
        <x:v>44760.4741261921</x:v>
      </x:c>
      <x:c r="C2225" s="6">
        <x:v>39.2775062566667</x:v>
      </x:c>
      <x:c r="D2225" s="14" t="s">
        <x:v>92</x:v>
      </x:c>
      <x:c r="E2225" s="15">
        <x:v>44733.6604549421</x:v>
      </x:c>
      <x:c r="F2225" t="s">
        <x:v>97</x:v>
      </x:c>
      <x:c r="G2225" s="6">
        <x:v>94.5471121567173</x:v>
      </x:c>
      <x:c r="H2225" t="s">
        <x:v>95</x:v>
      </x:c>
      <x:c r="I2225" s="6">
        <x:v>25.6875944366279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21.539</x:v>
      </x:c>
      <x:c r="S2225" s="8">
        <x:v>61718.0115772493</x:v>
      </x:c>
      <x:c r="T2225" s="12">
        <x:v>256690.663312122</x:v>
      </x:c>
      <x:c r="U2225" s="12">
        <x:v>30.45</x:v>
      </x:c>
      <x:c r="V2225" s="12">
        <x:v>38.1</x:v>
      </x:c>
      <x:c r="W2225" s="12">
        <x:f>NA()</x:f>
      </x:c>
    </x:row>
    <x:row r="2226">
      <x:c r="A2226">
        <x:v>363929</x:v>
      </x:c>
      <x:c r="B2226" s="1">
        <x:v>44760.4741378819</x:v>
      </x:c>
      <x:c r="C2226" s="6">
        <x:v>39.2943124066667</x:v>
      </x:c>
      <x:c r="D2226" s="14" t="s">
        <x:v>92</x:v>
      </x:c>
      <x:c r="E2226" s="15">
        <x:v>44733.6604549421</x:v>
      </x:c>
      <x:c r="F2226" t="s">
        <x:v>97</x:v>
      </x:c>
      <x:c r="G2226" s="6">
        <x:v>94.5075938175642</x:v>
      </x:c>
      <x:c r="H2226" t="s">
        <x:v>95</x:v>
      </x:c>
      <x:c r="I2226" s="6">
        <x:v>25.6937135607086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21.543</x:v>
      </x:c>
      <x:c r="S2226" s="8">
        <x:v>61717.0493817159</x:v>
      </x:c>
      <x:c r="T2226" s="12">
        <x:v>256690.225538445</x:v>
      </x:c>
      <x:c r="U2226" s="12">
        <x:v>30.45</x:v>
      </x:c>
      <x:c r="V2226" s="12">
        <x:v>38.1</x:v>
      </x:c>
      <x:c r="W2226" s="12">
        <x:f>NA()</x:f>
      </x:c>
    </x:row>
    <x:row r="2227">
      <x:c r="A2227">
        <x:v>363935</x:v>
      </x:c>
      <x:c r="B2227" s="1">
        <x:v>44760.474149537</x:v>
      </x:c>
      <x:c r="C2227" s="6">
        <x:v>39.3111147016667</x:v>
      </x:c>
      <x:c r="D2227" s="14" t="s">
        <x:v>92</x:v>
      </x:c>
      <x:c r="E2227" s="15">
        <x:v>44733.6604549421</x:v>
      </x:c>
      <x:c r="F2227" t="s">
        <x:v>97</x:v>
      </x:c>
      <x:c r="G2227" s="6">
        <x:v>94.5386838325884</x:v>
      </x:c>
      <x:c r="H2227" t="s">
        <x:v>95</x:v>
      </x:c>
      <x:c r="I2227" s="6">
        <x:v>25.6875944366279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21.54</x:v>
      </x:c>
      <x:c r="S2227" s="8">
        <x:v>61719.7985349559</x:v>
      </x:c>
      <x:c r="T2227" s="12">
        <x:v>256685.454524238</x:v>
      </x:c>
      <x:c r="U2227" s="12">
        <x:v>30.45</x:v>
      </x:c>
      <x:c r="V2227" s="12">
        <x:v>38.1</x:v>
      </x:c>
      <x:c r="W2227" s="12">
        <x:f>NA()</x:f>
      </x:c>
    </x:row>
    <x:row r="2228">
      <x:c r="A2228">
        <x:v>363941</x:v>
      </x:c>
      <x:c r="B2228" s="1">
        <x:v>44760.4741612268</x:v>
      </x:c>
      <x:c r="C2228" s="6">
        <x:v>39.32792734</x:v>
      </x:c>
      <x:c r="D2228" s="14" t="s">
        <x:v>92</x:v>
      </x:c>
      <x:c r="E2228" s="15">
        <x:v>44733.6604549421</x:v>
      </x:c>
      <x:c r="F2228" t="s">
        <x:v>97</x:v>
      </x:c>
      <x:c r="G2228" s="6">
        <x:v>94.5134044739287</x:v>
      </x:c>
      <x:c r="H2228" t="s">
        <x:v>95</x:v>
      </x:c>
      <x:c r="I2228" s="6">
        <x:v>25.6875944366279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21.543</x:v>
      </x:c>
      <x:c r="S2228" s="8">
        <x:v>61720.1874972448</x:v>
      </x:c>
      <x:c r="T2228" s="12">
        <x:v>256683.154626836</x:v>
      </x:c>
      <x:c r="U2228" s="12">
        <x:v>30.45</x:v>
      </x:c>
      <x:c r="V2228" s="12">
        <x:v>38.1</x:v>
      </x:c>
      <x:c r="W2228" s="12">
        <x:f>NA()</x:f>
      </x:c>
    </x:row>
    <x:row r="2229">
      <x:c r="A2229">
        <x:v>363944</x:v>
      </x:c>
      <x:c r="B2229" s="1">
        <x:v>44760.4741728819</x:v>
      </x:c>
      <x:c r="C2229" s="6">
        <x:v>39.3447179166667</x:v>
      </x:c>
      <x:c r="D2229" s="14" t="s">
        <x:v>92</x:v>
      </x:c>
      <x:c r="E2229" s="15">
        <x:v>44733.6604549421</x:v>
      </x:c>
      <x:c r="F2229" t="s">
        <x:v>97</x:v>
      </x:c>
      <x:c r="G2229" s="6">
        <x:v>94.5444965620139</x:v>
      </x:c>
      <x:c r="H2229" t="s">
        <x:v>95</x:v>
      </x:c>
      <x:c r="I2229" s="6">
        <x:v>25.6814753236977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21.54</x:v>
      </x:c>
      <x:c r="S2229" s="8">
        <x:v>61721.1116173296</x:v>
      </x:c>
      <x:c r="T2229" s="12">
        <x:v>256693.287136416</x:v>
      </x:c>
      <x:c r="U2229" s="12">
        <x:v>30.45</x:v>
      </x:c>
      <x:c r="V2229" s="12">
        <x:v>38.1</x:v>
      </x:c>
      <x:c r="W2229" s="12">
        <x:f>NA()</x:f>
      </x:c>
    </x:row>
    <x:row r="2230">
      <x:c r="A2230">
        <x:v>363952</x:v>
      </x:c>
      <x:c r="B2230" s="1">
        <x:v>44760.4741845718</x:v>
      </x:c>
      <x:c r="C2230" s="6">
        <x:v>39.3615464266667</x:v>
      </x:c>
      <x:c r="D2230" s="14" t="s">
        <x:v>92</x:v>
      </x:c>
      <x:c r="E2230" s="15">
        <x:v>44733.6604549421</x:v>
      </x:c>
      <x:c r="F2230" t="s">
        <x:v>97</x:v>
      </x:c>
      <x:c r="G2230" s="6">
        <x:v>94.5613551576033</x:v>
      </x:c>
      <x:c r="H2230" t="s">
        <x:v>95</x:v>
      </x:c>
      <x:c r="I2230" s="6">
        <x:v>25.6814753236977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21.538</x:v>
      </x:c>
      <x:c r="S2230" s="8">
        <x:v>61724.0749937304</x:v>
      </x:c>
      <x:c r="T2230" s="12">
        <x:v>256692.515892512</x:v>
      </x:c>
      <x:c r="U2230" s="12">
        <x:v>30.45</x:v>
      </x:c>
      <x:c r="V2230" s="12">
        <x:v>38.1</x:v>
      </x:c>
      <x:c r="W2230" s="12">
        <x:f>NA()</x:f>
      </x:c>
    </x:row>
    <x:row r="2231">
      <x:c r="A2231">
        <x:v>363956</x:v>
      </x:c>
      <x:c r="B2231" s="1">
        <x:v>44760.4741956366</x:v>
      </x:c>
      <x:c r="C2231" s="6">
        <x:v>39.3774951216667</x:v>
      </x:c>
      <x:c r="D2231" s="14" t="s">
        <x:v>92</x:v>
      </x:c>
      <x:c r="E2231" s="15">
        <x:v>44733.6604549421</x:v>
      </x:c>
      <x:c r="F2231" t="s">
        <x:v>97</x:v>
      </x:c>
      <x:c r="G2231" s="6">
        <x:v>94.5555414167014</x:v>
      </x:c>
      <x:c r="H2231" t="s">
        <x:v>95</x:v>
      </x:c>
      <x:c r="I2231" s="6">
        <x:v>25.6875944366279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21.538</x:v>
      </x:c>
      <x:c r="S2231" s="8">
        <x:v>61722.0106422491</x:v>
      </x:c>
      <x:c r="T2231" s="12">
        <x:v>256691.783394705</x:v>
      </x:c>
      <x:c r="U2231" s="12">
        <x:v>30.45</x:v>
      </x:c>
      <x:c r="V2231" s="12">
        <x:v>38.1</x:v>
      </x:c>
      <x:c r="W2231" s="12">
        <x:f>NA()</x:f>
      </x:c>
    </x:row>
    <x:row r="2232">
      <x:c r="A2232">
        <x:v>363961</x:v>
      </x:c>
      <x:c r="B2232" s="1">
        <x:v>44760.4742073727</x:v>
      </x:c>
      <x:c r="C2232" s="6">
        <x:v>39.3943558966667</x:v>
      </x:c>
      <x:c r="D2232" s="14" t="s">
        <x:v>92</x:v>
      </x:c>
      <x:c r="E2232" s="15">
        <x:v>44733.6604549421</x:v>
      </x:c>
      <x:c r="F2232" t="s">
        <x:v>97</x:v>
      </x:c>
      <x:c r="G2232" s="6">
        <x:v>94.5697858594043</x:v>
      </x:c>
      <x:c r="H2232" t="s">
        <x:v>95</x:v>
      </x:c>
      <x:c r="I2232" s="6">
        <x:v>25.6814753236977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21.537</x:v>
      </x:c>
      <x:c r="S2232" s="8">
        <x:v>61719.0838773794</x:v>
      </x:c>
      <x:c r="T2232" s="12">
        <x:v>256686.842404958</x:v>
      </x:c>
      <x:c r="U2232" s="12">
        <x:v>30.45</x:v>
      </x:c>
      <x:c r="V2232" s="12">
        <x:v>38.1</x:v>
      </x:c>
      <x:c r="W2232" s="12">
        <x:f>NA()</x:f>
      </x:c>
    </x:row>
    <x:row r="2233">
      <x:c r="A2233">
        <x:v>363970</x:v>
      </x:c>
      <x:c r="B2233" s="1">
        <x:v>44760.4742190625</x:v>
      </x:c>
      <x:c r="C2233" s="6">
        <x:v>39.41124144</x:v>
      </x:c>
      <x:c r="D2233" s="14" t="s">
        <x:v>92</x:v>
      </x:c>
      <x:c r="E2233" s="15">
        <x:v>44733.6604549421</x:v>
      </x:c>
      <x:c r="F2233" t="s">
        <x:v>97</x:v>
      </x:c>
      <x:c r="G2233" s="6">
        <x:v>94.5866500717221</x:v>
      </x:c>
      <x:c r="H2233" t="s">
        <x:v>95</x:v>
      </x:c>
      <x:c r="I2233" s="6">
        <x:v>25.6814753236977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21.535</x:v>
      </x:c>
      <x:c r="S2233" s="8">
        <x:v>61716.1430649213</x:v>
      </x:c>
      <x:c r="T2233" s="12">
        <x:v>256689.879418138</x:v>
      </x:c>
      <x:c r="U2233" s="12">
        <x:v>30.45</x:v>
      </x:c>
      <x:c r="V2233" s="12">
        <x:v>38.1</x:v>
      </x:c>
      <x:c r="W2233" s="12">
        <x:f>NA()</x:f>
      </x:c>
    </x:row>
    <x:row r="2234">
      <x:c r="A2234">
        <x:v>363976</x:v>
      </x:c>
      <x:c r="B2234" s="1">
        <x:v>44760.4742308218</x:v>
      </x:c>
      <x:c r="C2234" s="6">
        <x:v>39.4281268866667</x:v>
      </x:c>
      <x:c r="D2234" s="14" t="s">
        <x:v>92</x:v>
      </x:c>
      <x:c r="E2234" s="15">
        <x:v>44733.6604549421</x:v>
      </x:c>
      <x:c r="F2234" t="s">
        <x:v>97</x:v>
      </x:c>
      <x:c r="G2234" s="6">
        <x:v>94.5892678180013</x:v>
      </x:c>
      <x:c r="H2234" t="s">
        <x:v>95</x:v>
      </x:c>
      <x:c r="I2234" s="6">
        <x:v>25.6875944366279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21.534</x:v>
      </x:c>
      <x:c r="S2234" s="8">
        <x:v>61723.9463564946</x:v>
      </x:c>
      <x:c r="T2234" s="12">
        <x:v>256689.439950541</x:v>
      </x:c>
      <x:c r="U2234" s="12">
        <x:v>30.45</x:v>
      </x:c>
      <x:c r="V2234" s="12">
        <x:v>38.1</x:v>
      </x:c>
      <x:c r="W2234" s="12">
        <x:f>NA()</x:f>
      </x:c>
    </x:row>
    <x:row r="2235">
      <x:c r="A2235">
        <x:v>363979</x:v>
      </x:c>
      <x:c r="B2235" s="1">
        <x:v>44760.4742419329</x:v>
      </x:c>
      <x:c r="C2235" s="6">
        <x:v>39.444152795</x:v>
      </x:c>
      <x:c r="D2235" s="14" t="s">
        <x:v>92</x:v>
      </x:c>
      <x:c r="E2235" s="15">
        <x:v>44733.6604549421</x:v>
      </x:c>
      <x:c r="F2235" t="s">
        <x:v>97</x:v>
      </x:c>
      <x:c r="G2235" s="6">
        <x:v>94.5444965620139</x:v>
      </x:c>
      <x:c r="H2235" t="s">
        <x:v>95</x:v>
      </x:c>
      <x:c r="I2235" s="6">
        <x:v>25.6814753236977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21.54</x:v>
      </x:c>
      <x:c r="S2235" s="8">
        <x:v>61717.949230919</x:v>
      </x:c>
      <x:c r="T2235" s="12">
        <x:v>256690.946552051</x:v>
      </x:c>
      <x:c r="U2235" s="12">
        <x:v>30.45</x:v>
      </x:c>
      <x:c r="V2235" s="12">
        <x:v>38.1</x:v>
      </x:c>
      <x:c r="W2235" s="12">
        <x:f>NA()</x:f>
      </x:c>
    </x:row>
    <x:row r="2236">
      <x:c r="A2236">
        <x:v>363985</x:v>
      </x:c>
      <x:c r="B2236" s="1">
        <x:v>44760.4742536227</x:v>
      </x:c>
      <x:c r="C2236" s="6">
        <x:v>39.4609660233333</x:v>
      </x:c>
      <x:c r="D2236" s="14" t="s">
        <x:v>92</x:v>
      </x:c>
      <x:c r="E2236" s="15">
        <x:v>44733.6604549421</x:v>
      </x:c>
      <x:c r="F2236" t="s">
        <x:v>97</x:v>
      </x:c>
      <x:c r="G2236" s="6">
        <x:v>94.5218299913345</x:v>
      </x:c>
      <x:c r="H2236" t="s">
        <x:v>95</x:v>
      </x:c>
      <x:c r="I2236" s="6">
        <x:v>25.6875944366279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21.542</x:v>
      </x:c>
      <x:c r="S2236" s="8">
        <x:v>61719.7356960975</x:v>
      </x:c>
      <x:c r="T2236" s="12">
        <x:v>256695.005037514</x:v>
      </x:c>
      <x:c r="U2236" s="12">
        <x:v>30.45</x:v>
      </x:c>
      <x:c r="V2236" s="12">
        <x:v>38.1</x:v>
      </x:c>
      <x:c r="W2236" s="12">
        <x:f>NA()</x:f>
      </x:c>
    </x:row>
    <x:row r="2237">
      <x:c r="A2237">
        <x:v>363991</x:v>
      </x:c>
      <x:c r="B2237" s="1">
        <x:v>44760.4742653125</x:v>
      </x:c>
      <x:c r="C2237" s="6">
        <x:v>39.4778275183333</x:v>
      </x:c>
      <x:c r="D2237" s="14" t="s">
        <x:v>92</x:v>
      </x:c>
      <x:c r="E2237" s="15">
        <x:v>44733.6604549421</x:v>
      </x:c>
      <x:c r="F2237" t="s">
        <x:v>97</x:v>
      </x:c>
      <x:c r="G2237" s="6">
        <x:v>94.603518029931</x:v>
      </x:c>
      <x:c r="H2237" t="s">
        <x:v>95</x:v>
      </x:c>
      <x:c r="I2237" s="6">
        <x:v>25.6814753236977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21.533</x:v>
      </x:c>
      <x:c r="S2237" s="8">
        <x:v>61717.5830597675</x:v>
      </x:c>
      <x:c r="T2237" s="12">
        <x:v>256686.429815389</x:v>
      </x:c>
      <x:c r="U2237" s="12">
        <x:v>30.45</x:v>
      </x:c>
      <x:c r="V2237" s="12">
        <x:v>38.1</x:v>
      </x:c>
      <x:c r="W2237" s="12">
        <x:f>NA()</x:f>
      </x:c>
    </x:row>
    <x:row r="2238">
      <x:c r="A2238">
        <x:v>363999</x:v>
      </x:c>
      <x:c r="B2238" s="1">
        <x:v>44760.4742770833</x:v>
      </x:c>
      <x:c r="C2238" s="6">
        <x:v>39.49476346</x:v>
      </x:c>
      <x:c r="D2238" s="14" t="s">
        <x:v>92</x:v>
      </x:c>
      <x:c r="E2238" s="15">
        <x:v>44733.6604549421</x:v>
      </x:c>
      <x:c r="F2238" t="s">
        <x:v>97</x:v>
      </x:c>
      <x:c r="G2238" s="6">
        <x:v>94.5471121567173</x:v>
      </x:c>
      <x:c r="H2238" t="s">
        <x:v>95</x:v>
      </x:c>
      <x:c r="I2238" s="6">
        <x:v>25.6875944366279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21.539</x:v>
      </x:c>
      <x:c r="S2238" s="8">
        <x:v>61714.0181832915</x:v>
      </x:c>
      <x:c r="T2238" s="12">
        <x:v>256685.908512025</x:v>
      </x:c>
      <x:c r="U2238" s="12">
        <x:v>30.45</x:v>
      </x:c>
      <x:c r="V2238" s="12">
        <x:v>38.1</x:v>
      </x:c>
      <x:c r="W2238" s="12">
        <x:f>NA()</x:f>
      </x:c>
    </x:row>
    <x:row r="2239">
      <x:c r="A2239">
        <x:v>364008</x:v>
      </x:c>
      <x:c r="B2239" s="1">
        <x:v>44760.4742887731</x:v>
      </x:c>
      <x:c r="C2239" s="6">
        <x:v>39.5115906533333</x:v>
      </x:c>
      <x:c r="D2239" s="14" t="s">
        <x:v>92</x:v>
      </x:c>
      <x:c r="E2239" s="15">
        <x:v>44733.6604549421</x:v>
      </x:c>
      <x:c r="F2239" t="s">
        <x:v>97</x:v>
      </x:c>
      <x:c r="G2239" s="6">
        <x:v>94.5471121567173</x:v>
      </x:c>
      <x:c r="H2239" t="s">
        <x:v>95</x:v>
      </x:c>
      <x:c r="I2239" s="6">
        <x:v>25.6875944366279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21.539</x:v>
      </x:c>
      <x:c r="S2239" s="8">
        <x:v>61721.1895579459</x:v>
      </x:c>
      <x:c r="T2239" s="12">
        <x:v>256696.442032569</x:v>
      </x:c>
      <x:c r="U2239" s="12">
        <x:v>30.45</x:v>
      </x:c>
      <x:c r="V2239" s="12">
        <x:v>38.1</x:v>
      </x:c>
      <x:c r="W2239" s="12">
        <x:f>NA()</x:f>
      </x:c>
    </x:row>
    <x:row r="2240">
      <x:c r="A2240">
        <x:v>364009</x:v>
      </x:c>
      <x:c r="B2240" s="1">
        <x:v>44760.4742998843</x:v>
      </x:c>
      <x:c r="C2240" s="6">
        <x:v>39.5276032516667</x:v>
      </x:c>
      <x:c r="D2240" s="14" t="s">
        <x:v>92</x:v>
      </x:c>
      <x:c r="E2240" s="15">
        <x:v>44733.6604549421</x:v>
      </x:c>
      <x:c r="F2240" t="s">
        <x:v>97</x:v>
      </x:c>
      <x:c r="G2240" s="6">
        <x:v>94.5412994780385</x:v>
      </x:c>
      <x:c r="H2240" t="s">
        <x:v>95</x:v>
      </x:c>
      <x:c r="I2240" s="6">
        <x:v>25.6937135607086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21.539</x:v>
      </x:c>
      <x:c r="S2240" s="8">
        <x:v>61716.7297396165</x:v>
      </x:c>
      <x:c r="T2240" s="12">
        <x:v>256701.424410893</x:v>
      </x:c>
      <x:c r="U2240" s="12">
        <x:v>30.45</x:v>
      </x:c>
      <x:c r="V2240" s="12">
        <x:v>38.1</x:v>
      </x:c>
      <x:c r="W2240" s="12">
        <x:f>NA()</x:f>
      </x:c>
    </x:row>
    <x:row r="2241">
      <x:c r="A2241">
        <x:v>364016</x:v>
      </x:c>
      <x:c r="B2241" s="1">
        <x:v>44760.4743115741</x:v>
      </x:c>
      <x:c r="C2241" s="6">
        <x:v>39.5444409</x:v>
      </x:c>
      <x:c r="D2241" s="14" t="s">
        <x:v>92</x:v>
      </x:c>
      <x:c r="E2241" s="15">
        <x:v>44733.6604549421</x:v>
      </x:c>
      <x:c r="F2241" t="s">
        <x:v>97</x:v>
      </x:c>
      <x:c r="G2241" s="6">
        <x:v>94.5049798918164</x:v>
      </x:c>
      <x:c r="H2241" t="s">
        <x:v>95</x:v>
      </x:c>
      <x:c r="I2241" s="6">
        <x:v>25.6875944366279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21.544</x:v>
      </x:c>
      <x:c r="S2241" s="8">
        <x:v>61714.542683008</x:v>
      </x:c>
      <x:c r="T2241" s="12">
        <x:v>256687.263261555</x:v>
      </x:c>
      <x:c r="U2241" s="12">
        <x:v>30.45</x:v>
      </x:c>
      <x:c r="V2241" s="12">
        <x:v>38.1</x:v>
      </x:c>
      <x:c r="W2241" s="12">
        <x:f>NA()</x:f>
      </x:c>
    </x:row>
    <x:row r="2242">
      <x:c r="A2242">
        <x:v>364023</x:v>
      </x:c>
      <x:c r="B2242" s="1">
        <x:v>44760.4743233449</x:v>
      </x:c>
      <x:c r="C2242" s="6">
        <x:v>39.5613584183333</x:v>
      </x:c>
      <x:c r="D2242" s="14" t="s">
        <x:v>92</x:v>
      </x:c>
      <x:c r="E2242" s="15">
        <x:v>44733.6604549421</x:v>
      </x:c>
      <x:c r="F2242" t="s">
        <x:v>97</x:v>
      </x:c>
      <x:c r="G2242" s="6">
        <x:v>94.5555414167014</x:v>
      </x:c>
      <x:c r="H2242" t="s">
        <x:v>95</x:v>
      </x:c>
      <x:c r="I2242" s="6">
        <x:v>25.6875944366279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21.538</x:v>
      </x:c>
      <x:c r="S2242" s="8">
        <x:v>61717.0438321413</x:v>
      </x:c>
      <x:c r="T2242" s="12">
        <x:v>256676.909878011</x:v>
      </x:c>
      <x:c r="U2242" s="12">
        <x:v>30.45</x:v>
      </x:c>
      <x:c r="V2242" s="12">
        <x:v>38.1</x:v>
      </x:c>
      <x:c r="W2242" s="12">
        <x:f>NA()</x:f>
      </x:c>
    </x:row>
    <x:row r="2243">
      <x:c r="A2243">
        <x:v>364029</x:v>
      </x:c>
      <x:c r="B2243" s="1">
        <x:v>44760.4743350347</x:v>
      </x:c>
      <x:c r="C2243" s="6">
        <x:v>39.57821357</x:v>
      </x:c>
      <x:c r="D2243" s="14" t="s">
        <x:v>92</x:v>
      </x:c>
      <x:c r="E2243" s="15">
        <x:v>44733.6604549421</x:v>
      </x:c>
      <x:c r="F2243" t="s">
        <x:v>97</x:v>
      </x:c>
      <x:c r="G2243" s="6">
        <x:v>94.5386838325884</x:v>
      </x:c>
      <x:c r="H2243" t="s">
        <x:v>95</x:v>
      </x:c>
      <x:c r="I2243" s="6">
        <x:v>25.6875944366279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21.54</x:v>
      </x:c>
      <x:c r="S2243" s="8">
        <x:v>61717.6837501258</x:v>
      </x:c>
      <x:c r="T2243" s="12">
        <x:v>256677.29118844</x:v>
      </x:c>
      <x:c r="U2243" s="12">
        <x:v>30.45</x:v>
      </x:c>
      <x:c r="V2243" s="12">
        <x:v>38.1</x:v>
      </x:c>
      <x:c r="W2243" s="12">
        <x:f>NA()</x:f>
      </x:c>
    </x:row>
    <x:row r="2244">
      <x:c r="A2244">
        <x:v>364034</x:v>
      </x:c>
      <x:c r="B2244" s="1">
        <x:v>44760.4743462616</x:v>
      </x:c>
      <x:c r="C2244" s="6">
        <x:v>39.5943581283333</x:v>
      </x:c>
      <x:c r="D2244" s="14" t="s">
        <x:v>92</x:v>
      </x:c>
      <x:c r="E2244" s="15">
        <x:v>44733.6604549421</x:v>
      </x:c>
      <x:c r="F2244" t="s">
        <x:v>97</x:v>
      </x:c>
      <x:c r="G2244" s="6">
        <x:v>94.5808348131907</x:v>
      </x:c>
      <x:c r="H2244" t="s">
        <x:v>95</x:v>
      </x:c>
      <x:c r="I2244" s="6">
        <x:v>25.6875944366279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21.535</x:v>
      </x:c>
      <x:c r="S2244" s="8">
        <x:v>61718.1119753325</x:v>
      </x:c>
      <x:c r="T2244" s="12">
        <x:v>256674.374937887</x:v>
      </x:c>
      <x:c r="U2244" s="12">
        <x:v>30.45</x:v>
      </x:c>
      <x:c r="V2244" s="12">
        <x:v>38.1</x:v>
      </x:c>
      <x:c r="W2244" s="12">
        <x:f>NA()</x:f>
      </x:c>
    </x:row>
    <x:row r="2245">
      <x:c r="A2245">
        <x:v>364042</x:v>
      </x:c>
      <x:c r="B2245" s="1">
        <x:v>44760.4743579514</x:v>
      </x:c>
      <x:c r="C2245" s="6">
        <x:v>39.61121845</x:v>
      </x:c>
      <x:c r="D2245" s="14" t="s">
        <x:v>92</x:v>
      </x:c>
      <x:c r="E2245" s="15">
        <x:v>44733.6604549421</x:v>
      </x:c>
      <x:c r="F2245" t="s">
        <x:v>97</x:v>
      </x:c>
      <x:c r="G2245" s="6">
        <x:v>94.5529253918534</x:v>
      </x:c>
      <x:c r="H2245" t="s">
        <x:v>95</x:v>
      </x:c>
      <x:c r="I2245" s="6">
        <x:v>25.6814753236977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21.539</x:v>
      </x:c>
      <x:c r="S2245" s="8">
        <x:v>61719.6352033862</x:v>
      </x:c>
      <x:c r="T2245" s="12">
        <x:v>256680.936850215</x:v>
      </x:c>
      <x:c r="U2245" s="12">
        <x:v>30.45</x:v>
      </x:c>
      <x:c r="V2245" s="12">
        <x:v>38.1</x:v>
      </x:c>
      <x:c r="W2245" s="12">
        <x:f>NA()</x:f>
      </x:c>
    </x:row>
    <x:row r="2246">
      <x:c r="A2246">
        <x:v>364046</x:v>
      </x:c>
      <x:c r="B2246" s="1">
        <x:v>44760.4743696412</x:v>
      </x:c>
      <x:c r="C2246" s="6">
        <x:v>39.628064875</x:v>
      </x:c>
      <x:c r="D2246" s="14" t="s">
        <x:v>92</x:v>
      </x:c>
      <x:c r="E2246" s="15">
        <x:v>44733.6604549421</x:v>
      </x:c>
      <x:c r="F2246" t="s">
        <x:v>97</x:v>
      </x:c>
      <x:c r="G2246" s="6">
        <x:v>94.5302564441743</x:v>
      </x:c>
      <x:c r="H2246" t="s">
        <x:v>95</x:v>
      </x:c>
      <x:c r="I2246" s="6">
        <x:v>25.6875944366279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21.541</x:v>
      </x:c>
      <x:c r="S2246" s="8">
        <x:v>61715.1651030374</x:v>
      </x:c>
      <x:c r="T2246" s="12">
        <x:v>256680.796826156</x:v>
      </x:c>
      <x:c r="U2246" s="12">
        <x:v>30.45</x:v>
      </x:c>
      <x:c r="V2246" s="12">
        <x:v>38.1</x:v>
      </x:c>
      <x:c r="W2246" s="12">
        <x:f>NA()</x:f>
      </x:c>
    </x:row>
    <x:row r="2247">
      <x:c r="A2247">
        <x:v>364056</x:v>
      </x:c>
      <x:c r="B2247" s="1">
        <x:v>44760.474381331</x:v>
      </x:c>
      <x:c r="C2247" s="6">
        <x:v>39.6448817633333</x:v>
      </x:c>
      <x:c r="D2247" s="14" t="s">
        <x:v>92</x:v>
      </x:c>
      <x:c r="E2247" s="15">
        <x:v>44733.6604549421</x:v>
      </x:c>
      <x:c r="F2247" t="s">
        <x:v>97</x:v>
      </x:c>
      <x:c r="G2247" s="6">
        <x:v>94.5613551576033</x:v>
      </x:c>
      <x:c r="H2247" t="s">
        <x:v>95</x:v>
      </x:c>
      <x:c r="I2247" s="6">
        <x:v>25.6814753236977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21.538</x:v>
      </x:c>
      <x:c r="S2247" s="8">
        <x:v>61713.1466756427</x:v>
      </x:c>
      <x:c r="T2247" s="12">
        <x:v>256680.552869563</x:v>
      </x:c>
      <x:c r="U2247" s="12">
        <x:v>30.45</x:v>
      </x:c>
      <x:c r="V2247" s="12">
        <x:v>38.1</x:v>
      </x:c>
      <x:c r="W2247" s="12">
        <x:f>NA()</x:f>
      </x:c>
    </x:row>
    <x:row r="2248">
      <x:c r="A2248">
        <x:v>364057</x:v>
      </x:c>
      <x:c r="B2248" s="1">
        <x:v>44760.4743924421</x:v>
      </x:c>
      <x:c r="C2248" s="6">
        <x:v>39.6608487466667</x:v>
      </x:c>
      <x:c r="D2248" s="14" t="s">
        <x:v>92</x:v>
      </x:c>
      <x:c r="E2248" s="15">
        <x:v>44733.6604549421</x:v>
      </x:c>
      <x:c r="F2248" t="s">
        <x:v>97</x:v>
      </x:c>
      <x:c r="G2248" s="6">
        <x:v>94.5386838325884</x:v>
      </x:c>
      <x:c r="H2248" t="s">
        <x:v>95</x:v>
      </x:c>
      <x:c r="I2248" s="6">
        <x:v>25.6875944366279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21.54</x:v>
      </x:c>
      <x:c r="S2248" s="8">
        <x:v>61716.4353948451</x:v>
      </x:c>
      <x:c r="T2248" s="12">
        <x:v>256677.235105051</x:v>
      </x:c>
      <x:c r="U2248" s="12">
        <x:v>30.45</x:v>
      </x:c>
      <x:c r="V2248" s="12">
        <x:v>38.1</x:v>
      </x:c>
      <x:c r="W2248" s="12">
        <x:f>NA()</x:f>
      </x:c>
    </x:row>
    <x:row r="2249">
      <x:c r="A2249">
        <x:v>364067</x:v>
      </x:c>
      <x:c r="B2249" s="1">
        <x:v>44760.4744042014</x:v>
      </x:c>
      <x:c r="C2249" s="6">
        <x:v>39.677798095</x:v>
      </x:c>
      <x:c r="D2249" s="14" t="s">
        <x:v>92</x:v>
      </x:c>
      <x:c r="E2249" s="15">
        <x:v>44733.6604549421</x:v>
      </x:c>
      <x:c r="F2249" t="s">
        <x:v>97</x:v>
      </x:c>
      <x:c r="G2249" s="6">
        <x:v>94.5134044739287</x:v>
      </x:c>
      <x:c r="H2249" t="s">
        <x:v>95</x:v>
      </x:c>
      <x:c r="I2249" s="6">
        <x:v>25.6875944366279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21.543</x:v>
      </x:c>
      <x:c r="S2249" s="8">
        <x:v>61713.7992868169</x:v>
      </x:c>
      <x:c r="T2249" s="12">
        <x:v>256679.645026528</x:v>
      </x:c>
      <x:c r="U2249" s="12">
        <x:v>30.45</x:v>
      </x:c>
      <x:c r="V2249" s="12">
        <x:v>38.1</x:v>
      </x:c>
      <x:c r="W2249" s="12">
        <x:f>NA()</x:f>
      </x:c>
    </x:row>
    <x:row r="2250">
      <x:c r="A2250">
        <x:v>364070</x:v>
      </x:c>
      <x:c r="B2250" s="1">
        <x:v>44760.4744159375</x:v>
      </x:c>
      <x:c r="C2250" s="6">
        <x:v>39.694694685</x:v>
      </x:c>
      <x:c r="D2250" s="14" t="s">
        <x:v>92</x:v>
      </x:c>
      <x:c r="E2250" s="15">
        <x:v>44733.6604549421</x:v>
      </x:c>
      <x:c r="F2250" t="s">
        <x:v>97</x:v>
      </x:c>
      <x:c r="G2250" s="6">
        <x:v>94.5049798918164</x:v>
      </x:c>
      <x:c r="H2250" t="s">
        <x:v>95</x:v>
      </x:c>
      <x:c r="I2250" s="6">
        <x:v>25.6875944366279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21.544</x:v>
      </x:c>
      <x:c r="S2250" s="8">
        <x:v>61713.8468124932</x:v>
      </x:c>
      <x:c r="T2250" s="12">
        <x:v>256678.200416746</x:v>
      </x:c>
      <x:c r="U2250" s="12">
        <x:v>30.45</x:v>
      </x:c>
      <x:c r="V2250" s="12">
        <x:v>38.1</x:v>
      </x:c>
      <x:c r="W2250" s="12">
        <x:f>NA()</x:f>
      </x:c>
    </x:row>
    <x:row r="2251">
      <x:c r="A2251">
        <x:v>364080</x:v>
      </x:c>
      <x:c r="B2251" s="1">
        <x:v>44760.4744276273</x:v>
      </x:c>
      <x:c r="C2251" s="6">
        <x:v>39.7115349433333</x:v>
      </x:c>
      <x:c r="D2251" s="14" t="s">
        <x:v>92</x:v>
      </x:c>
      <x:c r="E2251" s="15">
        <x:v>44733.6604549421</x:v>
      </x:c>
      <x:c r="F2251" t="s">
        <x:v>97</x:v>
      </x:c>
      <x:c r="G2251" s="6">
        <x:v>94.5218299913345</x:v>
      </x:c>
      <x:c r="H2251" t="s">
        <x:v>95</x:v>
      </x:c>
      <x:c r="I2251" s="6">
        <x:v>25.6875944366279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21.542</x:v>
      </x:c>
      <x:c r="S2251" s="8">
        <x:v>61713.6853756197</x:v>
      </x:c>
      <x:c r="T2251" s="12">
        <x:v>256685.941450847</x:v>
      </x:c>
      <x:c r="U2251" s="12">
        <x:v>30.45</x:v>
      </x:c>
      <x:c r="V2251" s="12">
        <x:v>38.1</x:v>
      </x:c>
      <x:c r="W2251" s="12">
        <x:f>NA()</x:f>
      </x:c>
    </x:row>
    <x:row r="2252">
      <x:c r="A2252">
        <x:v>364083</x:v>
      </x:c>
      <x:c r="B2252" s="1">
        <x:v>44760.4744387731</x:v>
      </x:c>
      <x:c r="C2252" s="6">
        <x:v>39.7276137316667</x:v>
      </x:c>
      <x:c r="D2252" s="14" t="s">
        <x:v>92</x:v>
      </x:c>
      <x:c r="E2252" s="15">
        <x:v>44733.6604549421</x:v>
      </x:c>
      <x:c r="F2252" t="s">
        <x:v>97</x:v>
      </x:c>
      <x:c r="G2252" s="6">
        <x:v>94.5412994780385</x:v>
      </x:c>
      <x:c r="H2252" t="s">
        <x:v>95</x:v>
      </x:c>
      <x:c r="I2252" s="6">
        <x:v>25.6937135607086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21.539</x:v>
      </x:c>
      <x:c r="S2252" s="8">
        <x:v>61720.6480092587</x:v>
      </x:c>
      <x:c r="T2252" s="12">
        <x:v>256678.436280236</x:v>
      </x:c>
      <x:c r="U2252" s="12">
        <x:v>30.45</x:v>
      </x:c>
      <x:c r="V2252" s="12">
        <x:v>38.1</x:v>
      </x:c>
      <x:c r="W2252" s="12">
        <x:f>NA()</x:f>
      </x:c>
    </x:row>
    <x:row r="2253">
      <x:c r="A2253">
        <x:v>364091</x:v>
      </x:c>
      <x:c r="B2253" s="1">
        <x:v>44760.474450463</x:v>
      </x:c>
      <x:c r="C2253" s="6">
        <x:v>39.74444456</x:v>
      </x:c>
      <x:c r="D2253" s="14" t="s">
        <x:v>92</x:v>
      </x:c>
      <x:c r="E2253" s="15">
        <x:v>44733.6604549421</x:v>
      </x:c>
      <x:c r="F2253" t="s">
        <x:v>97</x:v>
      </x:c>
      <x:c r="G2253" s="6">
        <x:v>94.6061366374373</x:v>
      </x:c>
      <x:c r="H2253" t="s">
        <x:v>95</x:v>
      </x:c>
      <x:c r="I2253" s="6">
        <x:v>25.6875944366279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21.532</x:v>
      </x:c>
      <x:c r="S2253" s="8">
        <x:v>61714.3395153039</x:v>
      </x:c>
      <x:c r="T2253" s="12">
        <x:v>256680.72992631</x:v>
      </x:c>
      <x:c r="U2253" s="12">
        <x:v>30.45</x:v>
      </x:c>
      <x:c r="V2253" s="12">
        <x:v>38.1</x:v>
      </x:c>
      <x:c r="W2253" s="12">
        <x:f>NA()</x:f>
      </x:c>
    </x:row>
    <x:row r="2254">
      <x:c r="A2254">
        <x:v>364094</x:v>
      </x:c>
      <x:c r="B2254" s="1">
        <x:v>44760.4744621528</x:v>
      </x:c>
      <x:c r="C2254" s="6">
        <x:v>39.7612819333333</x:v>
      </x:c>
      <x:c r="D2254" s="14" t="s">
        <x:v>92</x:v>
      </x:c>
      <x:c r="E2254" s="15">
        <x:v>44733.6604549421</x:v>
      </x:c>
      <x:c r="F2254" t="s">
        <x:v>97</x:v>
      </x:c>
      <x:c r="G2254" s="6">
        <x:v>94.5555414167014</x:v>
      </x:c>
      <x:c r="H2254" t="s">
        <x:v>95</x:v>
      </x:c>
      <x:c r="I2254" s="6">
        <x:v>25.6875944366279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21.538</x:v>
      </x:c>
      <x:c r="S2254" s="8">
        <x:v>61715.8189504737</x:v>
      </x:c>
      <x:c r="T2254" s="12">
        <x:v>256683.54457612</x:v>
      </x:c>
      <x:c r="U2254" s="12">
        <x:v>30.45</x:v>
      </x:c>
      <x:c r="V2254" s="12">
        <x:v>38.1</x:v>
      </x:c>
      <x:c r="W2254" s="12">
        <x:f>NA()</x:f>
      </x:c>
    </x:row>
    <x:row r="2255">
      <x:c r="A2255">
        <x:v>364100</x:v>
      </x:c>
      <x:c r="B2255" s="1">
        <x:v>44760.4744738773</x:v>
      </x:c>
      <x:c r="C2255" s="6">
        <x:v>39.7781468466667</x:v>
      </x:c>
      <x:c r="D2255" s="14" t="s">
        <x:v>92</x:v>
      </x:c>
      <x:c r="E2255" s="15">
        <x:v>44733.6604549421</x:v>
      </x:c>
      <x:c r="F2255" t="s">
        <x:v>97</x:v>
      </x:c>
      <x:c r="G2255" s="6">
        <x:v>94.5639716126812</x:v>
      </x:c>
      <x:c r="H2255" t="s">
        <x:v>95</x:v>
      </x:c>
      <x:c r="I2255" s="6">
        <x:v>25.6875944366279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21.537</x:v>
      </x:c>
      <x:c r="S2255" s="8">
        <x:v>61720.8184782162</x:v>
      </x:c>
      <x:c r="T2255" s="12">
        <x:v>256696.241183142</x:v>
      </x:c>
      <x:c r="U2255" s="12">
        <x:v>30.45</x:v>
      </x:c>
      <x:c r="V2255" s="12">
        <x:v>38.1</x:v>
      </x:c>
      <x:c r="W2255" s="12">
        <x:f>NA()</x:f>
      </x:c>
    </x:row>
    <x:row r="2256">
      <x:c r="A2256">
        <x:v>364109</x:v>
      </x:c>
      <x:c r="B2256" s="1">
        <x:v>44760.4744850347</x:v>
      </x:c>
      <x:c r="C2256" s="6">
        <x:v>39.794184075</x:v>
      </x:c>
      <x:c r="D2256" s="14" t="s">
        <x:v>92</x:v>
      </x:c>
      <x:c r="E2256" s="15">
        <x:v>44733.6604549421</x:v>
      </x:c>
      <x:c r="F2256" t="s">
        <x:v>97</x:v>
      </x:c>
      <x:c r="G2256" s="6">
        <x:v>94.5724027447976</x:v>
      </x:c>
      <x:c r="H2256" t="s">
        <x:v>95</x:v>
      </x:c>
      <x:c r="I2256" s="6">
        <x:v>25.6875944366279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21.536</x:v>
      </x:c>
      <x:c r="S2256" s="8">
        <x:v>61715.6117568853</x:v>
      </x:c>
      <x:c r="T2256" s="12">
        <x:v>256683.819034232</x:v>
      </x:c>
      <x:c r="U2256" s="12">
        <x:v>30.45</x:v>
      </x:c>
      <x:c r="V2256" s="12">
        <x:v>38.1</x:v>
      </x:c>
      <x:c r="W2256" s="12">
        <x:f>NA()</x:f>
      </x:c>
    </x:row>
    <x:row r="2257">
      <x:c r="A2257">
        <x:v>364116</x:v>
      </x:c>
      <x:c r="B2257" s="1">
        <x:v>44760.4744966782</x:v>
      </x:c>
      <x:c r="C2257" s="6">
        <x:v>39.8110070566667</x:v>
      </x:c>
      <x:c r="D2257" s="14" t="s">
        <x:v>92</x:v>
      </x:c>
      <x:c r="E2257" s="15">
        <x:v>44733.6604549421</x:v>
      </x:c>
      <x:c r="F2257" t="s">
        <x:v>97</x:v>
      </x:c>
      <x:c r="G2257" s="6">
        <x:v>94.5613551576033</x:v>
      </x:c>
      <x:c r="H2257" t="s">
        <x:v>95</x:v>
      </x:c>
      <x:c r="I2257" s="6">
        <x:v>25.6814753236977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21.538</x:v>
      </x:c>
      <x:c r="S2257" s="8">
        <x:v>61723.7750056367</x:v>
      </x:c>
      <x:c r="T2257" s="12">
        <x:v>256687.69755845</x:v>
      </x:c>
      <x:c r="U2257" s="12">
        <x:v>30.45</x:v>
      </x:c>
      <x:c r="V2257" s="12">
        <x:v>38.1</x:v>
      </x:c>
      <x:c r="W2257" s="12">
        <x:f>NA()</x:f>
      </x:c>
    </x:row>
    <x:row r="2258">
      <x:c r="A2258">
        <x:v>364120</x:v>
      </x:c>
      <x:c r="B2258" s="1">
        <x:v>44760.4745085301</x:v>
      </x:c>
      <x:c r="C2258" s="6">
        <x:v>39.8280520183333</x:v>
      </x:c>
      <x:c r="D2258" s="14" t="s">
        <x:v>92</x:v>
      </x:c>
      <x:c r="E2258" s="15">
        <x:v>44733.6604549421</x:v>
      </x:c>
      <x:c r="F2258" t="s">
        <x:v>97</x:v>
      </x:c>
      <x:c r="G2258" s="6">
        <x:v>94.5412994780385</x:v>
      </x:c>
      <x:c r="H2258" t="s">
        <x:v>95</x:v>
      </x:c>
      <x:c r="I2258" s="6">
        <x:v>25.6937135607086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21.539</x:v>
      </x:c>
      <x:c r="S2258" s="8">
        <x:v>61717.5217194992</x:v>
      </x:c>
      <x:c r="T2258" s="12">
        <x:v>256680.623617664</x:v>
      </x:c>
      <x:c r="U2258" s="12">
        <x:v>30.45</x:v>
      </x:c>
      <x:c r="V2258" s="12">
        <x:v>38.1</x:v>
      </x:c>
      <x:c r="W2258" s="12">
        <x:f>NA()</x:f>
      </x:c>
    </x:row>
    <x:row r="2259">
      <x:c r="A2259">
        <x:v>364125</x:v>
      </x:c>
      <x:c r="B2259" s="1">
        <x:v>44760.4745202546</x:v>
      </x:c>
      <x:c r="C2259" s="6">
        <x:v>39.844928955</x:v>
      </x:c>
      <x:c r="D2259" s="14" t="s">
        <x:v>92</x:v>
      </x:c>
      <x:c r="E2259" s="15">
        <x:v>44733.6604549421</x:v>
      </x:c>
      <x:c r="F2259" t="s">
        <x:v>97</x:v>
      </x:c>
      <x:c r="G2259" s="6">
        <x:v>94.5555414167014</x:v>
      </x:c>
      <x:c r="H2259" t="s">
        <x:v>95</x:v>
      </x:c>
      <x:c r="I2259" s="6">
        <x:v>25.6875944366279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21.538</x:v>
      </x:c>
      <x:c r="S2259" s="8">
        <x:v>61722.9659883909</x:v>
      </x:c>
      <x:c r="T2259" s="12">
        <x:v>256678.614887291</x:v>
      </x:c>
      <x:c r="U2259" s="12">
        <x:v>30.45</x:v>
      </x:c>
      <x:c r="V2259" s="12">
        <x:v>38.1</x:v>
      </x:c>
      <x:c r="W2259" s="12">
        <x:f>NA()</x:f>
      </x:c>
    </x:row>
    <x:row r="2260">
      <x:c r="A2260">
        <x:v>364134</x:v>
      </x:c>
      <x:c r="B2260" s="1">
        <x:v>44760.4745314005</x:v>
      </x:c>
      <x:c r="C2260" s="6">
        <x:v>39.8609903133333</x:v>
      </x:c>
      <x:c r="D2260" s="14" t="s">
        <x:v>92</x:v>
      </x:c>
      <x:c r="E2260" s="15">
        <x:v>44733.6604549421</x:v>
      </x:c>
      <x:c r="F2260" t="s">
        <x:v>97</x:v>
      </x:c>
      <x:c r="G2260" s="6">
        <x:v>94.5555414167014</x:v>
      </x:c>
      <x:c r="H2260" t="s">
        <x:v>95</x:v>
      </x:c>
      <x:c r="I2260" s="6">
        <x:v>25.6875944366279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21.538</x:v>
      </x:c>
      <x:c r="S2260" s="8">
        <x:v>61720.1423427082</x:v>
      </x:c>
      <x:c r="T2260" s="12">
        <x:v>256676.579885729</x:v>
      </x:c>
      <x:c r="U2260" s="12">
        <x:v>30.45</x:v>
      </x:c>
      <x:c r="V2260" s="12">
        <x:v>38.1</x:v>
      </x:c>
      <x:c r="W2260" s="12">
        <x:f>NA()</x:f>
      </x:c>
    </x:row>
    <x:row r="2261">
      <x:c r="A2261">
        <x:v>364139</x:v>
      </x:c>
      <x:c r="B2261" s="1">
        <x:v>44760.4745430903</x:v>
      </x:c>
      <x:c r="C2261" s="6">
        <x:v>39.877807</x:v>
      </x:c>
      <x:c r="D2261" s="14" t="s">
        <x:v>92</x:v>
      </x:c>
      <x:c r="E2261" s="15">
        <x:v>44733.6604549421</x:v>
      </x:c>
      <x:c r="F2261" t="s">
        <x:v>97</x:v>
      </x:c>
      <x:c r="G2261" s="6">
        <x:v>94.5471121567173</x:v>
      </x:c>
      <x:c r="H2261" t="s">
        <x:v>95</x:v>
      </x:c>
      <x:c r="I2261" s="6">
        <x:v>25.6875944366279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21.539</x:v>
      </x:c>
      <x:c r="S2261" s="8">
        <x:v>61719.3300887144</x:v>
      </x:c>
      <x:c r="T2261" s="12">
        <x:v>256681.154875494</x:v>
      </x:c>
      <x:c r="U2261" s="12">
        <x:v>30.45</x:v>
      </x:c>
      <x:c r="V2261" s="12">
        <x:v>38.1</x:v>
      </x:c>
      <x:c r="W2261" s="12">
        <x:f>NA()</x:f>
      </x:c>
    </x:row>
    <x:row r="2262">
      <x:c r="A2262">
        <x:v>364145</x:v>
      </x:c>
      <x:c r="B2262" s="1">
        <x:v>44760.4745547801</x:v>
      </x:c>
      <x:c r="C2262" s="6">
        <x:v>39.8946557833333</x:v>
      </x:c>
      <x:c r="D2262" s="14" t="s">
        <x:v>92</x:v>
      </x:c>
      <x:c r="E2262" s="15">
        <x:v>44733.6604549421</x:v>
      </x:c>
      <x:c r="F2262" t="s">
        <x:v>97</x:v>
      </x:c>
      <x:c r="G2262" s="6">
        <x:v>94.5471121567173</x:v>
      </x:c>
      <x:c r="H2262" t="s">
        <x:v>95</x:v>
      </x:c>
      <x:c r="I2262" s="6">
        <x:v>25.6875944366279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21.539</x:v>
      </x:c>
      <x:c r="S2262" s="8">
        <x:v>61718.363371731</x:v>
      </x:c>
      <x:c r="T2262" s="12">
        <x:v>256675.709347356</x:v>
      </x:c>
      <x:c r="U2262" s="12">
        <x:v>30.45</x:v>
      </x:c>
      <x:c r="V2262" s="12">
        <x:v>38.1</x:v>
      </x:c>
      <x:c r="W2262" s="12">
        <x:f>NA()</x:f>
      </x:c>
    </x:row>
    <x:row r="2263">
      <x:c r="A2263">
        <x:v>364147</x:v>
      </x:c>
      <x:c r="B2263" s="1">
        <x:v>44760.4745665162</x:v>
      </x:c>
      <x:c r="C2263" s="6">
        <x:v>39.911520875</x:v>
      </x:c>
      <x:c r="D2263" s="14" t="s">
        <x:v>92</x:v>
      </x:c>
      <x:c r="E2263" s="15">
        <x:v>44733.6604549421</x:v>
      </x:c>
      <x:c r="F2263" t="s">
        <x:v>97</x:v>
      </x:c>
      <x:c r="G2263" s="6">
        <x:v>94.5471121567173</x:v>
      </x:c>
      <x:c r="H2263" t="s">
        <x:v>95</x:v>
      </x:c>
      <x:c r="I2263" s="6">
        <x:v>25.6875944366279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21.539</x:v>
      </x:c>
      <x:c r="S2263" s="8">
        <x:v>61717.6386288043</x:v>
      </x:c>
      <x:c r="T2263" s="12">
        <x:v>256673.465902127</x:v>
      </x:c>
      <x:c r="U2263" s="12">
        <x:v>30.45</x:v>
      </x:c>
      <x:c r="V2263" s="12">
        <x:v>38.1</x:v>
      </x:c>
      <x:c r="W2263" s="12">
        <x:f>NA()</x:f>
      </x:c>
    </x:row>
    <x:row r="2264">
      <x:c r="A2264">
        <x:v>364158</x:v>
      </x:c>
      <x:c r="B2264" s="1">
        <x:v>44760.4745776273</x:v>
      </x:c>
      <x:c r="C2264" s="6">
        <x:v>39.927530225</x:v>
      </x:c>
      <x:c r="D2264" s="14" t="s">
        <x:v>92</x:v>
      </x:c>
      <x:c r="E2264" s="15">
        <x:v>44733.6604549421</x:v>
      </x:c>
      <x:c r="F2264" t="s">
        <x:v>97</x:v>
      </x:c>
      <x:c r="G2264" s="6">
        <x:v>94.5412994780385</x:v>
      </x:c>
      <x:c r="H2264" t="s">
        <x:v>95</x:v>
      </x:c>
      <x:c r="I2264" s="6">
        <x:v>25.6937135607086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21.539</x:v>
      </x:c>
      <x:c r="S2264" s="8">
        <x:v>61714.4025274351</x:v>
      </x:c>
      <x:c r="T2264" s="12">
        <x:v>256677.101319597</x:v>
      </x:c>
      <x:c r="U2264" s="12">
        <x:v>30.45</x:v>
      </x:c>
      <x:c r="V2264" s="12">
        <x:v>38.1</x:v>
      </x:c>
      <x:c r="W2264" s="12">
        <x:f>NA()</x:f>
      </x:c>
    </x:row>
    <x:row r="2265">
      <x:c r="A2265">
        <x:v>364163</x:v>
      </x:c>
      <x:c r="B2265" s="1">
        <x:v>44760.4745893518</x:v>
      </x:c>
      <x:c r="C2265" s="6">
        <x:v>39.94444393</x:v>
      </x:c>
      <x:c r="D2265" s="14" t="s">
        <x:v>92</x:v>
      </x:c>
      <x:c r="E2265" s="15">
        <x:v>44733.6604549421</x:v>
      </x:c>
      <x:c r="F2265" t="s">
        <x:v>97</x:v>
      </x:c>
      <x:c r="G2265" s="6">
        <x:v>94.5302564441743</x:v>
      </x:c>
      <x:c r="H2265" t="s">
        <x:v>95</x:v>
      </x:c>
      <x:c r="I2265" s="6">
        <x:v>25.6875944366279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21.541</x:v>
      </x:c>
      <x:c r="S2265" s="8">
        <x:v>61719.6771865855</x:v>
      </x:c>
      <x:c r="T2265" s="12">
        <x:v>256688.450968478</x:v>
      </x:c>
      <x:c r="U2265" s="12">
        <x:v>30.45</x:v>
      </x:c>
      <x:c r="V2265" s="12">
        <x:v>38.1</x:v>
      </x:c>
      <x:c r="W2265" s="12">
        <x:f>NA()</x:f>
      </x:c>
    </x:row>
    <x:row r="2266">
      <x:c r="A2266">
        <x:v>364166</x:v>
      </x:c>
      <x:c r="B2266" s="1">
        <x:v>44760.4746010764</x:v>
      </x:c>
      <x:c r="C2266" s="6">
        <x:v>39.961324625</x:v>
      </x:c>
      <x:c r="D2266" s="14" t="s">
        <x:v>92</x:v>
      </x:c>
      <x:c r="E2266" s="15">
        <x:v>44733.6604549421</x:v>
      </x:c>
      <x:c r="F2266" t="s">
        <x:v>97</x:v>
      </x:c>
      <x:c r="G2266" s="6">
        <x:v>94.5555414167014</x:v>
      </x:c>
      <x:c r="H2266" t="s">
        <x:v>95</x:v>
      </x:c>
      <x:c r="I2266" s="6">
        <x:v>25.6875944366279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21.538</x:v>
      </x:c>
      <x:c r="S2266" s="8">
        <x:v>61717.7584817465</x:v>
      </x:c>
      <x:c r="T2266" s="12">
        <x:v>256681.505675701</x:v>
      </x:c>
      <x:c r="U2266" s="12">
        <x:v>30.45</x:v>
      </x:c>
      <x:c r="V2266" s="12">
        <x:v>38.1</x:v>
      </x:c>
      <x:c r="W2266" s="12">
        <x:f>NA()</x:f>
      </x:c>
    </x:row>
    <x:row r="2267">
      <x:c r="A2267">
        <x:v>364172</x:v>
      </x:c>
      <x:c r="B2267" s="1">
        <x:v>44760.4746127662</x:v>
      </x:c>
      <x:c r="C2267" s="6">
        <x:v>39.9781582083333</x:v>
      </x:c>
      <x:c r="D2267" s="14" t="s">
        <x:v>92</x:v>
      </x:c>
      <x:c r="E2267" s="15">
        <x:v>44733.6604549421</x:v>
      </x:c>
      <x:c r="F2267" t="s">
        <x:v>97</x:v>
      </x:c>
      <x:c r="G2267" s="6">
        <x:v>94.5302564441743</x:v>
      </x:c>
      <x:c r="H2267" t="s">
        <x:v>95</x:v>
      </x:c>
      <x:c r="I2267" s="6">
        <x:v>25.6875944366279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21.541</x:v>
      </x:c>
      <x:c r="S2267" s="8">
        <x:v>61722.6965577627</x:v>
      </x:c>
      <x:c r="T2267" s="12">
        <x:v>256685.200768459</x:v>
      </x:c>
      <x:c r="U2267" s="12">
        <x:v>30.45</x:v>
      </x:c>
      <x:c r="V2267" s="12">
        <x:v>38.1</x:v>
      </x:c>
      <x:c r="W2267" s="12">
        <x:f>NA()</x:f>
      </x:c>
    </x:row>
    <x:row r="2268">
      <x:c r="A2268">
        <x:v>364180</x:v>
      </x:c>
      <x:c r="B2268" s="1">
        <x:v>44760.4746238773</x:v>
      </x:c>
      <x:c r="C2268" s="6">
        <x:v>39.9941666533333</x:v>
      </x:c>
      <x:c r="D2268" s="14" t="s">
        <x:v>92</x:v>
      </x:c>
      <x:c r="E2268" s="15">
        <x:v>44733.6604549421</x:v>
      </x:c>
      <x:c r="F2268" t="s">
        <x:v>97</x:v>
      </x:c>
      <x:c r="G2268" s="6">
        <x:v>94.5049798918164</x:v>
      </x:c>
      <x:c r="H2268" t="s">
        <x:v>95</x:v>
      </x:c>
      <x:c r="I2268" s="6">
        <x:v>25.6875944366279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21.544</x:v>
      </x:c>
      <x:c r="S2268" s="8">
        <x:v>61718.0811769768</x:v>
      </x:c>
      <x:c r="T2268" s="12">
        <x:v>256680.195947487</x:v>
      </x:c>
      <x:c r="U2268" s="12">
        <x:v>30.45</x:v>
      </x:c>
      <x:c r="V2268" s="12">
        <x:v>38.1</x:v>
      </x:c>
      <x:c r="W2268" s="12">
        <x:f>NA()</x:f>
      </x:c>
    </x:row>
    <x:row r="2269">
      <x:c r="A2269">
        <x:v>364185</x:v>
      </x:c>
      <x:c r="B2269" s="1">
        <x:v>44760.4746356134</x:v>
      </x:c>
      <x:c r="C2269" s="6">
        <x:v>40.01103344</x:v>
      </x:c>
      <x:c r="D2269" s="14" t="s">
        <x:v>92</x:v>
      </x:c>
      <x:c r="E2269" s="15">
        <x:v>44733.6604549421</x:v>
      </x:c>
      <x:c r="F2269" t="s">
        <x:v>97</x:v>
      </x:c>
      <x:c r="G2269" s="6">
        <x:v>94.5218299913345</x:v>
      </x:c>
      <x:c r="H2269" t="s">
        <x:v>95</x:v>
      </x:c>
      <x:c r="I2269" s="6">
        <x:v>25.6875944366279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21.542</x:v>
      </x:c>
      <x:c r="S2269" s="8">
        <x:v>61720.9062009032</x:v>
      </x:c>
      <x:c r="T2269" s="12">
        <x:v>256682.470462125</x:v>
      </x:c>
      <x:c r="U2269" s="12">
        <x:v>30.45</x:v>
      </x:c>
      <x:c r="V2269" s="12">
        <x:v>38.1</x:v>
      </x:c>
      <x:c r="W2269" s="12">
        <x:f>NA()</x:f>
      </x:c>
    </x:row>
    <x:row r="2270">
      <x:c r="A2270">
        <x:v>364190</x:v>
      </x:c>
      <x:c r="B2270" s="1">
        <x:v>44760.4746473032</x:v>
      </x:c>
      <x:c r="C2270" s="6">
        <x:v>40.0278537566667</x:v>
      </x:c>
      <x:c r="D2270" s="14" t="s">
        <x:v>92</x:v>
      </x:c>
      <x:c r="E2270" s="15">
        <x:v>44733.6604549421</x:v>
      </x:c>
      <x:c r="F2270" t="s">
        <x:v>97</x:v>
      </x:c>
      <x:c r="G2270" s="6">
        <x:v>94.5328716595711</x:v>
      </x:c>
      <x:c r="H2270" t="s">
        <x:v>95</x:v>
      </x:c>
      <x:c r="I2270" s="6">
        <x:v>25.6937135607086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21.54</x:v>
      </x:c>
      <x:c r="S2270" s="8">
        <x:v>61715.4897193418</x:v>
      </x:c>
      <x:c r="T2270" s="12">
        <x:v>256682.799243042</x:v>
      </x:c>
      <x:c r="U2270" s="12">
        <x:v>30.45</x:v>
      </x:c>
      <x:c r="V2270" s="12">
        <x:v>38.1</x:v>
      </x:c>
      <x:c r="W2270" s="12">
        <x:f>NA()</x:f>
      </x:c>
    </x:row>
    <x:row r="2271">
      <x:c r="A2271">
        <x:v>364197</x:v>
      </x:c>
      <x:c r="B2271" s="1">
        <x:v>44760.4746589931</x:v>
      </x:c>
      <x:c r="C2271" s="6">
        <x:v>40.0447370766667</x:v>
      </x:c>
      <x:c r="D2271" s="14" t="s">
        <x:v>92</x:v>
      </x:c>
      <x:c r="E2271" s="15">
        <x:v>44733.6604549421</x:v>
      </x:c>
      <x:c r="F2271" t="s">
        <x:v>97</x:v>
      </x:c>
      <x:c r="G2271" s="6">
        <x:v>94.5386838325884</x:v>
      </x:c>
      <x:c r="H2271" t="s">
        <x:v>95</x:v>
      </x:c>
      <x:c r="I2271" s="6">
        <x:v>25.6875944366279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21.54</x:v>
      </x:c>
      <x:c r="S2271" s="8">
        <x:v>61715.5410486258</x:v>
      </x:c>
      <x:c r="T2271" s="12">
        <x:v>256680.053923649</x:v>
      </x:c>
      <x:c r="U2271" s="12">
        <x:v>30.45</x:v>
      </x:c>
      <x:c r="V2271" s="12">
        <x:v>38.1</x:v>
      </x:c>
      <x:c r="W2271" s="12">
        <x:f>NA()</x:f>
      </x:c>
    </x:row>
    <x:row r="2272">
      <x:c r="A2272">
        <x:v>364206</x:v>
      </x:c>
      <x:c r="B2272" s="1">
        <x:v>44760.4746707176</x:v>
      </x:c>
      <x:c r="C2272" s="6">
        <x:v>40.0616077033333</x:v>
      </x:c>
      <x:c r="D2272" s="14" t="s">
        <x:v>92</x:v>
      </x:c>
      <x:c r="E2272" s="15">
        <x:v>44733.6604549421</x:v>
      </x:c>
      <x:c r="F2272" t="s">
        <x:v>97</x:v>
      </x:c>
      <x:c r="G2272" s="6">
        <x:v>94.5639716126812</x:v>
      </x:c>
      <x:c r="H2272" t="s">
        <x:v>95</x:v>
      </x:c>
      <x:c r="I2272" s="6">
        <x:v>25.6875944366279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21.537</x:v>
      </x:c>
      <x:c r="S2272" s="8">
        <x:v>61722.1984049711</x:v>
      </x:c>
      <x:c r="T2272" s="12">
        <x:v>256678.89957095</x:v>
      </x:c>
      <x:c r="U2272" s="12">
        <x:v>30.45</x:v>
      </x:c>
      <x:c r="V2272" s="12">
        <x:v>38.1</x:v>
      </x:c>
      <x:c r="W2272" s="12">
        <x:f>NA()</x:f>
      </x:c>
    </x:row>
    <x:row r="2273">
      <x:c r="A2273">
        <x:v>364207</x:v>
      </x:c>
      <x:c r="B2273" s="1">
        <x:v>44760.4746818287</x:v>
      </x:c>
      <x:c r="C2273" s="6">
        <x:v>40.0776201716667</x:v>
      </x:c>
      <x:c r="D2273" s="14" t="s">
        <x:v>92</x:v>
      </x:c>
      <x:c r="E2273" s="15">
        <x:v>44733.6604549421</x:v>
      </x:c>
      <x:c r="F2273" t="s">
        <x:v>97</x:v>
      </x:c>
      <x:c r="G2273" s="6">
        <x:v>94.5639716126812</x:v>
      </x:c>
      <x:c r="H2273" t="s">
        <x:v>95</x:v>
      </x:c>
      <x:c r="I2273" s="6">
        <x:v>25.6875944366279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21.537</x:v>
      </x:c>
      <x:c r="S2273" s="8">
        <x:v>61719.1502054884</x:v>
      </x:c>
      <x:c r="T2273" s="12">
        <x:v>256671.164632876</x:v>
      </x:c>
      <x:c r="U2273" s="12">
        <x:v>30.45</x:v>
      </x:c>
      <x:c r="V2273" s="12">
        <x:v>38.1</x:v>
      </x:c>
      <x:c r="W2273" s="12">
        <x:f>NA()</x:f>
      </x:c>
    </x:row>
    <x:row r="2274">
      <x:c r="A2274">
        <x:v>364214</x:v>
      </x:c>
      <x:c r="B2274" s="1">
        <x:v>44760.4746935185</x:v>
      </x:c>
      <x:c r="C2274" s="6">
        <x:v>40.0944596066667</x:v>
      </x:c>
      <x:c r="D2274" s="14" t="s">
        <x:v>92</x:v>
      </x:c>
      <x:c r="E2274" s="15">
        <x:v>44733.6604549421</x:v>
      </x:c>
      <x:c r="F2274" t="s">
        <x:v>97</x:v>
      </x:c>
      <x:c r="G2274" s="6">
        <x:v>94.4823243927016</x:v>
      </x:c>
      <x:c r="H2274" t="s">
        <x:v>95</x:v>
      </x:c>
      <x:c r="I2274" s="6">
        <x:v>25.6937135607086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21.546</x:v>
      </x:c>
      <x:c r="S2274" s="8">
        <x:v>61722.2794509558</x:v>
      </x:c>
      <x:c r="T2274" s="12">
        <x:v>256671.46905461</x:v>
      </x:c>
      <x:c r="U2274" s="12">
        <x:v>30.45</x:v>
      </x:c>
      <x:c r="V2274" s="12">
        <x:v>38.1</x:v>
      </x:c>
      <x:c r="W2274" s="12">
        <x:f>NA()</x:f>
      </x:c>
    </x:row>
    <x:row r="2275">
      <x:c r="A2275">
        <x:v>364219</x:v>
      </x:c>
      <x:c r="B2275" s="1">
        <x:v>44760.4747052431</x:v>
      </x:c>
      <x:c r="C2275" s="6">
        <x:v>40.11129395</x:v>
      </x:c>
      <x:c r="D2275" s="14" t="s">
        <x:v>92</x:v>
      </x:c>
      <x:c r="E2275" s="15">
        <x:v>44733.6604549421</x:v>
      </x:c>
      <x:c r="F2275" t="s">
        <x:v>97</x:v>
      </x:c>
      <x:c r="G2275" s="6">
        <x:v>94.5386838325884</x:v>
      </x:c>
      <x:c r="H2275" t="s">
        <x:v>95</x:v>
      </x:c>
      <x:c r="I2275" s="6">
        <x:v>25.6875944366279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21.54</x:v>
      </x:c>
      <x:c r="S2275" s="8">
        <x:v>61724.1251986995</x:v>
      </x:c>
      <x:c r="T2275" s="12">
        <x:v>256683.392366076</x:v>
      </x:c>
      <x:c r="U2275" s="12">
        <x:v>30.45</x:v>
      </x:c>
      <x:c r="V2275" s="12">
        <x:v>38.1</x:v>
      </x:c>
      <x:c r="W2275" s="12">
        <x:f>NA()</x:f>
      </x:c>
    </x:row>
    <x:row r="2276">
      <x:c r="A2276">
        <x:v>364225</x:v>
      </x:c>
      <x:c r="B2276" s="1">
        <x:v>44760.4747169329</x:v>
      </x:c>
      <x:c r="C2276" s="6">
        <x:v>40.1281754766667</x:v>
      </x:c>
      <x:c r="D2276" s="14" t="s">
        <x:v>92</x:v>
      </x:c>
      <x:c r="E2276" s="15">
        <x:v>44733.6604549421</x:v>
      </x:c>
      <x:c r="F2276" t="s">
        <x:v>97</x:v>
      </x:c>
      <x:c r="G2276" s="6">
        <x:v>94.5892678180013</x:v>
      </x:c>
      <x:c r="H2276" t="s">
        <x:v>95</x:v>
      </x:c>
      <x:c r="I2276" s="6">
        <x:v>25.6875944366279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21.534</x:v>
      </x:c>
      <x:c r="S2276" s="8">
        <x:v>61721.1132194567</x:v>
      </x:c>
      <x:c r="T2276" s="12">
        <x:v>256667.506796901</x:v>
      </x:c>
      <x:c r="U2276" s="12">
        <x:v>30.45</x:v>
      </x:c>
      <x:c r="V2276" s="12">
        <x:v>38.1</x:v>
      </x:c>
      <x:c r="W2276" s="12">
        <x:f>NA()</x:f>
      </x:c>
    </x:row>
    <x:row r="2277">
      <x:c r="A2277">
        <x:v>364233</x:v>
      </x:c>
      <x:c r="B2277" s="1">
        <x:v>44760.474728125</x:v>
      </x:c>
      <x:c r="C2277" s="6">
        <x:v>40.14424902</x:v>
      </x:c>
      <x:c r="D2277" s="14" t="s">
        <x:v>92</x:v>
      </x:c>
      <x:c r="E2277" s="15">
        <x:v>44733.6604549421</x:v>
      </x:c>
      <x:c r="F2277" t="s">
        <x:v>97</x:v>
      </x:c>
      <x:c r="G2277" s="6">
        <x:v>94.5412994780385</x:v>
      </x:c>
      <x:c r="H2277" t="s">
        <x:v>95</x:v>
      </x:c>
      <x:c r="I2277" s="6">
        <x:v>25.6937135607086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21.539</x:v>
      </x:c>
      <x:c r="S2277" s="8">
        <x:v>61721.034650655</x:v>
      </x:c>
      <x:c r="T2277" s="12">
        <x:v>256673.118861857</x:v>
      </x:c>
      <x:c r="U2277" s="12">
        <x:v>30.45</x:v>
      </x:c>
      <x:c r="V2277" s="12">
        <x:v>38.1</x:v>
      </x:c>
      <x:c r="W2277" s="12">
        <x:f>NA()</x:f>
      </x:c>
    </x:row>
    <x:row r="2278">
      <x:c r="A2278">
        <x:v>364237</x:v>
      </x:c>
      <x:c r="B2278" s="1">
        <x:v>44760.4747398495</x:v>
      </x:c>
      <x:c r="C2278" s="6">
        <x:v>40.1611404716667</x:v>
      </x:c>
      <x:c r="D2278" s="14" t="s">
        <x:v>92</x:v>
      </x:c>
      <x:c r="E2278" s="15">
        <x:v>44733.6604549421</x:v>
      </x:c>
      <x:c r="F2278" t="s">
        <x:v>97</x:v>
      </x:c>
      <x:c r="G2278" s="6">
        <x:v>94.5244447767632</x:v>
      </x:c>
      <x:c r="H2278" t="s">
        <x:v>95</x:v>
      </x:c>
      <x:c r="I2278" s="6">
        <x:v>25.6937135607086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21.541</x:v>
      </x:c>
      <x:c r="S2278" s="8">
        <x:v>61722.6187621192</x:v>
      </x:c>
      <x:c r="T2278" s="12">
        <x:v>256675.002864165</x:v>
      </x:c>
      <x:c r="U2278" s="12">
        <x:v>30.45</x:v>
      </x:c>
      <x:c r="V2278" s="12">
        <x:v>38.1</x:v>
      </x:c>
      <x:c r="W2278" s="12">
        <x:f>NA()</x:f>
      </x:c>
    </x:row>
    <x:row r="2279">
      <x:c r="A2279">
        <x:v>364244</x:v>
      </x:c>
      <x:c r="B2279" s="1">
        <x:v>44760.4747515393</x:v>
      </x:c>
      <x:c r="C2279" s="6">
        <x:v>40.1779894483333</x:v>
      </x:c>
      <x:c r="D2279" s="14" t="s">
        <x:v>92</x:v>
      </x:c>
      <x:c r="E2279" s="15">
        <x:v>44733.6604549421</x:v>
      </x:c>
      <x:c r="F2279" t="s">
        <x:v>97</x:v>
      </x:c>
      <x:c r="G2279" s="6">
        <x:v>94.5808348131907</x:v>
      </x:c>
      <x:c r="H2279" t="s">
        <x:v>95</x:v>
      </x:c>
      <x:c r="I2279" s="6">
        <x:v>25.6875944366279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21.535</x:v>
      </x:c>
      <x:c r="S2279" s="8">
        <x:v>61722.3439824789</x:v>
      </x:c>
      <x:c r="T2279" s="12">
        <x:v>256679.702009069</x:v>
      </x:c>
      <x:c r="U2279" s="12">
        <x:v>30.45</x:v>
      </x:c>
      <x:c r="V2279" s="12">
        <x:v>38.1</x:v>
      </x:c>
      <x:c r="W2279" s="12">
        <x:f>NA()</x:f>
      </x:c>
    </x:row>
    <x:row r="2280">
      <x:c r="A2280">
        <x:v>364251</x:v>
      </x:c>
      <x:c r="B2280" s="1">
        <x:v>44760.4747632755</x:v>
      </x:c>
      <x:c r="C2280" s="6">
        <x:v>40.1948543866667</x:v>
      </x:c>
      <x:c r="D2280" s="14" t="s">
        <x:v>92</x:v>
      </x:c>
      <x:c r="E2280" s="15">
        <x:v>44733.6604549421</x:v>
      </x:c>
      <x:c r="F2280" t="s">
        <x:v>97</x:v>
      </x:c>
      <x:c r="G2280" s="6">
        <x:v>94.5302564441743</x:v>
      </x:c>
      <x:c r="H2280" t="s">
        <x:v>95</x:v>
      </x:c>
      <x:c r="I2280" s="6">
        <x:v>25.6875944366279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21.541</x:v>
      </x:c>
      <x:c r="S2280" s="8">
        <x:v>61723.4716189099</x:v>
      </x:c>
      <x:c r="T2280" s="12">
        <x:v>256670.426608708</x:v>
      </x:c>
      <x:c r="U2280" s="12">
        <x:v>30.45</x:v>
      </x:c>
      <x:c r="V2280" s="12">
        <x:v>38.1</x:v>
      </x:c>
      <x:c r="W2280" s="12">
        <x:f>NA()</x:f>
      </x:c>
    </x:row>
    <x:row r="2281">
      <x:c r="A2281">
        <x:v>364255</x:v>
      </x:c>
      <x:c r="B2281" s="1">
        <x:v>44760.4747743866</x:v>
      </x:c>
      <x:c r="C2281" s="6">
        <x:v>40.2108972383333</x:v>
      </x:c>
      <x:c r="D2281" s="14" t="s">
        <x:v>92</x:v>
      </x:c>
      <x:c r="E2281" s="15">
        <x:v>44733.6604549421</x:v>
      </x:c>
      <x:c r="F2281" t="s">
        <x:v>97</x:v>
      </x:c>
      <x:c r="G2281" s="6">
        <x:v>94.4965562448574</x:v>
      </x:c>
      <x:c r="H2281" t="s">
        <x:v>95</x:v>
      </x:c>
      <x:c r="I2281" s="6">
        <x:v>25.6875944366279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21.545</x:v>
      </x:c>
      <x:c r="S2281" s="8">
        <x:v>61717.0009291784</x:v>
      </x:c>
      <x:c r="T2281" s="12">
        <x:v>256661.826240898</x:v>
      </x:c>
      <x:c r="U2281" s="12">
        <x:v>30.45</x:v>
      </x:c>
      <x:c r="V2281" s="12">
        <x:v>38.1</x:v>
      </x:c>
      <x:c r="W2281" s="12">
        <x:f>NA()</x:f>
      </x:c>
    </x:row>
    <x:row r="2282">
      <x:c r="A2282">
        <x:v>364262</x:v>
      </x:c>
      <x:c r="B2282" s="1">
        <x:v>44760.4747861111</x:v>
      </x:c>
      <x:c r="C2282" s="6">
        <x:v>40.2277498616667</x:v>
      </x:c>
      <x:c r="D2282" s="14" t="s">
        <x:v>92</x:v>
      </x:c>
      <x:c r="E2282" s="15">
        <x:v>44733.6604549421</x:v>
      </x:c>
      <x:c r="F2282" t="s">
        <x:v>97</x:v>
      </x:c>
      <x:c r="G2282" s="6">
        <x:v>94.4965562448574</x:v>
      </x:c>
      <x:c r="H2282" t="s">
        <x:v>95</x:v>
      </x:c>
      <x:c r="I2282" s="6">
        <x:v>25.6875944366279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21.545</x:v>
      </x:c>
      <x:c r="S2282" s="8">
        <x:v>61720.998043219</x:v>
      </x:c>
      <x:c r="T2282" s="12">
        <x:v>256677.770719484</x:v>
      </x:c>
      <x:c r="U2282" s="12">
        <x:v>30.45</x:v>
      </x:c>
      <x:c r="V2282" s="12">
        <x:v>38.1</x:v>
      </x:c>
      <x:c r="W2282" s="12">
        <x:f>NA()</x:f>
      </x:c>
    </x:row>
    <x:row r="2283">
      <x:c r="A2283">
        <x:v>364267</x:v>
      </x:c>
      <x:c r="B2283" s="1">
        <x:v>44760.4747978356</x:v>
      </x:c>
      <x:c r="C2283" s="6">
        <x:v>40.2446531733333</x:v>
      </x:c>
      <x:c r="D2283" s="14" t="s">
        <x:v>92</x:v>
      </x:c>
      <x:c r="E2283" s="15">
        <x:v>44733.6604549421</x:v>
      </x:c>
      <x:c r="F2283" t="s">
        <x:v>97</x:v>
      </x:c>
      <x:c r="G2283" s="6">
        <x:v>94.5244447767632</x:v>
      </x:c>
      <x:c r="H2283" t="s">
        <x:v>95</x:v>
      </x:c>
      <x:c r="I2283" s="6">
        <x:v>25.6937135607086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21.541</x:v>
      </x:c>
      <x:c r="S2283" s="8">
        <x:v>61719.5323186106</x:v>
      </x:c>
      <x:c r="T2283" s="12">
        <x:v>256666.897052509</x:v>
      </x:c>
      <x:c r="U2283" s="12">
        <x:v>30.45</x:v>
      </x:c>
      <x:c r="V2283" s="12">
        <x:v>38.1</x:v>
      </x:c>
      <x:c r="W2283" s="12">
        <x:f>NA()</x:f>
      </x:c>
    </x:row>
    <x:row r="2284">
      <x:c r="A2284">
        <x:v>364276</x:v>
      </x:c>
      <x:c r="B2284" s="1">
        <x:v>44760.4748095718</x:v>
      </x:c>
      <x:c r="C2284" s="6">
        <x:v>40.2615244716667</x:v>
      </x:c>
      <x:c r="D2284" s="14" t="s">
        <x:v>92</x:v>
      </x:c>
      <x:c r="E2284" s="15">
        <x:v>44733.6604549421</x:v>
      </x:c>
      <x:c r="F2284" t="s">
        <x:v>97</x:v>
      </x:c>
      <x:c r="G2284" s="6">
        <x:v>94.5049798918164</x:v>
      </x:c>
      <x:c r="H2284" t="s">
        <x:v>95</x:v>
      </x:c>
      <x:c r="I2284" s="6">
        <x:v>25.6875944366279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21.544</x:v>
      </x:c>
      <x:c r="S2284" s="8">
        <x:v>61717.7041198455</x:v>
      </x:c>
      <x:c r="T2284" s="12">
        <x:v>256674.292092911</x:v>
      </x:c>
      <x:c r="U2284" s="12">
        <x:v>30.45</x:v>
      </x:c>
      <x:c r="V2284" s="12">
        <x:v>38.1</x:v>
      </x:c>
      <x:c r="W2284" s="12">
        <x:f>NA()</x:f>
      </x:c>
    </x:row>
    <x:row r="2285">
      <x:c r="A2285">
        <x:v>364281</x:v>
      </x:c>
      <x:c r="B2285" s="1">
        <x:v>44760.4748206366</x:v>
      </x:c>
      <x:c r="C2285" s="6">
        <x:v>40.27747332</x:v>
      </x:c>
      <x:c r="D2285" s="14" t="s">
        <x:v>92</x:v>
      </x:c>
      <x:c r="E2285" s="15">
        <x:v>44733.6604549421</x:v>
      </x:c>
      <x:c r="F2285" t="s">
        <x:v>97</x:v>
      </x:c>
      <x:c r="G2285" s="6">
        <x:v>94.5386838325884</x:v>
      </x:c>
      <x:c r="H2285" t="s">
        <x:v>95</x:v>
      </x:c>
      <x:c r="I2285" s="6">
        <x:v>25.6875944366279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21.54</x:v>
      </x:c>
      <x:c r="S2285" s="8">
        <x:v>61718.1445577478</x:v>
      </x:c>
      <x:c r="T2285" s="12">
        <x:v>256680.141272737</x:v>
      </x:c>
      <x:c r="U2285" s="12">
        <x:v>30.45</x:v>
      </x:c>
      <x:c r="V2285" s="12">
        <x:v>38.1</x:v>
      </x:c>
      <x:c r="W2285" s="12">
        <x:f>NA()</x:f>
      </x:c>
    </x:row>
    <x:row r="2286">
      <x:c r="A2286">
        <x:v>364286</x:v>
      </x:c>
      <x:c r="B2286" s="1">
        <x:v>44760.4748323264</x:v>
      </x:c>
      <x:c r="C2286" s="6">
        <x:v>40.29430713</x:v>
      </x:c>
      <x:c r="D2286" s="14" t="s">
        <x:v>92</x:v>
      </x:c>
      <x:c r="E2286" s="15">
        <x:v>44733.6604549421</x:v>
      </x:c>
      <x:c r="F2286" t="s">
        <x:v>97</x:v>
      </x:c>
      <x:c r="G2286" s="6">
        <x:v>94.50236644656</x:v>
      </x:c>
      <x:c r="H2286" t="s">
        <x:v>95</x:v>
      </x:c>
      <x:c r="I2286" s="6">
        <x:v>25.6814753236977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21.545</x:v>
      </x:c>
      <x:c r="S2286" s="8">
        <x:v>61714.2651064737</x:v>
      </x:c>
      <x:c r="T2286" s="12">
        <x:v>256668.409944776</x:v>
      </x:c>
      <x:c r="U2286" s="12">
        <x:v>30.45</x:v>
      </x:c>
      <x:c r="V2286" s="12">
        <x:v>38.1</x:v>
      </x:c>
      <x:c r="W2286" s="12">
        <x:f>NA()</x:f>
      </x:c>
    </x:row>
    <x:row r="2287">
      <x:c r="A2287">
        <x:v>364295</x:v>
      </x:c>
      <x:c r="B2287" s="1">
        <x:v>44760.4748440972</x:v>
      </x:c>
      <x:c r="C2287" s="6">
        <x:v>40.3112775533333</x:v>
      </x:c>
      <x:c r="D2287" s="14" t="s">
        <x:v>92</x:v>
      </x:c>
      <x:c r="E2287" s="15">
        <x:v>44733.6604549421</x:v>
      </x:c>
      <x:c r="F2287" t="s">
        <x:v>97</x:v>
      </x:c>
      <x:c r="G2287" s="6">
        <x:v>94.4965562448574</x:v>
      </x:c>
      <x:c r="H2287" t="s">
        <x:v>95</x:v>
      </x:c>
      <x:c r="I2287" s="6">
        <x:v>25.6875944366279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21.545</x:v>
      </x:c>
      <x:c r="S2287" s="8">
        <x:v>61711.262031638</x:v>
      </x:c>
      <x:c r="T2287" s="12">
        <x:v>256666.840304876</x:v>
      </x:c>
      <x:c r="U2287" s="12">
        <x:v>30.45</x:v>
      </x:c>
      <x:c r="V2287" s="12">
        <x:v>38.1</x:v>
      </x:c>
      <x:c r="W2287" s="12">
        <x:f>NA()</x:f>
      </x:c>
    </x:row>
    <x:row r="2288">
      <x:c r="A2288">
        <x:v>364299</x:v>
      </x:c>
      <x:c r="B2288" s="1">
        <x:v>44760.4748558218</x:v>
      </x:c>
      <x:c r="C2288" s="6">
        <x:v>40.32813951</x:v>
      </x:c>
      <x:c r="D2288" s="14" t="s">
        <x:v>92</x:v>
      </x:c>
      <x:c r="E2288" s="15">
        <x:v>44733.6604549421</x:v>
      </x:c>
      <x:c r="F2288" t="s">
        <x:v>97</x:v>
      </x:c>
      <x:c r="G2288" s="6">
        <x:v>94.5276417095051</x:v>
      </x:c>
      <x:c r="H2288" t="s">
        <x:v>95</x:v>
      </x:c>
      <x:c r="I2288" s="6">
        <x:v>25.6814753236977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21.542</x:v>
      </x:c>
      <x:c r="S2288" s="8">
        <x:v>61716.8463996076</x:v>
      </x:c>
      <x:c r="T2288" s="12">
        <x:v>256669.036262434</x:v>
      </x:c>
      <x:c r="U2288" s="12">
        <x:v>30.45</x:v>
      </x:c>
      <x:c r="V2288" s="12">
        <x:v>38.1</x:v>
      </x:c>
      <x:c r="W2288" s="12">
        <x:f>NA()</x:f>
      </x:c>
    </x:row>
    <x:row r="2289">
      <x:c r="A2289">
        <x:v>364308</x:v>
      </x:c>
      <x:c r="B2289" s="1">
        <x:v>44760.4748674768</x:v>
      </x:c>
      <x:c r="C2289" s="6">
        <x:v>40.3449580383333</x:v>
      </x:c>
      <x:c r="D2289" s="14" t="s">
        <x:v>92</x:v>
      </x:c>
      <x:c r="E2289" s="15">
        <x:v>44733.6604549421</x:v>
      </x:c>
      <x:c r="F2289" t="s">
        <x:v>97</x:v>
      </x:c>
      <x:c r="G2289" s="6">
        <x:v>94.5529253918534</x:v>
      </x:c>
      <x:c r="H2289" t="s">
        <x:v>95</x:v>
      </x:c>
      <x:c r="I2289" s="6">
        <x:v>25.6814753236977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21.539</x:v>
      </x:c>
      <x:c r="S2289" s="8">
        <x:v>61716.9878232407</x:v>
      </x:c>
      <x:c r="T2289" s="12">
        <x:v>256675.028666676</x:v>
      </x:c>
      <x:c r="U2289" s="12">
        <x:v>30.45</x:v>
      </x:c>
      <x:c r="V2289" s="12">
        <x:v>38.1</x:v>
      </x:c>
      <x:c r="W2289" s="12">
        <x:f>NA()</x:f>
      </x:c>
    </x:row>
    <x:row r="2290">
      <x:c r="A2290">
        <x:v>364311</x:v>
      </x:c>
      <x:c r="B2290" s="1">
        <x:v>44760.4748786227</x:v>
      </x:c>
      <x:c r="C2290" s="6">
        <x:v>40.3609707183333</x:v>
      </x:c>
      <x:c r="D2290" s="14" t="s">
        <x:v>92</x:v>
      </x:c>
      <x:c r="E2290" s="15">
        <x:v>44733.6604549421</x:v>
      </x:c>
      <x:c r="F2290" t="s">
        <x:v>97</x:v>
      </x:c>
      <x:c r="G2290" s="6">
        <x:v>94.5750201113125</x:v>
      </x:c>
      <x:c r="H2290" t="s">
        <x:v>95</x:v>
      </x:c>
      <x:c r="I2290" s="6">
        <x:v>25.6937135607086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21.535</x:v>
      </x:c>
      <x:c r="S2290" s="8">
        <x:v>61714.720712019</x:v>
      </x:c>
      <x:c r="T2290" s="12">
        <x:v>256660.334790608</x:v>
      </x:c>
      <x:c r="U2290" s="12">
        <x:v>30.45</x:v>
      </x:c>
      <x:c r="V2290" s="12">
        <x:v>38.1</x:v>
      </x:c>
      <x:c r="W2290" s="12">
        <x:f>NA()</x:f>
      </x:c>
    </x:row>
    <x:row r="2291">
      <x:c r="A2291">
        <x:v>364318</x:v>
      </x:c>
      <x:c r="B2291" s="1">
        <x:v>44760.4748903935</x:v>
      </x:c>
      <x:c r="C2291" s="6">
        <x:v>40.377937085</x:v>
      </x:c>
      <x:c r="D2291" s="14" t="s">
        <x:v>92</x:v>
      </x:c>
      <x:c r="E2291" s="15">
        <x:v>44733.6604549421</x:v>
      </x:c>
      <x:c r="F2291" t="s">
        <x:v>97</x:v>
      </x:c>
      <x:c r="G2291" s="6">
        <x:v>94.5049798918164</x:v>
      </x:c>
      <x:c r="H2291" t="s">
        <x:v>95</x:v>
      </x:c>
      <x:c r="I2291" s="6">
        <x:v>25.6875944366279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21.544</x:v>
      </x:c>
      <x:c r="S2291" s="8">
        <x:v>61715.4635880879</x:v>
      </x:c>
      <x:c r="T2291" s="12">
        <x:v>256660.125942116</x:v>
      </x:c>
      <x:c r="U2291" s="12">
        <x:v>30.45</x:v>
      </x:c>
      <x:c r="V2291" s="12">
        <x:v>38.1</x:v>
      </x:c>
      <x:c r="W2291" s="12">
        <x:f>NA()</x:f>
      </x:c>
    </x:row>
    <x:row r="2292">
      <x:c r="A2292">
        <x:v>364324</x:v>
      </x:c>
      <x:c r="B2292" s="1">
        <x:v>44760.4749021181</x:v>
      </x:c>
      <x:c r="C2292" s="6">
        <x:v>40.3948087933333</x:v>
      </x:c>
      <x:c r="D2292" s="14" t="s">
        <x:v>92</x:v>
      </x:c>
      <x:c r="E2292" s="15">
        <x:v>44733.6604549421</x:v>
      </x:c>
      <x:c r="F2292" t="s">
        <x:v>97</x:v>
      </x:c>
      <x:c r="G2292" s="6">
        <x:v>94.5134044739287</x:v>
      </x:c>
      <x:c r="H2292" t="s">
        <x:v>95</x:v>
      </x:c>
      <x:c r="I2292" s="6">
        <x:v>25.6875944366279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21.543</x:v>
      </x:c>
      <x:c r="S2292" s="8">
        <x:v>61714.2460073447</x:v>
      </x:c>
      <x:c r="T2292" s="12">
        <x:v>256658.446735909</x:v>
      </x:c>
      <x:c r="U2292" s="12">
        <x:v>30.45</x:v>
      </x:c>
      <x:c r="V2292" s="12">
        <x:v>38.1</x:v>
      </x:c>
      <x:c r="W2292" s="12">
        <x:f>NA()</x:f>
      </x:c>
    </x:row>
    <x:row r="2293">
      <x:c r="A2293">
        <x:v>364328</x:v>
      </x:c>
      <x:c r="B2293" s="1">
        <x:v>44760.4749132292</x:v>
      </x:c>
      <x:c r="C2293" s="6">
        <x:v>40.4108309516667</x:v>
      </x:c>
      <x:c r="D2293" s="14" t="s">
        <x:v>92</x:v>
      </x:c>
      <x:c r="E2293" s="15">
        <x:v>44733.6604549421</x:v>
      </x:c>
      <x:c r="F2293" t="s">
        <x:v>97</x:v>
      </x:c>
      <x:c r="G2293" s="6">
        <x:v>94.5697858594043</x:v>
      </x:c>
      <x:c r="H2293" t="s">
        <x:v>95</x:v>
      </x:c>
      <x:c r="I2293" s="6">
        <x:v>25.6814753236977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21.537</x:v>
      </x:c>
      <x:c r="S2293" s="8">
        <x:v>61714.9628726648</x:v>
      </x:c>
      <x:c r="T2293" s="12">
        <x:v>256657.241150474</x:v>
      </x:c>
      <x:c r="U2293" s="12">
        <x:v>30.45</x:v>
      </x:c>
      <x:c r="V2293" s="12">
        <x:v>38.1</x:v>
      </x:c>
      <x:c r="W2293" s="12">
        <x:f>NA()</x:f>
      </x:c>
    </x:row>
    <x:row r="2294">
      <x:c r="A2294">
        <x:v>364334</x:v>
      </x:c>
      <x:c r="B2294" s="1">
        <x:v>44760.474924919</x:v>
      </x:c>
      <x:c r="C2294" s="6">
        <x:v>40.4276669766667</x:v>
      </x:c>
      <x:c r="D2294" s="14" t="s">
        <x:v>92</x:v>
      </x:c>
      <x:c r="E2294" s="15">
        <x:v>44733.6604549421</x:v>
      </x:c>
      <x:c r="F2294" t="s">
        <x:v>97</x:v>
      </x:c>
      <x:c r="G2294" s="6">
        <x:v>94.5529253918534</x:v>
      </x:c>
      <x:c r="H2294" t="s">
        <x:v>95</x:v>
      </x:c>
      <x:c r="I2294" s="6">
        <x:v>25.6814753236977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21.539</x:v>
      </x:c>
      <x:c r="S2294" s="8">
        <x:v>61711.5787337314</x:v>
      </x:c>
      <x:c r="T2294" s="12">
        <x:v>256654.097879744</x:v>
      </x:c>
      <x:c r="U2294" s="12">
        <x:v>30.45</x:v>
      </x:c>
      <x:c r="V2294" s="12">
        <x:v>38.1</x:v>
      </x:c>
      <x:c r="W2294" s="12">
        <x:f>NA()</x:f>
      </x:c>
    </x:row>
    <x:row r="2295">
      <x:c r="A2295">
        <x:v>364341</x:v>
      </x:c>
      <x:c r="B2295" s="1">
        <x:v>44760.4749366088</x:v>
      </x:c>
      <x:c r="C2295" s="6">
        <x:v>40.44446776</x:v>
      </x:c>
      <x:c r="D2295" s="14" t="s">
        <x:v>92</x:v>
      </x:c>
      <x:c r="E2295" s="15">
        <x:v>44733.6604549421</x:v>
      </x:c>
      <x:c r="F2295" t="s">
        <x:v>97</x:v>
      </x:c>
      <x:c r="G2295" s="6">
        <x:v>94.5497282323057</x:v>
      </x:c>
      <x:c r="H2295" t="s">
        <x:v>95</x:v>
      </x:c>
      <x:c r="I2295" s="6">
        <x:v>25.6937135607086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21.538</x:v>
      </x:c>
      <x:c r="S2295" s="8">
        <x:v>61714.9892252279</x:v>
      </x:c>
      <x:c r="T2295" s="12">
        <x:v>256661.769659737</x:v>
      </x:c>
      <x:c r="U2295" s="12">
        <x:v>30.45</x:v>
      </x:c>
      <x:c r="V2295" s="12">
        <x:v>38.1</x:v>
      </x:c>
      <x:c r="W2295" s="12">
        <x:f>NA()</x:f>
      </x:c>
    </x:row>
    <x:row r="2296">
      <x:c r="A2296">
        <x:v>364349</x:v>
      </x:c>
      <x:c r="B2296" s="1">
        <x:v>44760.4749482986</x:v>
      </x:c>
      <x:c r="C2296" s="6">
        <x:v>40.4612965283333</x:v>
      </x:c>
      <x:c r="D2296" s="14" t="s">
        <x:v>92</x:v>
      </x:c>
      <x:c r="E2296" s="15">
        <x:v>44733.6604549421</x:v>
      </x:c>
      <x:c r="F2296" t="s">
        <x:v>97</x:v>
      </x:c>
      <x:c r="G2296" s="6">
        <x:v>94.5529253918534</x:v>
      </x:c>
      <x:c r="H2296" t="s">
        <x:v>95</x:v>
      </x:c>
      <x:c r="I2296" s="6">
        <x:v>25.6814753236977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21.539</x:v>
      </x:c>
      <x:c r="S2296" s="8">
        <x:v>61710.258085718</x:v>
      </x:c>
      <x:c r="T2296" s="12">
        <x:v>256676.760558911</x:v>
      </x:c>
      <x:c r="U2296" s="12">
        <x:v>30.45</x:v>
      </x:c>
      <x:c r="V2296" s="12">
        <x:v>38.1</x:v>
      </x:c>
      <x:c r="W2296" s="12">
        <x:f>NA()</x:f>
      </x:c>
    </x:row>
    <x:row r="2297">
      <x:c r="A2297">
        <x:v>364355</x:v>
      </x:c>
      <x:c r="B2297" s="1">
        <x:v>44760.4749599884</x:v>
      </x:c>
      <x:c r="C2297" s="6">
        <x:v>40.4781592833333</x:v>
      </x:c>
      <x:c r="D2297" s="14" t="s">
        <x:v>92</x:v>
      </x:c>
      <x:c r="E2297" s="15">
        <x:v>44733.6604549421</x:v>
      </x:c>
      <x:c r="F2297" t="s">
        <x:v>97</x:v>
      </x:c>
      <x:c r="G2297" s="6">
        <x:v>94.5834526101849</x:v>
      </x:c>
      <x:c r="H2297" t="s">
        <x:v>95</x:v>
      </x:c>
      <x:c r="I2297" s="6">
        <x:v>25.6937135607086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21.534</x:v>
      </x:c>
      <x:c r="S2297" s="8">
        <x:v>61714.0481744406</x:v>
      </x:c>
      <x:c r="T2297" s="12">
        <x:v>256670.153638098</x:v>
      </x:c>
      <x:c r="U2297" s="12">
        <x:v>30.45</x:v>
      </x:c>
      <x:c r="V2297" s="12">
        <x:v>38.1</x:v>
      </x:c>
      <x:c r="W2297" s="12">
        <x:f>NA()</x:f>
      </x:c>
    </x:row>
    <x:row r="2298">
      <x:c r="A2298">
        <x:v>364361</x:v>
      </x:c>
      <x:c r="B2298" s="1">
        <x:v>44760.4749711458</x:v>
      </x:c>
      <x:c r="C2298" s="6">
        <x:v>40.49422776</x:v>
      </x:c>
      <x:c r="D2298" s="14" t="s">
        <x:v>92</x:v>
      </x:c>
      <x:c r="E2298" s="15">
        <x:v>44733.6604549421</x:v>
      </x:c>
      <x:c r="F2298" t="s">
        <x:v>97</x:v>
      </x:c>
      <x:c r="G2298" s="6">
        <x:v>94.5412994780385</x:v>
      </x:c>
      <x:c r="H2298" t="s">
        <x:v>95</x:v>
      </x:c>
      <x:c r="I2298" s="6">
        <x:v>25.6937135607086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21.539</x:v>
      </x:c>
      <x:c r="S2298" s="8">
        <x:v>61710.0252184427</x:v>
      </x:c>
      <x:c r="T2298" s="12">
        <x:v>256658.000626355</x:v>
      </x:c>
      <x:c r="U2298" s="12">
        <x:v>30.45</x:v>
      </x:c>
      <x:c r="V2298" s="12">
        <x:v>38.1</x:v>
      </x:c>
      <x:c r="W2298" s="12">
        <x:f>NA()</x:f>
      </x:c>
    </x:row>
    <x:row r="2299">
      <x:c r="A2299">
        <x:v>364364</x:v>
      </x:c>
      <x:c r="B2299" s="1">
        <x:v>44760.4749828356</x:v>
      </x:c>
      <x:c r="C2299" s="6">
        <x:v>40.511033085</x:v>
      </x:c>
      <x:c r="D2299" s="14" t="s">
        <x:v>92</x:v>
      </x:c>
      <x:c r="E2299" s="15">
        <x:v>44733.6604549421</x:v>
      </x:c>
      <x:c r="F2299" t="s">
        <x:v>97</x:v>
      </x:c>
      <x:c r="G2299" s="6">
        <x:v>94.5386838325884</x:v>
      </x:c>
      <x:c r="H2299" t="s">
        <x:v>95</x:v>
      </x:c>
      <x:c r="I2299" s="6">
        <x:v>25.6875944366279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21.54</x:v>
      </x:c>
      <x:c r="S2299" s="8">
        <x:v>61713.0777325722</x:v>
      </x:c>
      <x:c r="T2299" s="12">
        <x:v>256659.07853745</x:v>
      </x:c>
      <x:c r="U2299" s="12">
        <x:v>30.45</x:v>
      </x:c>
      <x:c r="V2299" s="12">
        <x:v>38.1</x:v>
      </x:c>
      <x:c r="W2299" s="12">
        <x:f>NA()</x:f>
      </x:c>
    </x:row>
    <x:row r="2300">
      <x:c r="A2300">
        <x:v>364373</x:v>
      </x:c>
      <x:c r="B2300" s="1">
        <x:v>44760.4749945255</x:v>
      </x:c>
      <x:c r="C2300" s="6">
        <x:v>40.527872035</x:v>
      </x:c>
      <x:c r="D2300" s="14" t="s">
        <x:v>92</x:v>
      </x:c>
      <x:c r="E2300" s="15">
        <x:v>44733.6604549421</x:v>
      </x:c>
      <x:c r="F2300" t="s">
        <x:v>97</x:v>
      </x:c>
      <x:c r="G2300" s="6">
        <x:v>94.488133532911</x:v>
      </x:c>
      <x:c r="H2300" t="s">
        <x:v>95</x:v>
      </x:c>
      <x:c r="I2300" s="6">
        <x:v>25.6875944366279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21.546</x:v>
      </x:c>
      <x:c r="S2300" s="8">
        <x:v>61709.9428109428</x:v>
      </x:c>
      <x:c r="T2300" s="12">
        <x:v>256660.316807098</x:v>
      </x:c>
      <x:c r="U2300" s="12">
        <x:v>30.45</x:v>
      </x:c>
      <x:c r="V2300" s="12">
        <x:v>38.1</x:v>
      </x:c>
      <x:c r="W2300" s="12">
        <x:f>NA()</x:f>
      </x:c>
    </x:row>
    <x:row r="2301">
      <x:c r="A2301">
        <x:v>364376</x:v>
      </x:c>
      <x:c r="B2301" s="1">
        <x:v>44760.4750062153</x:v>
      </x:c>
      <x:c r="C2301" s="6">
        <x:v>40.5446966966667</x:v>
      </x:c>
      <x:c r="D2301" s="14" t="s">
        <x:v>92</x:v>
      </x:c>
      <x:c r="E2301" s="15">
        <x:v>44733.6604549421</x:v>
      </x:c>
      <x:c r="F2301" t="s">
        <x:v>97</x:v>
      </x:c>
      <x:c r="G2301" s="6">
        <x:v>94.5218299913345</x:v>
      </x:c>
      <x:c r="H2301" t="s">
        <x:v>95</x:v>
      </x:c>
      <x:c r="I2301" s="6">
        <x:v>25.6875944366279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21.542</x:v>
      </x:c>
      <x:c r="S2301" s="8">
        <x:v>61704.911638476</x:v>
      </x:c>
      <x:c r="T2301" s="12">
        <x:v>256664.699399205</x:v>
      </x:c>
      <x:c r="U2301" s="12">
        <x:v>30.45</x:v>
      </x:c>
      <x:c r="V2301" s="12">
        <x:v>38.1</x:v>
      </x:c>
      <x:c r="W2301" s="12">
        <x:f>NA()</x:f>
      </x:c>
    </x:row>
    <x:row r="2302">
      <x:c r="A2302">
        <x:v>364385</x:v>
      </x:c>
      <x:c r="B2302" s="1">
        <x:v>44760.4750179398</x:v>
      </x:c>
      <x:c r="C2302" s="6">
        <x:v>40.56161336</x:v>
      </x:c>
      <x:c r="D2302" s="14" t="s">
        <x:v>92</x:v>
      </x:c>
      <x:c r="E2302" s="15">
        <x:v>44733.6604549421</x:v>
      </x:c>
      <x:c r="F2302" t="s">
        <x:v>97</x:v>
      </x:c>
      <x:c r="G2302" s="6">
        <x:v>94.5555414167014</x:v>
      </x:c>
      <x:c r="H2302" t="s">
        <x:v>95</x:v>
      </x:c>
      <x:c r="I2302" s="6">
        <x:v>25.6875944366279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21.538</x:v>
      </x:c>
      <x:c r="S2302" s="8">
        <x:v>61713.7553770028</x:v>
      </x:c>
      <x:c r="T2302" s="12">
        <x:v>256659.895383359</x:v>
      </x:c>
      <x:c r="U2302" s="12">
        <x:v>30.45</x:v>
      </x:c>
      <x:c r="V2302" s="12">
        <x:v>38.1</x:v>
      </x:c>
      <x:c r="W2302" s="12">
        <x:f>NA()</x:f>
      </x:c>
    </x:row>
    <x:row r="2303">
      <x:c r="A2303">
        <x:v>364392</x:v>
      </x:c>
      <x:c r="B2303" s="1">
        <x:v>44760.4750290856</x:v>
      </x:c>
      <x:c r="C2303" s="6">
        <x:v>40.5776301516667</x:v>
      </x:c>
      <x:c r="D2303" s="14" t="s">
        <x:v>92</x:v>
      </x:c>
      <x:c r="E2303" s="15">
        <x:v>44733.6604549421</x:v>
      </x:c>
      <x:c r="F2303" t="s">
        <x:v>97</x:v>
      </x:c>
      <x:c r="G2303" s="6">
        <x:v>94.5892678180013</x:v>
      </x:c>
      <x:c r="H2303" t="s">
        <x:v>95</x:v>
      </x:c>
      <x:c r="I2303" s="6">
        <x:v>25.6875944366279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21.534</x:v>
      </x:c>
      <x:c r="S2303" s="8">
        <x:v>61703.2592564406</x:v>
      </x:c>
      <x:c r="T2303" s="12">
        <x:v>256658.733229926</x:v>
      </x:c>
      <x:c r="U2303" s="12">
        <x:v>30.45</x:v>
      </x:c>
      <x:c r="V2303" s="12">
        <x:v>38.1</x:v>
      </x:c>
      <x:c r="W2303" s="12">
        <x:f>NA()</x:f>
      </x:c>
    </x:row>
    <x:row r="2304">
      <x:c r="A2304">
        <x:v>364393</x:v>
      </x:c>
      <x:c r="B2304" s="1">
        <x:v>44760.4750407755</x:v>
      </x:c>
      <x:c r="C2304" s="6">
        <x:v>40.5944942333333</x:v>
      </x:c>
      <x:c r="D2304" s="14" t="s">
        <x:v>92</x:v>
      </x:c>
      <x:c r="E2304" s="15">
        <x:v>44733.6604549421</x:v>
      </x:c>
      <x:c r="F2304" t="s">
        <x:v>97</x:v>
      </x:c>
      <x:c r="G2304" s="6">
        <x:v>94.488133532911</x:v>
      </x:c>
      <x:c r="H2304" t="s">
        <x:v>95</x:v>
      </x:c>
      <x:c r="I2304" s="6">
        <x:v>25.6875944366279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21.546</x:v>
      </x:c>
      <x:c r="S2304" s="8">
        <x:v>61707.1489573341</x:v>
      </x:c>
      <x:c r="T2304" s="12">
        <x:v>256658.793182949</x:v>
      </x:c>
      <x:c r="U2304" s="12">
        <x:v>30.45</x:v>
      </x:c>
      <x:c r="V2304" s="12">
        <x:v>38.1</x:v>
      </x:c>
      <x:c r="W2304" s="12">
        <x:f>NA()</x:f>
      </x:c>
    </x:row>
    <x:row r="2305">
      <x:c r="A2305">
        <x:v>364401</x:v>
      </x:c>
      <x:c r="B2305" s="1">
        <x:v>44760.4750525116</x:v>
      </x:c>
      <x:c r="C2305" s="6">
        <x:v>40.6113726566667</x:v>
      </x:c>
      <x:c r="D2305" s="14" t="s">
        <x:v>92</x:v>
      </x:c>
      <x:c r="E2305" s="15">
        <x:v>44733.6604549421</x:v>
      </x:c>
      <x:c r="F2305" t="s">
        <x:v>97</x:v>
      </x:c>
      <x:c r="G2305" s="6">
        <x:v>94.5471121567173</x:v>
      </x:c>
      <x:c r="H2305" t="s">
        <x:v>95</x:v>
      </x:c>
      <x:c r="I2305" s="6">
        <x:v>25.6875944366279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21.539</x:v>
      </x:c>
      <x:c r="S2305" s="8">
        <x:v>61712.6562033818</x:v>
      </x:c>
      <x:c r="T2305" s="12">
        <x:v>256660.164708957</x:v>
      </x:c>
      <x:c r="U2305" s="12">
        <x:v>30.45</x:v>
      </x:c>
      <x:c r="V2305" s="12">
        <x:v>38.1</x:v>
      </x:c>
      <x:c r="W2305" s="12">
        <x:f>NA()</x:f>
      </x:c>
    </x:row>
    <x:row r="2306">
      <x:c r="A2306">
        <x:v>364405</x:v>
      </x:c>
      <x:c r="B2306" s="1">
        <x:v>44760.4750642014</x:v>
      </x:c>
      <x:c r="C2306" s="6">
        <x:v>40.62819079</x:v>
      </x:c>
      <x:c r="D2306" s="14" t="s">
        <x:v>92</x:v>
      </x:c>
      <x:c r="E2306" s="15">
        <x:v>44733.6604549421</x:v>
      </x:c>
      <x:c r="F2306" t="s">
        <x:v>97</x:v>
      </x:c>
      <x:c r="G2306" s="6">
        <x:v>94.5360686679446</x:v>
      </x:c>
      <x:c r="H2306" t="s">
        <x:v>95</x:v>
      </x:c>
      <x:c r="I2306" s="6">
        <x:v>25.6814753236977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21.541</x:v>
      </x:c>
      <x:c r="S2306" s="8">
        <x:v>61702.1765696903</x:v>
      </x:c>
      <x:c r="T2306" s="12">
        <x:v>256653.371885165</x:v>
      </x:c>
      <x:c r="U2306" s="12">
        <x:v>30.45</x:v>
      </x:c>
      <x:c r="V2306" s="12">
        <x:v>38.1</x:v>
      </x:c>
      <x:c r="W2306" s="12">
        <x:f>NA()</x:f>
      </x:c>
    </x:row>
    <x:row r="2307">
      <x:c r="A2307">
        <x:v>364412</x:v>
      </x:c>
      <x:c r="B2307" s="1">
        <x:v>44760.4750753125</x:v>
      </x:c>
      <x:c r="C2307" s="6">
        <x:v>40.6442228633333</x:v>
      </x:c>
      <x:c r="D2307" s="14" t="s">
        <x:v>92</x:v>
      </x:c>
      <x:c r="E2307" s="15">
        <x:v>44733.6604549421</x:v>
      </x:c>
      <x:c r="F2307" t="s">
        <x:v>97</x:v>
      </x:c>
      <x:c r="G2307" s="6">
        <x:v>94.5529253918534</x:v>
      </x:c>
      <x:c r="H2307" t="s">
        <x:v>95</x:v>
      </x:c>
      <x:c r="I2307" s="6">
        <x:v>25.6814753236977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21.539</x:v>
      </x:c>
      <x:c r="S2307" s="8">
        <x:v>61707.8422797446</x:v>
      </x:c>
      <x:c r="T2307" s="12">
        <x:v>256659.78699527</x:v>
      </x:c>
      <x:c r="U2307" s="12">
        <x:v>30.45</x:v>
      </x:c>
      <x:c r="V2307" s="12">
        <x:v>38.1</x:v>
      </x:c>
      <x:c r="W2307" s="12">
        <x:f>NA()</x:f>
      </x:c>
    </x:row>
    <x:row r="2308">
      <x:c r="A2308">
        <x:v>364419</x:v>
      </x:c>
      <x:c r="B2308" s="1">
        <x:v>44760.475087037</x:v>
      </x:c>
      <x:c r="C2308" s="6">
        <x:v>40.6611024016667</x:v>
      </x:c>
      <x:c r="D2308" s="14" t="s">
        <x:v>92</x:v>
      </x:c>
      <x:c r="E2308" s="15">
        <x:v>44733.6604549421</x:v>
      </x:c>
      <x:c r="F2308" t="s">
        <x:v>97</x:v>
      </x:c>
      <x:c r="G2308" s="6">
        <x:v>94.5360686679446</x:v>
      </x:c>
      <x:c r="H2308" t="s">
        <x:v>95</x:v>
      </x:c>
      <x:c r="I2308" s="6">
        <x:v>25.6814753236977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21.541</x:v>
      </x:c>
      <x:c r="S2308" s="8">
        <x:v>61707.9134051138</x:v>
      </x:c>
      <x:c r="T2308" s="12">
        <x:v>256654.630009257</x:v>
      </x:c>
      <x:c r="U2308" s="12">
        <x:v>30.45</x:v>
      </x:c>
      <x:c r="V2308" s="12">
        <x:v>38.1</x:v>
      </x:c>
      <x:c r="W2308" s="12">
        <x:f>NA()</x:f>
      </x:c>
    </x:row>
    <x:row r="2309">
      <x:c r="A2309">
        <x:v>364423</x:v>
      </x:c>
      <x:c r="B2309" s="1">
        <x:v>44760.4750987268</x:v>
      </x:c>
      <x:c r="C2309" s="6">
        <x:v>40.677931735</x:v>
      </x:c>
      <x:c r="D2309" s="14" t="s">
        <x:v>92</x:v>
      </x:c>
      <x:c r="E2309" s="15">
        <x:v>44733.6604549421</x:v>
      </x:c>
      <x:c r="F2309" t="s">
        <x:v>97</x:v>
      </x:c>
      <x:c r="G2309" s="6">
        <x:v>94.5134044739287</x:v>
      </x:c>
      <x:c r="H2309" t="s">
        <x:v>95</x:v>
      </x:c>
      <x:c r="I2309" s="6">
        <x:v>25.6875944366279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21.543</x:v>
      </x:c>
      <x:c r="S2309" s="8">
        <x:v>61711.1906596202</x:v>
      </x:c>
      <x:c r="T2309" s="12">
        <x:v>256663.614128872</x:v>
      </x:c>
      <x:c r="U2309" s="12">
        <x:v>30.45</x:v>
      </x:c>
      <x:c r="V2309" s="12">
        <x:v>38.1</x:v>
      </x:c>
      <x:c r="W2309" s="12">
        <x:f>NA()</x:f>
      </x:c>
    </x:row>
    <x:row r="2310">
      <x:c r="A2310">
        <x:v>364430</x:v>
      </x:c>
      <x:c r="B2310" s="1">
        <x:v>44760.4751104167</x:v>
      </x:c>
      <x:c r="C2310" s="6">
        <x:v>40.6947683016667</x:v>
      </x:c>
      <x:c r="D2310" s="14" t="s">
        <x:v>92</x:v>
      </x:c>
      <x:c r="E2310" s="15">
        <x:v>44733.6604549421</x:v>
      </x:c>
      <x:c r="F2310" t="s">
        <x:v>97</x:v>
      </x:c>
      <x:c r="G2310" s="6">
        <x:v>94.4712909134955</x:v>
      </x:c>
      <x:c r="H2310" t="s">
        <x:v>95</x:v>
      </x:c>
      <x:c r="I2310" s="6">
        <x:v>25.6875944366279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21.548</x:v>
      </x:c>
      <x:c r="S2310" s="8">
        <x:v>61707.9405678989</x:v>
      </x:c>
      <x:c r="T2310" s="12">
        <x:v>256655.639139497</x:v>
      </x:c>
      <x:c r="U2310" s="12">
        <x:v>30.45</x:v>
      </x:c>
      <x:c r="V2310" s="12">
        <x:v>38.1</x:v>
      </x:c>
      <x:c r="W2310" s="12">
        <x:f>NA()</x:f>
      </x:c>
    </x:row>
    <x:row r="2311">
      <x:c r="A2311">
        <x:v>364436</x:v>
      </x:c>
      <x:c r="B2311" s="1">
        <x:v>44760.4751215625</x:v>
      </x:c>
      <x:c r="C2311" s="6">
        <x:v>40.7108104916667</x:v>
      </x:c>
      <x:c r="D2311" s="14" t="s">
        <x:v>92</x:v>
      </x:c>
      <x:c r="E2311" s="15">
        <x:v>44733.6604549421</x:v>
      </x:c>
      <x:c r="F2311" t="s">
        <x:v>97</x:v>
      </x:c>
      <x:c r="G2311" s="6">
        <x:v>94.4991697408923</x:v>
      </x:c>
      <x:c r="H2311" t="s">
        <x:v>95</x:v>
      </x:c>
      <x:c r="I2311" s="6">
        <x:v>25.6937135607086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21.544</x:v>
      </x:c>
      <x:c r="S2311" s="8">
        <x:v>61709.5404040162</x:v>
      </x:c>
      <x:c r="T2311" s="12">
        <x:v>256656.278190691</x:v>
      </x:c>
      <x:c r="U2311" s="12">
        <x:v>30.45</x:v>
      </x:c>
      <x:c r="V2311" s="12">
        <x:v>38.1</x:v>
      </x:c>
      <x:c r="W2311" s="12">
        <x:f>NA()</x:f>
      </x:c>
    </x:row>
    <x:row r="2312">
      <x:c r="A2312">
        <x:v>364441</x:v>
      </x:c>
      <x:c r="B2312" s="1">
        <x:v>44760.4751332176</x:v>
      </x:c>
      <x:c r="C2312" s="6">
        <x:v>40.727622855</x:v>
      </x:c>
      <x:c r="D2312" s="14" t="s">
        <x:v>92</x:v>
      </x:c>
      <x:c r="E2312" s="15">
        <x:v>44733.6604549421</x:v>
      </x:c>
      <x:c r="F2312" t="s">
        <x:v>97</x:v>
      </x:c>
      <x:c r="G2312" s="6">
        <x:v>94.5639716126812</x:v>
      </x:c>
      <x:c r="H2312" t="s">
        <x:v>95</x:v>
      </x:c>
      <x:c r="I2312" s="6">
        <x:v>25.6875944366279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21.537</x:v>
      </x:c>
      <x:c r="S2312" s="8">
        <x:v>61708.0669427464</x:v>
      </x:c>
      <x:c r="T2312" s="12">
        <x:v>256661.091087368</x:v>
      </x:c>
      <x:c r="U2312" s="12">
        <x:v>30.45</x:v>
      </x:c>
      <x:c r="V2312" s="12">
        <x:v>38.1</x:v>
      </x:c>
      <x:c r="W2312" s="12">
        <x:f>NA()</x:f>
      </x:c>
    </x:row>
    <x:row r="2313">
      <x:c r="A2313">
        <x:v>364450</x:v>
      </x:c>
      <x:c r="B2313" s="1">
        <x:v>44760.4751449884</x:v>
      </x:c>
      <x:c r="C2313" s="6">
        <x:v>40.7445723816667</x:v>
      </x:c>
      <x:c r="D2313" s="14" t="s">
        <x:v>92</x:v>
      </x:c>
      <x:c r="E2313" s="15">
        <x:v>44733.6604549421</x:v>
      </x:c>
      <x:c r="F2313" t="s">
        <x:v>97</x:v>
      </x:c>
      <x:c r="G2313" s="6">
        <x:v>94.5529253918534</x:v>
      </x:c>
      <x:c r="H2313" t="s">
        <x:v>95</x:v>
      </x:c>
      <x:c r="I2313" s="6">
        <x:v>25.6814753236977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21.539</x:v>
      </x:c>
      <x:c r="S2313" s="8">
        <x:v>61707.2170490458</x:v>
      </x:c>
      <x:c r="T2313" s="12">
        <x:v>256653.523162676</x:v>
      </x:c>
      <x:c r="U2313" s="12">
        <x:v>30.45</x:v>
      </x:c>
      <x:c r="V2313" s="12">
        <x:v>38.1</x:v>
      </x:c>
      <x:c r="W2313" s="12">
        <x:f>NA()</x:f>
      </x:c>
    </x:row>
    <x:row r="2314">
      <x:c r="A2314">
        <x:v>364457</x:v>
      </x:c>
      <x:c r="B2314" s="1">
        <x:v>44760.4751567477</x:v>
      </x:c>
      <x:c r="C2314" s="6">
        <x:v>40.7614897966667</x:v>
      </x:c>
      <x:c r="D2314" s="14" t="s">
        <x:v>92</x:v>
      </x:c>
      <x:c r="E2314" s="15">
        <x:v>44733.6604549421</x:v>
      </x:c>
      <x:c r="F2314" t="s">
        <x:v>97</x:v>
      </x:c>
      <x:c r="G2314" s="6">
        <x:v>94.5134044739287</x:v>
      </x:c>
      <x:c r="H2314" t="s">
        <x:v>95</x:v>
      </x:c>
      <x:c r="I2314" s="6">
        <x:v>25.6875944366279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21.543</x:v>
      </x:c>
      <x:c r="S2314" s="8">
        <x:v>61703.6268384747</x:v>
      </x:c>
      <x:c r="T2314" s="12">
        <x:v>256658.11335308</x:v>
      </x:c>
      <x:c r="U2314" s="12">
        <x:v>30.45</x:v>
      </x:c>
      <x:c r="V2314" s="12">
        <x:v>38.1</x:v>
      </x:c>
      <x:c r="W2314" s="12">
        <x:f>NA()</x:f>
      </x:c>
    </x:row>
    <x:row r="2315">
      <x:c r="A2315">
        <x:v>364462</x:v>
      </x:c>
      <x:c r="B2315" s="1">
        <x:v>44760.4751679051</x:v>
      </x:c>
      <x:c r="C2315" s="6">
        <x:v>40.7775545716667</x:v>
      </x:c>
      <x:c r="D2315" s="14" t="s">
        <x:v>92</x:v>
      </x:c>
      <x:c r="E2315" s="15">
        <x:v>44733.6604549421</x:v>
      </x:c>
      <x:c r="F2315" t="s">
        <x:v>97</x:v>
      </x:c>
      <x:c r="G2315" s="6">
        <x:v>94.5639716126812</x:v>
      </x:c>
      <x:c r="H2315" t="s">
        <x:v>95</x:v>
      </x:c>
      <x:c r="I2315" s="6">
        <x:v>25.6875944366279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21.537</x:v>
      </x:c>
      <x:c r="S2315" s="8">
        <x:v>61702.8765817509</x:v>
      </x:c>
      <x:c r="T2315" s="12">
        <x:v>256658.243426746</x:v>
      </x:c>
      <x:c r="U2315" s="12">
        <x:v>30.45</x:v>
      </x:c>
      <x:c r="V2315" s="12">
        <x:v>38.1</x:v>
      </x:c>
      <x:c r="W2315" s="12">
        <x:f>NA()</x:f>
      </x:c>
    </x:row>
    <x:row r="2316">
      <x:c r="A2316">
        <x:v>364468</x:v>
      </x:c>
      <x:c r="B2316" s="1">
        <x:v>44760.4751796296</x:v>
      </x:c>
      <x:c r="C2316" s="6">
        <x:v>40.794421505</x:v>
      </x:c>
      <x:c r="D2316" s="14" t="s">
        <x:v>92</x:v>
      </x:c>
      <x:c r="E2316" s="15">
        <x:v>44733.6604549421</x:v>
      </x:c>
      <x:c r="F2316" t="s">
        <x:v>97</x:v>
      </x:c>
      <x:c r="G2316" s="6">
        <x:v>94.5360686679446</x:v>
      </x:c>
      <x:c r="H2316" t="s">
        <x:v>95</x:v>
      </x:c>
      <x:c r="I2316" s="6">
        <x:v>25.6814753236977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21.541</x:v>
      </x:c>
      <x:c r="S2316" s="8">
        <x:v>61707.9057397686</x:v>
      </x:c>
      <x:c r="T2316" s="12">
        <x:v>256663.571672242</x:v>
      </x:c>
      <x:c r="U2316" s="12">
        <x:v>30.45</x:v>
      </x:c>
      <x:c r="V2316" s="12">
        <x:v>38.1</x:v>
      </x:c>
      <x:c r="W2316" s="12">
        <x:f>NA()</x:f>
      </x:c>
    </x:row>
    <x:row r="2317">
      <x:c r="A2317">
        <x:v>364476</x:v>
      </x:c>
      <x:c r="B2317" s="1">
        <x:v>44760.4751914352</x:v>
      </x:c>
      <x:c r="C2317" s="6">
        <x:v>40.8114396383333</x:v>
      </x:c>
      <x:c r="D2317" s="14" t="s">
        <x:v>92</x:v>
      </x:c>
      <x:c r="E2317" s="15">
        <x:v>44733.6604549421</x:v>
      </x:c>
      <x:c r="F2317" t="s">
        <x:v>97</x:v>
      </x:c>
      <x:c r="G2317" s="6">
        <x:v>94.5497282323057</x:v>
      </x:c>
      <x:c r="H2317" t="s">
        <x:v>95</x:v>
      </x:c>
      <x:c r="I2317" s="6">
        <x:v>25.6937135607086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21.538</x:v>
      </x:c>
      <x:c r="S2317" s="8">
        <x:v>61703.9534932895</x:v>
      </x:c>
      <x:c r="T2317" s="12">
        <x:v>256660.808944478</x:v>
      </x:c>
      <x:c r="U2317" s="12">
        <x:v>30.45</x:v>
      </x:c>
      <x:c r="V2317" s="12">
        <x:v>38.1</x:v>
      </x:c>
      <x:c r="W2317" s="12">
        <x:f>NA()</x:f>
      </x:c>
    </x:row>
    <x:row r="2318">
      <x:c r="A2318">
        <x:v>364482</x:v>
      </x:c>
      <x:c r="B2318" s="1">
        <x:v>44760.4752030093</x:v>
      </x:c>
      <x:c r="C2318" s="6">
        <x:v>40.8281067166667</x:v>
      </x:c>
      <x:c r="D2318" s="14" t="s">
        <x:v>92</x:v>
      </x:c>
      <x:c r="E2318" s="15">
        <x:v>44733.6604549421</x:v>
      </x:c>
      <x:c r="F2318" t="s">
        <x:v>97</x:v>
      </x:c>
      <x:c r="G2318" s="6">
        <x:v>94.5444965620139</x:v>
      </x:c>
      <x:c r="H2318" t="s">
        <x:v>95</x:v>
      </x:c>
      <x:c r="I2318" s="6">
        <x:v>25.6814753236977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21.54</x:v>
      </x:c>
      <x:c r="S2318" s="8">
        <x:v>61706.7680094975</x:v>
      </x:c>
      <x:c r="T2318" s="12">
        <x:v>256657.719040343</x:v>
      </x:c>
      <x:c r="U2318" s="12">
        <x:v>30.45</x:v>
      </x:c>
      <x:c r="V2318" s="12">
        <x:v>38.1</x:v>
      </x:c>
      <x:c r="W2318" s="12">
        <x:f>NA()</x:f>
      </x:c>
    </x:row>
    <x:row r="2319">
      <x:c r="A2319">
        <x:v>364486</x:v>
      </x:c>
      <x:c r="B2319" s="1">
        <x:v>44760.4752141551</x:v>
      </x:c>
      <x:c r="C2319" s="6">
        <x:v>40.8441475666667</x:v>
      </x:c>
      <x:c r="D2319" s="14" t="s">
        <x:v>92</x:v>
      </x:c>
      <x:c r="E2319" s="15">
        <x:v>44733.6604549421</x:v>
      </x:c>
      <x:c r="F2319" t="s">
        <x:v>97</x:v>
      </x:c>
      <x:c r="G2319" s="6">
        <x:v>94.5302564441743</x:v>
      </x:c>
      <x:c r="H2319" t="s">
        <x:v>95</x:v>
      </x:c>
      <x:c r="I2319" s="6">
        <x:v>25.6875944366279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21.541</x:v>
      </x:c>
      <x:c r="S2319" s="8">
        <x:v>61697.9525778148</x:v>
      </x:c>
      <x:c r="T2319" s="12">
        <x:v>256663.902675655</x:v>
      </x:c>
      <x:c r="U2319" s="12">
        <x:v>30.45</x:v>
      </x:c>
      <x:c r="V2319" s="12">
        <x:v>38.1</x:v>
      </x:c>
      <x:c r="W2319" s="12">
        <x:f>NA()</x:f>
      </x:c>
    </x:row>
    <x:row r="2320">
      <x:c r="A2320">
        <x:v>364490</x:v>
      </x:c>
      <x:c r="B2320" s="1">
        <x:v>44760.4752258912</x:v>
      </x:c>
      <x:c r="C2320" s="6">
        <x:v>40.8610270816667</x:v>
      </x:c>
      <x:c r="D2320" s="14" t="s">
        <x:v>92</x:v>
      </x:c>
      <x:c r="E2320" s="15">
        <x:v>44733.6604549421</x:v>
      </x:c>
      <x:c r="F2320" t="s">
        <x:v>97</x:v>
      </x:c>
      <x:c r="G2320" s="6">
        <x:v>94.5276417095051</x:v>
      </x:c>
      <x:c r="H2320" t="s">
        <x:v>95</x:v>
      </x:c>
      <x:c r="I2320" s="6">
        <x:v>25.6814753236977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21.542</x:v>
      </x:c>
      <x:c r="S2320" s="8">
        <x:v>61699.4262262285</x:v>
      </x:c>
      <x:c r="T2320" s="12">
        <x:v>256655.109064372</x:v>
      </x:c>
      <x:c r="U2320" s="12">
        <x:v>30.45</x:v>
      </x:c>
      <x:c r="V2320" s="12">
        <x:v>38.1</x:v>
      </x:c>
      <x:c r="W2320" s="12">
        <x:f>NA()</x:f>
      </x:c>
    </x:row>
    <x:row r="2321">
      <x:c r="A2321">
        <x:v>364500</x:v>
      </x:c>
      <x:c r="B2321" s="1">
        <x:v>44760.475237581</x:v>
      </x:c>
      <x:c r="C2321" s="6">
        <x:v>40.8778500866667</x:v>
      </x:c>
      <x:c r="D2321" s="14" t="s">
        <x:v>92</x:v>
      </x:c>
      <x:c r="E2321" s="15">
        <x:v>44733.6604549421</x:v>
      </x:c>
      <x:c r="F2321" t="s">
        <x:v>97</x:v>
      </x:c>
      <x:c r="G2321" s="6">
        <x:v>94.5555414167014</x:v>
      </x:c>
      <x:c r="H2321" t="s">
        <x:v>95</x:v>
      </x:c>
      <x:c r="I2321" s="6">
        <x:v>25.6875944366279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21.538</x:v>
      </x:c>
      <x:c r="S2321" s="8">
        <x:v>61701.2253381839</x:v>
      </x:c>
      <x:c r="T2321" s="12">
        <x:v>256652.555489272</x:v>
      </x:c>
      <x:c r="U2321" s="12">
        <x:v>30.45</x:v>
      </x:c>
      <x:c r="V2321" s="12">
        <x:v>38.1</x:v>
      </x:c>
      <x:c r="W2321" s="12">
        <x:f>NA()</x:f>
      </x:c>
    </x:row>
    <x:row r="2322">
      <x:c r="A2322">
        <x:v>364506</x:v>
      </x:c>
      <x:c r="B2322" s="1">
        <x:v>44760.4752493403</x:v>
      </x:c>
      <x:c r="C2322" s="6">
        <x:v>40.8947957833333</x:v>
      </x:c>
      <x:c r="D2322" s="14" t="s">
        <x:v>92</x:v>
      </x:c>
      <x:c r="E2322" s="15">
        <x:v>44733.6604549421</x:v>
      </x:c>
      <x:c r="F2322" t="s">
        <x:v>97</x:v>
      </x:c>
      <x:c r="G2322" s="6">
        <x:v>94.5724027447976</x:v>
      </x:c>
      <x:c r="H2322" t="s">
        <x:v>95</x:v>
      </x:c>
      <x:c r="I2322" s="6">
        <x:v>25.6875944366279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21.536</x:v>
      </x:c>
      <x:c r="S2322" s="8">
        <x:v>61712.4335026443</x:v>
      </x:c>
      <x:c r="T2322" s="12">
        <x:v>256659.851578281</x:v>
      </x:c>
      <x:c r="U2322" s="12">
        <x:v>30.45</x:v>
      </x:c>
      <x:c r="V2322" s="12">
        <x:v>38.1</x:v>
      </x:c>
      <x:c r="W2322" s="12">
        <x:f>NA()</x:f>
      </x:c>
    </x:row>
    <x:row r="2323">
      <x:c r="A2323">
        <x:v>364511</x:v>
      </x:c>
      <x:c r="B2323" s="1">
        <x:v>44760.4752604977</x:v>
      </x:c>
      <x:c r="C2323" s="6">
        <x:v>40.910873925</x:v>
      </x:c>
      <x:c r="D2323" s="14" t="s">
        <x:v>92</x:v>
      </x:c>
      <x:c r="E2323" s="15">
        <x:v>44733.6604549421</x:v>
      </x:c>
      <x:c r="F2323" t="s">
        <x:v>97</x:v>
      </x:c>
      <x:c r="G2323" s="6">
        <x:v>94.5049798918164</x:v>
      </x:c>
      <x:c r="H2323" t="s">
        <x:v>95</x:v>
      </x:c>
      <x:c r="I2323" s="6">
        <x:v>25.6875944366279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21.544</x:v>
      </x:c>
      <x:c r="S2323" s="8">
        <x:v>61700.2577789913</x:v>
      </x:c>
      <x:c r="T2323" s="12">
        <x:v>256646.372648721</x:v>
      </x:c>
      <x:c r="U2323" s="12">
        <x:v>30.45</x:v>
      </x:c>
      <x:c r="V2323" s="12">
        <x:v>38.1</x:v>
      </x:c>
      <x:c r="W2323" s="12">
        <x:f>NA()</x:f>
      </x:c>
    </x:row>
    <x:row r="2324">
      <x:c r="A2324">
        <x:v>364517</x:v>
      </x:c>
      <x:c r="B2324" s="1">
        <x:v>44760.4752721875</x:v>
      </x:c>
      <x:c r="C2324" s="6">
        <x:v>40.9277377883333</x:v>
      </x:c>
      <x:c r="D2324" s="14" t="s">
        <x:v>92</x:v>
      </x:c>
      <x:c r="E2324" s="15">
        <x:v>44733.6604549421</x:v>
      </x:c>
      <x:c r="F2324" t="s">
        <x:v>97</x:v>
      </x:c>
      <x:c r="G2324" s="6">
        <x:v>94.5302564441743</x:v>
      </x:c>
      <x:c r="H2324" t="s">
        <x:v>95</x:v>
      </x:c>
      <x:c r="I2324" s="6">
        <x:v>25.6875944366279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21.541</x:v>
      </x:c>
      <x:c r="S2324" s="8">
        <x:v>61703.699417337</x:v>
      </x:c>
      <x:c r="T2324" s="12">
        <x:v>256658.35400248</x:v>
      </x:c>
      <x:c r="U2324" s="12">
        <x:v>30.45</x:v>
      </x:c>
      <x:c r="V2324" s="12">
        <x:v>38.1</x:v>
      </x:c>
      <x:c r="W2324" s="12">
        <x:f>NA()</x:f>
      </x:c>
    </x:row>
    <x:row r="2325">
      <x:c r="A2325">
        <x:v>364523</x:v>
      </x:c>
      <x:c r="B2325" s="1">
        <x:v>44760.4752838773</x:v>
      </x:c>
      <x:c r="C2325" s="6">
        <x:v>40.9445526966667</x:v>
      </x:c>
      <x:c r="D2325" s="14" t="s">
        <x:v>92</x:v>
      </x:c>
      <x:c r="E2325" s="15">
        <x:v>44733.6604549421</x:v>
      </x:c>
      <x:c r="F2325" t="s">
        <x:v>97</x:v>
      </x:c>
      <x:c r="G2325" s="6">
        <x:v>94.488133532911</x:v>
      </x:c>
      <x:c r="H2325" t="s">
        <x:v>95</x:v>
      </x:c>
      <x:c r="I2325" s="6">
        <x:v>25.6875944366279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21.546</x:v>
      </x:c>
      <x:c r="S2325" s="8">
        <x:v>61702.8620229652</x:v>
      </x:c>
      <x:c r="T2325" s="12">
        <x:v>256658.68579357</x:v>
      </x:c>
      <x:c r="U2325" s="12">
        <x:v>30.45</x:v>
      </x:c>
      <x:c r="V2325" s="12">
        <x:v>38.1</x:v>
      </x:c>
      <x:c r="W2325" s="12">
        <x:f>NA()</x:f>
      </x:c>
    </x:row>
    <x:row r="2326">
      <x:c r="A2326">
        <x:v>364525</x:v>
      </x:c>
      <x:c r="B2326" s="1">
        <x:v>44760.4752956018</x:v>
      </x:c>
      <x:c r="C2326" s="6">
        <x:v>40.961425425</x:v>
      </x:c>
      <x:c r="D2326" s="14" t="s">
        <x:v>92</x:v>
      </x:c>
      <x:c r="E2326" s="15">
        <x:v>44733.6604549421</x:v>
      </x:c>
      <x:c r="F2326" t="s">
        <x:v>97</x:v>
      </x:c>
      <x:c r="G2326" s="6">
        <x:v>94.5107905989532</x:v>
      </x:c>
      <x:c r="H2326" t="s">
        <x:v>95</x:v>
      </x:c>
      <x:c r="I2326" s="6">
        <x:v>25.6814753236977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21.544</x:v>
      </x:c>
      <x:c r="S2326" s="8">
        <x:v>61700.6552531493</x:v>
      </x:c>
      <x:c r="T2326" s="12">
        <x:v>256647.868771117</x:v>
      </x:c>
      <x:c r="U2326" s="12">
        <x:v>30.45</x:v>
      </x:c>
      <x:c r="V2326" s="12">
        <x:v>38.1</x:v>
      </x:c>
      <x:c r="W2326" s="12">
        <x:f>NA()</x:f>
      </x:c>
    </x:row>
    <x:row r="2327">
      <x:c r="A2327">
        <x:v>364535</x:v>
      </x:c>
      <x:c r="B2327" s="1">
        <x:v>44760.4753073264</x:v>
      </x:c>
      <x:c r="C2327" s="6">
        <x:v>40.9782938683333</x:v>
      </x:c>
      <x:c r="D2327" s="14" t="s">
        <x:v>92</x:v>
      </x:c>
      <x:c r="E2327" s="15">
        <x:v>44733.6604549421</x:v>
      </x:c>
      <x:c r="F2327" t="s">
        <x:v>97</x:v>
      </x:c>
      <x:c r="G2327" s="6">
        <x:v>94.5218299913345</x:v>
      </x:c>
      <x:c r="H2327" t="s">
        <x:v>95</x:v>
      </x:c>
      <x:c r="I2327" s="6">
        <x:v>25.6875944366279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21.542</x:v>
      </x:c>
      <x:c r="S2327" s="8">
        <x:v>61696.3621906887</x:v>
      </x:c>
      <x:c r="T2327" s="12">
        <x:v>256660.97262576</x:v>
      </x:c>
      <x:c r="U2327" s="12">
        <x:v>30.45</x:v>
      </x:c>
      <x:c r="V2327" s="12">
        <x:v>38.1</x:v>
      </x:c>
      <x:c r="W2327" s="12">
        <x:f>NA()</x:f>
      </x:c>
    </x:row>
    <x:row r="2328">
      <x:c r="A2328">
        <x:v>364541</x:v>
      </x:c>
      <x:c r="B2328" s="1">
        <x:v>44760.4753184028</x:v>
      </x:c>
      <x:c r="C2328" s="6">
        <x:v>40.9942830333333</x:v>
      </x:c>
      <x:c r="D2328" s="14" t="s">
        <x:v>92</x:v>
      </x:c>
      <x:c r="E2328" s="15">
        <x:v>44733.6604549421</x:v>
      </x:c>
      <x:c r="F2328" t="s">
        <x:v>97</x:v>
      </x:c>
      <x:c r="G2328" s="6">
        <x:v>94.5529253918534</x:v>
      </x:c>
      <x:c r="H2328" t="s">
        <x:v>95</x:v>
      </x:c>
      <x:c r="I2328" s="6">
        <x:v>25.6814753236977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21.539</x:v>
      </x:c>
      <x:c r="S2328" s="8">
        <x:v>61705.8816577508</x:v>
      </x:c>
      <x:c r="T2328" s="12">
        <x:v>256663.023876961</x:v>
      </x:c>
      <x:c r="U2328" s="12">
        <x:v>30.45</x:v>
      </x:c>
      <x:c r="V2328" s="12">
        <x:v>38.1</x:v>
      </x:c>
      <x:c r="W2328" s="12">
        <x:f>NA()</x:f>
      </x:c>
    </x:row>
    <x:row r="2329">
      <x:c r="A2329">
        <x:v>364546</x:v>
      </x:c>
      <x:c r="B2329" s="1">
        <x:v>44760.4753300926</x:v>
      </x:c>
      <x:c r="C2329" s="6">
        <x:v>41.0110933033333</x:v>
      </x:c>
      <x:c r="D2329" s="14" t="s">
        <x:v>92</x:v>
      </x:c>
      <x:c r="E2329" s="15">
        <x:v>44733.6604549421</x:v>
      </x:c>
      <x:c r="F2329" t="s">
        <x:v>97</x:v>
      </x:c>
      <x:c r="G2329" s="6">
        <x:v>94.5555414167014</x:v>
      </x:c>
      <x:c r="H2329" t="s">
        <x:v>95</x:v>
      </x:c>
      <x:c r="I2329" s="6">
        <x:v>25.6875944366279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21.538</x:v>
      </x:c>
      <x:c r="S2329" s="8">
        <x:v>61694.683602305</x:v>
      </x:c>
      <x:c r="T2329" s="12">
        <x:v>256666.841270151</x:v>
      </x:c>
      <x:c r="U2329" s="12">
        <x:v>30.45</x:v>
      </x:c>
      <x:c r="V2329" s="12">
        <x:v>38.1</x:v>
      </x:c>
      <x:c r="W2329" s="12">
        <x:f>NA()</x:f>
      </x:c>
    </x:row>
    <x:row r="2330">
      <x:c r="A2330">
        <x:v>364550</x:v>
      </x:c>
      <x:c r="B2330" s="1">
        <x:v>44760.4753418981</x:v>
      </x:c>
      <x:c r="C2330" s="6">
        <x:v>41.02810245</x:v>
      </x:c>
      <x:c r="D2330" s="14" t="s">
        <x:v>92</x:v>
      </x:c>
      <x:c r="E2330" s="15">
        <x:v>44733.6604549421</x:v>
      </x:c>
      <x:c r="F2330" t="s">
        <x:v>97</x:v>
      </x:c>
      <x:c r="G2330" s="6">
        <x:v>94.5354873557308</x:v>
      </x:c>
      <x:c r="H2330" t="s">
        <x:v>95</x:v>
      </x:c>
      <x:c r="I2330" s="6">
        <x:v>25.6998326959401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21.539</x:v>
      </x:c>
      <x:c r="S2330" s="8">
        <x:v>61697.714668455</x:v>
      </x:c>
      <x:c r="T2330" s="12">
        <x:v>256667.604543927</x:v>
      </x:c>
      <x:c r="U2330" s="12">
        <x:v>30.45</x:v>
      </x:c>
      <x:c r="V2330" s="12">
        <x:v>38.1</x:v>
      </x:c>
      <x:c r="W2330" s="12">
        <x:f>NA()</x:f>
      </x:c>
    </x:row>
    <x:row r="2331">
      <x:c r="A2331">
        <x:v>364558</x:v>
      </x:c>
      <x:c r="B2331" s="1">
        <x:v>44760.475353588</x:v>
      </x:c>
      <x:c r="C2331" s="6">
        <x:v>41.0449445916667</x:v>
      </x:c>
      <x:c r="D2331" s="14" t="s">
        <x:v>92</x:v>
      </x:c>
      <x:c r="E2331" s="15">
        <x:v>44733.6604549421</x:v>
      </x:c>
      <x:c r="F2331" t="s">
        <x:v>97</x:v>
      </x:c>
      <x:c r="G2331" s="6">
        <x:v>94.5360686679446</x:v>
      </x:c>
      <x:c r="H2331" t="s">
        <x:v>95</x:v>
      </x:c>
      <x:c r="I2331" s="6">
        <x:v>25.6814753236977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21.541</x:v>
      </x:c>
      <x:c r="S2331" s="8">
        <x:v>61689.8808790149</x:v>
      </x:c>
      <x:c r="T2331" s="12">
        <x:v>256653.381541577</x:v>
      </x:c>
      <x:c r="U2331" s="12">
        <x:v>30.45</x:v>
      </x:c>
      <x:c r="V2331" s="12">
        <x:v>38.1</x:v>
      </x:c>
      <x:c r="W2331" s="12">
        <x:f>NA()</x:f>
      </x:c>
    </x:row>
    <x:row r="2332">
      <x:c r="A2332">
        <x:v>364564</x:v>
      </x:c>
      <x:c r="B2332" s="1">
        <x:v>44760.4753647338</x:v>
      </x:c>
      <x:c r="C2332" s="6">
        <x:v>41.0610001483333</x:v>
      </x:c>
      <x:c r="D2332" s="14" t="s">
        <x:v>92</x:v>
      </x:c>
      <x:c r="E2332" s="15">
        <x:v>44733.6604549421</x:v>
      </x:c>
      <x:c r="F2332" t="s">
        <x:v>97</x:v>
      </x:c>
      <x:c r="G2332" s="6">
        <x:v>94.5950835825198</x:v>
      </x:c>
      <x:c r="H2332" t="s">
        <x:v>95</x:v>
      </x:c>
      <x:c r="I2332" s="6">
        <x:v>25.6814753236977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21.534</x:v>
      </x:c>
      <x:c r="S2332" s="8">
        <x:v>61696.2429686354</x:v>
      </x:c>
      <x:c r="T2332" s="12">
        <x:v>256657.018904791</x:v>
      </x:c>
      <x:c r="U2332" s="12">
        <x:v>30.45</x:v>
      </x:c>
      <x:c r="V2332" s="12">
        <x:v>38.1</x:v>
      </x:c>
      <x:c r="W2332" s="12">
        <x:f>NA()</x:f>
      </x:c>
    </x:row>
    <x:row r="2333">
      <x:c r="A2333">
        <x:v>364571</x:v>
      </x:c>
      <x:c r="B2333" s="1">
        <x:v>44760.4753764699</x:v>
      </x:c>
      <x:c r="C2333" s="6">
        <x:v>41.0778837433333</x:v>
      </x:c>
      <x:c r="D2333" s="14" t="s">
        <x:v>92</x:v>
      </x:c>
      <x:c r="E2333" s="15">
        <x:v>44733.6604549421</x:v>
      </x:c>
      <x:c r="F2333" t="s">
        <x:v>97</x:v>
      </x:c>
      <x:c r="G2333" s="6">
        <x:v>94.5160188294744</x:v>
      </x:c>
      <x:c r="H2333" t="s">
        <x:v>95</x:v>
      </x:c>
      <x:c r="I2333" s="6">
        <x:v>25.6937135607086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21.542</x:v>
      </x:c>
      <x:c r="S2333" s="8">
        <x:v>61691.9980748091</x:v>
      </x:c>
      <x:c r="T2333" s="12">
        <x:v>256643.637187846</x:v>
      </x:c>
      <x:c r="U2333" s="12">
        <x:v>30.45</x:v>
      </x:c>
      <x:c r="V2333" s="12">
        <x:v>38.1</x:v>
      </x:c>
      <x:c r="W2333" s="12">
        <x:f>NA()</x:f>
      </x:c>
    </x:row>
    <x:row r="2334">
      <x:c r="A2334">
        <x:v>364577</x:v>
      </x:c>
      <x:c r="B2334" s="1">
        <x:v>44760.4753881597</x:v>
      </x:c>
      <x:c r="C2334" s="6">
        <x:v>41.09473235</x:v>
      </x:c>
      <x:c r="D2334" s="14" t="s">
        <x:v>92</x:v>
      </x:c>
      <x:c r="E2334" s="15">
        <x:v>44733.6604549421</x:v>
      </x:c>
      <x:c r="F2334" t="s">
        <x:v>97</x:v>
      </x:c>
      <x:c r="G2334" s="6">
        <x:v>94.5302564441743</x:v>
      </x:c>
      <x:c r="H2334" t="s">
        <x:v>95</x:v>
      </x:c>
      <x:c r="I2334" s="6">
        <x:v>25.6875944366279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21.541</x:v>
      </x:c>
      <x:c r="S2334" s="8">
        <x:v>61697.4995451952</x:v>
      </x:c>
      <x:c r="T2334" s="12">
        <x:v>256654.726481613</x:v>
      </x:c>
      <x:c r="U2334" s="12">
        <x:v>30.45</x:v>
      </x:c>
      <x:c r="V2334" s="12">
        <x:v>38.1</x:v>
      </x:c>
      <x:c r="W2334" s="12">
        <x:f>NA()</x:f>
      </x:c>
    </x:row>
    <x:row r="2335">
      <x:c r="A2335">
        <x:v>364580</x:v>
      </x:c>
      <x:c r="B2335" s="1">
        <x:v>44760.4753998843</x:v>
      </x:c>
      <x:c r="C2335" s="6">
        <x:v>41.1116126483333</x:v>
      </x:c>
      <x:c r="D2335" s="14" t="s">
        <x:v>92</x:v>
      </x:c>
      <x:c r="E2335" s="15">
        <x:v>44733.6604549421</x:v>
      </x:c>
      <x:c r="F2335" t="s">
        <x:v>97</x:v>
      </x:c>
      <x:c r="G2335" s="6">
        <x:v>94.5497282323057</x:v>
      </x:c>
      <x:c r="H2335" t="s">
        <x:v>95</x:v>
      </x:c>
      <x:c r="I2335" s="6">
        <x:v>25.6937135607086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21.538</x:v>
      </x:c>
      <x:c r="S2335" s="8">
        <x:v>61699.7299650812</x:v>
      </x:c>
      <x:c r="T2335" s="12">
        <x:v>256658.471955983</x:v>
      </x:c>
      <x:c r="U2335" s="12">
        <x:v>30.45</x:v>
      </x:c>
      <x:c r="V2335" s="12">
        <x:v>38.1</x:v>
      </x:c>
      <x:c r="W2335" s="12">
        <x:f>NA()</x:f>
      </x:c>
    </x:row>
    <x:row r="2336">
      <x:c r="A2336">
        <x:v>364588</x:v>
      </x:c>
      <x:c r="B2336" s="1">
        <x:v>44760.4754110301</x:v>
      </x:c>
      <x:c r="C2336" s="6">
        <x:v>41.1276331183333</x:v>
      </x:c>
      <x:c r="D2336" s="14" t="s">
        <x:v>92</x:v>
      </x:c>
      <x:c r="E2336" s="15">
        <x:v>44733.6604549421</x:v>
      </x:c>
      <x:c r="F2336" t="s">
        <x:v>97</x:v>
      </x:c>
      <x:c r="G2336" s="6">
        <x:v>94.4991697408923</x:v>
      </x:c>
      <x:c r="H2336" t="s">
        <x:v>95</x:v>
      </x:c>
      <x:c r="I2336" s="6">
        <x:v>25.6937135607086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21.544</x:v>
      </x:c>
      <x:c r="S2336" s="8">
        <x:v>61696.5554261663</x:v>
      </x:c>
      <x:c r="T2336" s="12">
        <x:v>256659.708537103</x:v>
      </x:c>
      <x:c r="U2336" s="12">
        <x:v>30.45</x:v>
      </x:c>
      <x:c r="V2336" s="12">
        <x:v>38.1</x:v>
      </x:c>
      <x:c r="W2336" s="12">
        <x:f>NA()</x:f>
      </x:c>
    </x:row>
    <x:row r="2337">
      <x:c r="A2337">
        <x:v>364594</x:v>
      </x:c>
      <x:c r="B2337" s="1">
        <x:v>44760.4754227199</x:v>
      </x:c>
      <x:c r="C2337" s="6">
        <x:v>41.1445019583333</x:v>
      </x:c>
      <x:c r="D2337" s="14" t="s">
        <x:v>92</x:v>
      </x:c>
      <x:c r="E2337" s="15">
        <x:v>44733.6604549421</x:v>
      </x:c>
      <x:c r="F2337" t="s">
        <x:v>97</x:v>
      </x:c>
      <x:c r="G2337" s="6">
        <x:v>94.5529253918534</x:v>
      </x:c>
      <x:c r="H2337" t="s">
        <x:v>95</x:v>
      </x:c>
      <x:c r="I2337" s="6">
        <x:v>25.6814753236977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21.539</x:v>
      </x:c>
      <x:c r="S2337" s="8">
        <x:v>61695.4382003475</x:v>
      </x:c>
      <x:c r="T2337" s="12">
        <x:v>256671.913298326</x:v>
      </x:c>
      <x:c r="U2337" s="12">
        <x:v>30.45</x:v>
      </x:c>
      <x:c r="V2337" s="12">
        <x:v>38.1</x:v>
      </x:c>
      <x:c r="W2337" s="12">
        <x:f>NA()</x:f>
      </x:c>
    </x:row>
    <x:row r="2338">
      <x:c r="A2338">
        <x:v>364602</x:v>
      </x:c>
      <x:c r="B2338" s="1">
        <x:v>44760.4754344907</x:v>
      </x:c>
      <x:c r="C2338" s="6">
        <x:v>41.1614249716667</x:v>
      </x:c>
      <x:c r="D2338" s="14" t="s">
        <x:v>92</x:v>
      </x:c>
      <x:c r="E2338" s="15">
        <x:v>44733.6604549421</x:v>
      </x:c>
      <x:c r="F2338" t="s">
        <x:v>97</x:v>
      </x:c>
      <x:c r="G2338" s="6">
        <x:v>94.5276417095051</x:v>
      </x:c>
      <x:c r="H2338" t="s">
        <x:v>95</x:v>
      </x:c>
      <x:c r="I2338" s="6">
        <x:v>25.6814753236977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21.542</x:v>
      </x:c>
      <x:c r="S2338" s="8">
        <x:v>61689.1430777411</x:v>
      </x:c>
      <x:c r="T2338" s="12">
        <x:v>256659.460328191</x:v>
      </x:c>
      <x:c r="U2338" s="12">
        <x:v>30.45</x:v>
      </x:c>
      <x:c r="V2338" s="12">
        <x:v>38.1</x:v>
      </x:c>
      <x:c r="W2338" s="12">
        <x:f>NA()</x:f>
      </x:c>
    </x:row>
    <x:row r="2339">
      <x:c r="A2339">
        <x:v>364607</x:v>
      </x:c>
      <x:c r="B2339" s="1">
        <x:v>44760.4754461458</x:v>
      </x:c>
      <x:c r="C2339" s="6">
        <x:v>41.17822746</x:v>
      </x:c>
      <x:c r="D2339" s="14" t="s">
        <x:v>92</x:v>
      </x:c>
      <x:c r="E2339" s="15">
        <x:v>44733.6604549421</x:v>
      </x:c>
      <x:c r="F2339" t="s">
        <x:v>97</x:v>
      </x:c>
      <x:c r="G2339" s="6">
        <x:v>94.5639716126812</x:v>
      </x:c>
      <x:c r="H2339" t="s">
        <x:v>95</x:v>
      </x:c>
      <x:c r="I2339" s="6">
        <x:v>25.6875944366279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21.537</x:v>
      </x:c>
      <x:c r="S2339" s="8">
        <x:v>61695.6182121137</x:v>
      </x:c>
      <x:c r="T2339" s="12">
        <x:v>256656.379441426</x:v>
      </x:c>
      <x:c r="U2339" s="12">
        <x:v>30.45</x:v>
      </x:c>
      <x:c r="V2339" s="12">
        <x:v>38.1</x:v>
      </x:c>
      <x:c r="W2339" s="12">
        <x:f>NA()</x:f>
      </x:c>
    </x:row>
    <x:row r="2340">
      <x:c r="A2340">
        <x:v>364613</x:v>
      </x:c>
      <x:c r="B2340" s="1">
        <x:v>44760.4754572569</x:v>
      </x:c>
      <x:c r="C2340" s="6">
        <x:v>41.1941874616667</x:v>
      </x:c>
      <x:c r="D2340" s="14" t="s">
        <x:v>92</x:v>
      </x:c>
      <x:c r="E2340" s="15">
        <x:v>44733.6604549421</x:v>
      </x:c>
      <x:c r="F2340" t="s">
        <x:v>97</x:v>
      </x:c>
      <x:c r="G2340" s="6">
        <x:v>94.5134044739287</x:v>
      </x:c>
      <x:c r="H2340" t="s">
        <x:v>95</x:v>
      </x:c>
      <x:c r="I2340" s="6">
        <x:v>25.6875944366279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21.543</x:v>
      </x:c>
      <x:c r="S2340" s="8">
        <x:v>61695.4152591593</x:v>
      </x:c>
      <x:c r="T2340" s="12">
        <x:v>256652.058865432</x:v>
      </x:c>
      <x:c r="U2340" s="12">
        <x:v>30.45</x:v>
      </x:c>
      <x:c r="V2340" s="12">
        <x:v>38.1</x:v>
      </x:c>
      <x:c r="W2340" s="12">
        <x:f>NA()</x:f>
      </x:c>
    </x:row>
    <x:row r="2341">
      <x:c r="A2341">
        <x:v>364615</x:v>
      </x:c>
      <x:c r="B2341" s="1">
        <x:v>44760.4754689815</x:v>
      </x:c>
      <x:c r="C2341" s="6">
        <x:v>41.211107655</x:v>
      </x:c>
      <x:c r="D2341" s="14" t="s">
        <x:v>92</x:v>
      </x:c>
      <x:c r="E2341" s="15">
        <x:v>44733.6604549421</x:v>
      </x:c>
      <x:c r="F2341" t="s">
        <x:v>97</x:v>
      </x:c>
      <x:c r="G2341" s="6">
        <x:v>94.5107905989532</x:v>
      </x:c>
      <x:c r="H2341" t="s">
        <x:v>95</x:v>
      </x:c>
      <x:c r="I2341" s="6">
        <x:v>25.6814753236977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21.544</x:v>
      </x:c>
      <x:c r="S2341" s="8">
        <x:v>61692.0535015965</x:v>
      </x:c>
      <x:c r="T2341" s="12">
        <x:v>256661.647815306</x:v>
      </x:c>
      <x:c r="U2341" s="12">
        <x:v>30.45</x:v>
      </x:c>
      <x:c r="V2341" s="12">
        <x:v>38.1</x:v>
      </x:c>
      <x:c r="W2341" s="12">
        <x:f>NA()</x:f>
      </x:c>
    </x:row>
    <x:row r="2342">
      <x:c r="A2342">
        <x:v>364623</x:v>
      </x:c>
      <x:c r="B2342" s="1">
        <x:v>44760.475480706</x:v>
      </x:c>
      <x:c r="C2342" s="6">
        <x:v>41.227987405</x:v>
      </x:c>
      <x:c r="D2342" s="14" t="s">
        <x:v>92</x:v>
      </x:c>
      <x:c r="E2342" s="15">
        <x:v>44733.6604549421</x:v>
      </x:c>
      <x:c r="F2342" t="s">
        <x:v>97</x:v>
      </x:c>
      <x:c r="G2342" s="6">
        <x:v>94.5218299913345</x:v>
      </x:c>
      <x:c r="H2342" t="s">
        <x:v>95</x:v>
      </x:c>
      <x:c r="I2342" s="6">
        <x:v>25.6875944366279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21.542</x:v>
      </x:c>
      <x:c r="S2342" s="8">
        <x:v>61699.1882023673</x:v>
      </x:c>
      <x:c r="T2342" s="12">
        <x:v>256660.100305743</x:v>
      </x:c>
      <x:c r="U2342" s="12">
        <x:v>30.45</x:v>
      </x:c>
      <x:c r="V2342" s="12">
        <x:v>38.1</x:v>
      </x:c>
      <x:c r="W2342" s="12">
        <x:f>NA()</x:f>
      </x:c>
    </x:row>
    <x:row r="2343">
      <x:c r="A2343">
        <x:v>364628</x:v>
      </x:c>
      <x:c r="B2343" s="1">
        <x:v>44760.4754924768</x:v>
      </x:c>
      <x:c r="C2343" s="6">
        <x:v>41.2449225233333</x:v>
      </x:c>
      <x:c r="D2343" s="14" t="s">
        <x:v>92</x:v>
      </x:c>
      <x:c r="E2343" s="15">
        <x:v>44733.6604549421</x:v>
      </x:c>
      <x:c r="F2343" t="s">
        <x:v>97</x:v>
      </x:c>
      <x:c r="G2343" s="6">
        <x:v>94.5471121567173</x:v>
      </x:c>
      <x:c r="H2343" t="s">
        <x:v>95</x:v>
      </x:c>
      <x:c r="I2343" s="6">
        <x:v>25.6875944366279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21.539</x:v>
      </x:c>
      <x:c r="S2343" s="8">
        <x:v>61693.624422843</x:v>
      </x:c>
      <x:c r="T2343" s="12">
        <x:v>256646.325946419</x:v>
      </x:c>
      <x:c r="U2343" s="12">
        <x:v>30.45</x:v>
      </x:c>
      <x:c r="V2343" s="12">
        <x:v>38.1</x:v>
      </x:c>
      <x:c r="W2343" s="12">
        <x:f>NA()</x:f>
      </x:c>
    </x:row>
    <x:row r="2344">
      <x:c r="A2344">
        <x:v>364634</x:v>
      </x:c>
      <x:c r="B2344" s="1">
        <x:v>44760.475503588</x:v>
      </x:c>
      <x:c r="C2344" s="6">
        <x:v>41.26094355</x:v>
      </x:c>
      <x:c r="D2344" s="14" t="s">
        <x:v>92</x:v>
      </x:c>
      <x:c r="E2344" s="15">
        <x:v>44733.6604549421</x:v>
      </x:c>
      <x:c r="F2344" t="s">
        <x:v>97</x:v>
      </x:c>
      <x:c r="G2344" s="6">
        <x:v>94.5244447767632</x:v>
      </x:c>
      <x:c r="H2344" t="s">
        <x:v>95</x:v>
      </x:c>
      <x:c r="I2344" s="6">
        <x:v>25.6937135607086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21.541</x:v>
      </x:c>
      <x:c r="S2344" s="8">
        <x:v>61691.2608275033</x:v>
      </x:c>
      <x:c r="T2344" s="12">
        <x:v>256656.85913437</x:v>
      </x:c>
      <x:c r="U2344" s="12">
        <x:v>30.45</x:v>
      </x:c>
      <x:c r="V2344" s="12">
        <x:v>38.1</x:v>
      </x:c>
      <x:c r="W2344" s="12">
        <x:f>NA()</x:f>
      </x:c>
    </x:row>
    <x:row r="2345">
      <x:c r="A2345">
        <x:v>364642</x:v>
      </x:c>
      <x:c r="B2345" s="1">
        <x:v>44760.4755153125</x:v>
      </x:c>
      <x:c r="C2345" s="6">
        <x:v>41.277830055</x:v>
      </x:c>
      <x:c r="D2345" s="14" t="s">
        <x:v>92</x:v>
      </x:c>
      <x:c r="E2345" s="15">
        <x:v>44733.6604549421</x:v>
      </x:c>
      <x:c r="F2345" t="s">
        <x:v>97</x:v>
      </x:c>
      <x:c r="G2345" s="6">
        <x:v>94.5276417095051</x:v>
      </x:c>
      <x:c r="H2345" t="s">
        <x:v>95</x:v>
      </x:c>
      <x:c r="I2345" s="6">
        <x:v>25.6814753236977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21.542</x:v>
      </x:c>
      <x:c r="S2345" s="8">
        <x:v>61696.5675734621</x:v>
      </x:c>
      <x:c r="T2345" s="12">
        <x:v>256654.351656391</x:v>
      </x:c>
      <x:c r="U2345" s="12">
        <x:v>30.45</x:v>
      </x:c>
      <x:c r="V2345" s="12">
        <x:v>38.1</x:v>
      </x:c>
      <x:c r="W2345" s="12">
        <x:f>NA()</x:f>
      </x:c>
    </x:row>
    <x:row r="2346">
      <x:c r="A2346">
        <x:v>364649</x:v>
      </x:c>
      <x:c r="B2346" s="1">
        <x:v>44760.4755270023</x:v>
      </x:c>
      <x:c r="C2346" s="6">
        <x:v>41.2946443416667</x:v>
      </x:c>
      <x:c r="D2346" s="14" t="s">
        <x:v>92</x:v>
      </x:c>
      <x:c r="E2346" s="15">
        <x:v>44733.6604549421</x:v>
      </x:c>
      <x:c r="F2346" t="s">
        <x:v>97</x:v>
      </x:c>
      <x:c r="G2346" s="6">
        <x:v>94.5134044739287</x:v>
      </x:c>
      <x:c r="H2346" t="s">
        <x:v>95</x:v>
      </x:c>
      <x:c r="I2346" s="6">
        <x:v>25.6875944366279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21.543</x:v>
      </x:c>
      <x:c r="S2346" s="8">
        <x:v>61688.7522961542</x:v>
      </x:c>
      <x:c r="T2346" s="12">
        <x:v>256657.294858164</x:v>
      </x:c>
      <x:c r="U2346" s="12">
        <x:v>30.45</x:v>
      </x:c>
      <x:c r="V2346" s="12">
        <x:v>38.1</x:v>
      </x:c>
      <x:c r="W2346" s="12">
        <x:f>NA()</x:f>
      </x:c>
    </x:row>
    <x:row r="2347">
      <x:c r="A2347">
        <x:v>364653</x:v>
      </x:c>
      <x:c r="B2347" s="1">
        <x:v>44760.4755386574</x:v>
      </x:c>
      <x:c r="C2347" s="6">
        <x:v>41.3114543783333</x:v>
      </x:c>
      <x:c r="D2347" s="14" t="s">
        <x:v>92</x:v>
      </x:c>
      <x:c r="E2347" s="15">
        <x:v>44733.6604549421</x:v>
      </x:c>
      <x:c r="F2347" t="s">
        <x:v>97</x:v>
      </x:c>
      <x:c r="G2347" s="6">
        <x:v>94.5276417095051</x:v>
      </x:c>
      <x:c r="H2347" t="s">
        <x:v>95</x:v>
      </x:c>
      <x:c r="I2347" s="6">
        <x:v>25.6814753236977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21.542</x:v>
      </x:c>
      <x:c r="S2347" s="8">
        <x:v>61692.3544804998</x:v>
      </x:c>
      <x:c r="T2347" s="12">
        <x:v>256662.507275276</x:v>
      </x:c>
      <x:c r="U2347" s="12">
        <x:v>30.45</x:v>
      </x:c>
      <x:c r="V2347" s="12">
        <x:v>38.1</x:v>
      </x:c>
      <x:c r="W2347" s="12">
        <x:f>NA()</x:f>
      </x:c>
    </x:row>
    <x:row r="2348">
      <x:c r="A2348">
        <x:v>364662</x:v>
      </x:c>
      <x:c r="B2348" s="1">
        <x:v>44760.4755498032</x:v>
      </x:c>
      <x:c r="C2348" s="6">
        <x:v>41.3274898933333</x:v>
      </x:c>
      <x:c r="D2348" s="14" t="s">
        <x:v>92</x:v>
      </x:c>
      <x:c r="E2348" s="15">
        <x:v>44733.6604549421</x:v>
      </x:c>
      <x:c r="F2348" t="s">
        <x:v>97</x:v>
      </x:c>
      <x:c r="G2348" s="6">
        <x:v>94.5613551576033</x:v>
      </x:c>
      <x:c r="H2348" t="s">
        <x:v>95</x:v>
      </x:c>
      <x:c r="I2348" s="6">
        <x:v>25.6814753236977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21.538</x:v>
      </x:c>
      <x:c r="S2348" s="8">
        <x:v>61693.2310233414</x:v>
      </x:c>
      <x:c r="T2348" s="12">
        <x:v>256651.398702185</x:v>
      </x:c>
      <x:c r="U2348" s="12">
        <x:v>30.45</x:v>
      </x:c>
      <x:c r="V2348" s="12">
        <x:v>38.1</x:v>
      </x:c>
      <x:c r="W2348" s="12">
        <x:f>NA()</x:f>
      </x:c>
    </x:row>
    <x:row r="2349">
      <x:c r="A2349">
        <x:v>364667</x:v>
      </x:c>
      <x:c r="B2349" s="1">
        <x:v>44760.4755615394</x:v>
      </x:c>
      <x:c r="C2349" s="6">
        <x:v>41.3444055783333</x:v>
      </x:c>
      <x:c r="D2349" s="14" t="s">
        <x:v>92</x:v>
      </x:c>
      <x:c r="E2349" s="15">
        <x:v>44733.6604549421</x:v>
      </x:c>
      <x:c r="F2349" t="s">
        <x:v>97</x:v>
      </x:c>
      <x:c r="G2349" s="6">
        <x:v>94.5107905989532</x:v>
      </x:c>
      <x:c r="H2349" t="s">
        <x:v>95</x:v>
      </x:c>
      <x:c r="I2349" s="6">
        <x:v>25.6814753236977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21.544</x:v>
      </x:c>
      <x:c r="S2349" s="8">
        <x:v>61694.3044194206</x:v>
      </x:c>
      <x:c r="T2349" s="12">
        <x:v>256654.178925994</x:v>
      </x:c>
      <x:c r="U2349" s="12">
        <x:v>30.45</x:v>
      </x:c>
      <x:c r="V2349" s="12">
        <x:v>38.1</x:v>
      </x:c>
      <x:c r="W2349" s="12">
        <x:f>NA()</x:f>
      </x:c>
    </x:row>
    <x:row r="2350">
      <x:c r="A2350">
        <x:v>364670</x:v>
      </x:c>
      <x:c r="B2350" s="1">
        <x:v>44760.4755732639</x:v>
      </x:c>
      <x:c r="C2350" s="6">
        <x:v>41.3612607866667</x:v>
      </x:c>
      <x:c r="D2350" s="14" t="s">
        <x:v>92</x:v>
      </x:c>
      <x:c r="E2350" s="15">
        <x:v>44733.6604549421</x:v>
      </x:c>
      <x:c r="F2350" t="s">
        <x:v>97</x:v>
      </x:c>
      <x:c r="G2350" s="6">
        <x:v>94.5134044739287</x:v>
      </x:c>
      <x:c r="H2350" t="s">
        <x:v>95</x:v>
      </x:c>
      <x:c r="I2350" s="6">
        <x:v>25.6875944366279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21.543</x:v>
      </x:c>
      <x:c r="S2350" s="8">
        <x:v>61695.6858166579</x:v>
      </x:c>
      <x:c r="T2350" s="12">
        <x:v>256663.795605542</x:v>
      </x:c>
      <x:c r="U2350" s="12">
        <x:v>30.45</x:v>
      </x:c>
      <x:c r="V2350" s="12">
        <x:v>38.1</x:v>
      </x:c>
      <x:c r="W2350" s="12">
        <x:f>NA()</x:f>
      </x:c>
    </x:row>
    <x:row r="2351">
      <x:c r="A2351">
        <x:v>364676</x:v>
      </x:c>
      <x:c r="B2351" s="1">
        <x:v>44760.4755850347</x:v>
      </x:c>
      <x:c r="C2351" s="6">
        <x:v>41.3781940866667</x:v>
      </x:c>
      <x:c r="D2351" s="14" t="s">
        <x:v>92</x:v>
      </x:c>
      <x:c r="E2351" s="15">
        <x:v>44733.6604549421</x:v>
      </x:c>
      <x:c r="F2351" t="s">
        <x:v>97</x:v>
      </x:c>
      <x:c r="G2351" s="6">
        <x:v>94.5555414167014</x:v>
      </x:c>
      <x:c r="H2351" t="s">
        <x:v>95</x:v>
      </x:c>
      <x:c r="I2351" s="6">
        <x:v>25.6875944366279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21.538</x:v>
      </x:c>
      <x:c r="S2351" s="8">
        <x:v>61697.536371502</x:v>
      </x:c>
      <x:c r="T2351" s="12">
        <x:v>256662.677682771</x:v>
      </x:c>
      <x:c r="U2351" s="12">
        <x:v>30.45</x:v>
      </x:c>
      <x:c r="V2351" s="12">
        <x:v>38.1</x:v>
      </x:c>
      <x:c r="W2351" s="12">
        <x:f>NA()</x:f>
      </x:c>
    </x:row>
    <x:row r="2352">
      <x:c r="A2352">
        <x:v>364684</x:v>
      </x:c>
      <x:c r="B2352" s="1">
        <x:v>44760.4755960995</x:v>
      </x:c>
      <x:c r="C2352" s="6">
        <x:v>41.3941722766667</x:v>
      </x:c>
      <x:c r="D2352" s="14" t="s">
        <x:v>92</x:v>
      </x:c>
      <x:c r="E2352" s="15">
        <x:v>44733.6604549421</x:v>
      </x:c>
      <x:c r="F2352" t="s">
        <x:v>97</x:v>
      </x:c>
      <x:c r="G2352" s="6">
        <x:v>94.488133532911</x:v>
      </x:c>
      <x:c r="H2352" t="s">
        <x:v>95</x:v>
      </x:c>
      <x:c r="I2352" s="6">
        <x:v>25.6875944366279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21.546</x:v>
      </x:c>
      <x:c r="S2352" s="8">
        <x:v>61690.2851071997</x:v>
      </x:c>
      <x:c r="T2352" s="12">
        <x:v>256655.955365262</x:v>
      </x:c>
      <x:c r="U2352" s="12">
        <x:v>30.45</x:v>
      </x:c>
      <x:c r="V2352" s="12">
        <x:v>38.1</x:v>
      </x:c>
      <x:c r="W2352" s="12">
        <x:f>NA()</x:f>
      </x:c>
    </x:row>
    <x:row r="2353">
      <x:c r="A2353">
        <x:v>364690</x:v>
      </x:c>
      <x:c r="B2353" s="1">
        <x:v>44760.4756078704</x:v>
      </x:c>
      <x:c r="C2353" s="6">
        <x:v>41.4110778366667</x:v>
      </x:c>
      <x:c r="D2353" s="14" t="s">
        <x:v>92</x:v>
      </x:c>
      <x:c r="E2353" s="15">
        <x:v>44733.6604549421</x:v>
      </x:c>
      <x:c r="F2353" t="s">
        <x:v>97</x:v>
      </x:c>
      <x:c r="G2353" s="6">
        <x:v>94.488133532911</x:v>
      </x:c>
      <x:c r="H2353" t="s">
        <x:v>95</x:v>
      </x:c>
      <x:c r="I2353" s="6">
        <x:v>25.6875944366279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21.546</x:v>
      </x:c>
      <x:c r="S2353" s="8">
        <x:v>61692.377212156</x:v>
      </x:c>
      <x:c r="T2353" s="12">
        <x:v>256651.176806251</x:v>
      </x:c>
      <x:c r="U2353" s="12">
        <x:v>30.45</x:v>
      </x:c>
      <x:c r="V2353" s="12">
        <x:v>38.1</x:v>
      </x:c>
      <x:c r="W2353" s="12">
        <x:f>NA()</x:f>
      </x:c>
    </x:row>
    <x:row r="2354">
      <x:c r="A2354">
        <x:v>364695</x:v>
      </x:c>
      <x:c r="B2354" s="1">
        <x:v>44760.4756195949</x:v>
      </x:c>
      <x:c r="C2354" s="6">
        <x:v>41.4279607216667</x:v>
      </x:c>
      <x:c r="D2354" s="14" t="s">
        <x:v>92</x:v>
      </x:c>
      <x:c r="E2354" s="15">
        <x:v>44733.6604549421</x:v>
      </x:c>
      <x:c r="F2354" t="s">
        <x:v>97</x:v>
      </x:c>
      <x:c r="G2354" s="6">
        <x:v>94.5328716595711</x:v>
      </x:c>
      <x:c r="H2354" t="s">
        <x:v>95</x:v>
      </x:c>
      <x:c r="I2354" s="6">
        <x:v>25.6937135607086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21.54</x:v>
      </x:c>
      <x:c r="S2354" s="8">
        <x:v>61690.1373763261</x:v>
      </x:c>
      <x:c r="T2354" s="12">
        <x:v>256659.165594809</x:v>
      </x:c>
      <x:c r="U2354" s="12">
        <x:v>30.45</x:v>
      </x:c>
      <x:c r="V2354" s="12">
        <x:v>38.1</x:v>
      </x:c>
      <x:c r="W2354" s="12">
        <x:f>NA()</x:f>
      </x:c>
    </x:row>
    <x:row r="2355">
      <x:c r="A2355">
        <x:v>364704</x:v>
      </x:c>
      <x:c r="B2355" s="1">
        <x:v>44760.4756312847</x:v>
      </x:c>
      <x:c r="C2355" s="6">
        <x:v>41.4448131666667</x:v>
      </x:c>
      <x:c r="D2355" s="14" t="s">
        <x:v>92</x:v>
      </x:c>
      <x:c r="E2355" s="15">
        <x:v>44733.6604549421</x:v>
      </x:c>
      <x:c r="F2355" t="s">
        <x:v>97</x:v>
      </x:c>
      <x:c r="G2355" s="6">
        <x:v>94.5134044739287</x:v>
      </x:c>
      <x:c r="H2355" t="s">
        <x:v>95</x:v>
      </x:c>
      <x:c r="I2355" s="6">
        <x:v>25.6875944366279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21.543</x:v>
      </x:c>
      <x:c r="S2355" s="8">
        <x:v>61696.050531521</x:v>
      </x:c>
      <x:c r="T2355" s="12">
        <x:v>256659.432230818</x:v>
      </x:c>
      <x:c r="U2355" s="12">
        <x:v>30.45</x:v>
      </x:c>
      <x:c r="V2355" s="12">
        <x:v>38.1</x:v>
      </x:c>
      <x:c r="W2355" s="12">
        <x:f>NA()</x:f>
      </x:c>
    </x:row>
    <x:row r="2356">
      <x:c r="A2356">
        <x:v>364706</x:v>
      </x:c>
      <x:c r="B2356" s="1">
        <x:v>44760.4756423958</x:v>
      </x:c>
      <x:c r="C2356" s="6">
        <x:v>41.4608014</x:v>
      </x:c>
      <x:c r="D2356" s="14" t="s">
        <x:v>92</x:v>
      </x:c>
      <x:c r="E2356" s="15">
        <x:v>44733.6604549421</x:v>
      </x:c>
      <x:c r="F2356" t="s">
        <x:v>97</x:v>
      </x:c>
      <x:c r="G2356" s="6">
        <x:v>94.5555414167014</x:v>
      </x:c>
      <x:c r="H2356" t="s">
        <x:v>95</x:v>
      </x:c>
      <x:c r="I2356" s="6">
        <x:v>25.6875944366279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21.538</x:v>
      </x:c>
      <x:c r="S2356" s="8">
        <x:v>61695.7311748367</x:v>
      </x:c>
      <x:c r="T2356" s="12">
        <x:v>256654.806266473</x:v>
      </x:c>
      <x:c r="U2356" s="12">
        <x:v>30.45</x:v>
      </x:c>
      <x:c r="V2356" s="12">
        <x:v>38.1</x:v>
      </x:c>
      <x:c r="W2356" s="12">
        <x:f>NA()</x:f>
      </x:c>
    </x:row>
    <x:row r="2357">
      <x:c r="A2357">
        <x:v>364712</x:v>
      </x:c>
      <x:c r="B2357" s="1">
        <x:v>44760.4756541667</x:v>
      </x:c>
      <x:c r="C2357" s="6">
        <x:v>41.47777681</x:v>
      </x:c>
      <x:c r="D2357" s="14" t="s">
        <x:v>92</x:v>
      </x:c>
      <x:c r="E2357" s="15">
        <x:v>44733.6604549421</x:v>
      </x:c>
      <x:c r="F2357" t="s">
        <x:v>97</x:v>
      </x:c>
      <x:c r="G2357" s="6">
        <x:v>94.5360686679446</x:v>
      </x:c>
      <x:c r="H2357" t="s">
        <x:v>95</x:v>
      </x:c>
      <x:c r="I2357" s="6">
        <x:v>25.6814753236977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21.541</x:v>
      </x:c>
      <x:c r="S2357" s="8">
        <x:v>61692.7257178522</x:v>
      </x:c>
      <x:c r="T2357" s="12">
        <x:v>256661.075887624</x:v>
      </x:c>
      <x:c r="U2357" s="12">
        <x:v>30.45</x:v>
      </x:c>
      <x:c r="V2357" s="12">
        <x:v>38.1</x:v>
      </x:c>
      <x:c r="W2357" s="12">
        <x:f>NA()</x:f>
      </x:c>
    </x:row>
    <x:row r="2358">
      <x:c r="A2358">
        <x:v>364717</x:v>
      </x:c>
      <x:c r="B2358" s="1">
        <x:v>44760.4756658565</x:v>
      </x:c>
      <x:c r="C2358" s="6">
        <x:v>41.494606645</x:v>
      </x:c>
      <x:c r="D2358" s="14" t="s">
        <x:v>92</x:v>
      </x:c>
      <x:c r="E2358" s="15">
        <x:v>44733.6604549421</x:v>
      </x:c>
      <x:c r="F2358" t="s">
        <x:v>97</x:v>
      </x:c>
      <x:c r="G2358" s="6">
        <x:v>94.5471121567173</x:v>
      </x:c>
      <x:c r="H2358" t="s">
        <x:v>95</x:v>
      </x:c>
      <x:c r="I2358" s="6">
        <x:v>25.6875944366279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21.539</x:v>
      </x:c>
      <x:c r="S2358" s="8">
        <x:v>61690.2626289286</x:v>
      </x:c>
      <x:c r="T2358" s="12">
        <x:v>256658.344516133</x:v>
      </x:c>
      <x:c r="U2358" s="12">
        <x:v>30.45</x:v>
      </x:c>
      <x:c r="V2358" s="12">
        <x:v>38.1</x:v>
      </x:c>
      <x:c r="W2358" s="12">
        <x:f>NA()</x:f>
      </x:c>
    </x:row>
    <x:row r="2359">
      <x:c r="A2359">
        <x:v>364725</x:v>
      </x:c>
      <x:c r="B2359" s="1">
        <x:v>44760.4756775463</x:v>
      </x:c>
      <x:c r="C2359" s="6">
        <x:v>41.5114580066667</x:v>
      </x:c>
      <x:c r="D2359" s="14" t="s">
        <x:v>92</x:v>
      </x:c>
      <x:c r="E2359" s="15">
        <x:v>44733.6604549421</x:v>
      </x:c>
      <x:c r="F2359" t="s">
        <x:v>97</x:v>
      </x:c>
      <x:c r="G2359" s="6">
        <x:v>94.4965562448574</x:v>
      </x:c>
      <x:c r="H2359" t="s">
        <x:v>95</x:v>
      </x:c>
      <x:c r="I2359" s="6">
        <x:v>25.6875944366279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21.545</x:v>
      </x:c>
      <x:c r="S2359" s="8">
        <x:v>61686.0818818524</x:v>
      </x:c>
      <x:c r="T2359" s="12">
        <x:v>256656.980837463</x:v>
      </x:c>
      <x:c r="U2359" s="12">
        <x:v>30.45</x:v>
      </x:c>
      <x:c r="V2359" s="12">
        <x:v>38.1</x:v>
      </x:c>
      <x:c r="W2359" s="12">
        <x:f>NA()</x:f>
      </x:c>
    </x:row>
    <x:row r="2360">
      <x:c r="A2360">
        <x:v>364729</x:v>
      </x:c>
      <x:c r="B2360" s="1">
        <x:v>44760.4756892708</x:v>
      </x:c>
      <x:c r="C2360" s="6">
        <x:v>41.5282937633333</x:v>
      </x:c>
      <x:c r="D2360" s="14" t="s">
        <x:v>92</x:v>
      </x:c>
      <x:c r="E2360" s="15">
        <x:v>44733.6604549421</x:v>
      </x:c>
      <x:c r="F2360" t="s">
        <x:v>97</x:v>
      </x:c>
      <x:c r="G2360" s="6">
        <x:v>94.4965562448574</x:v>
      </x:c>
      <x:c r="H2360" t="s">
        <x:v>95</x:v>
      </x:c>
      <x:c r="I2360" s="6">
        <x:v>25.6875944366279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21.545</x:v>
      </x:c>
      <x:c r="S2360" s="8">
        <x:v>61688.9772382311</x:v>
      </x:c>
      <x:c r="T2360" s="12">
        <x:v>256662.439323903</x:v>
      </x:c>
      <x:c r="U2360" s="12">
        <x:v>30.45</x:v>
      </x:c>
      <x:c r="V2360" s="12">
        <x:v>38.1</x:v>
      </x:c>
      <x:c r="W2360" s="12">
        <x:f>NA()</x:f>
      </x:c>
    </x:row>
    <x:row r="2361">
      <x:c r="A2361">
        <x:v>364735</x:v>
      </x:c>
      <x:c r="B2361" s="1">
        <x:v>44760.4757003472</x:v>
      </x:c>
      <x:c r="C2361" s="6">
        <x:v>41.5442643583333</x:v>
      </x:c>
      <x:c r="D2361" s="14" t="s">
        <x:v>92</x:v>
      </x:c>
      <x:c r="E2361" s="15">
        <x:v>44733.6604549421</x:v>
      </x:c>
      <x:c r="F2361" t="s">
        <x:v>97</x:v>
      </x:c>
      <x:c r="G2361" s="6">
        <x:v>94.5192156865548</x:v>
      </x:c>
      <x:c r="H2361" t="s">
        <x:v>95</x:v>
      </x:c>
      <x:c r="I2361" s="6">
        <x:v>25.6814753236977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21.543</x:v>
      </x:c>
      <x:c r="S2361" s="8">
        <x:v>61686.9850079559</x:v>
      </x:c>
      <x:c r="T2361" s="12">
        <x:v>256643.441208589</x:v>
      </x:c>
      <x:c r="U2361" s="12">
        <x:v>30.45</x:v>
      </x:c>
      <x:c r="V2361" s="12">
        <x:v>38.1</x:v>
      </x:c>
      <x:c r="W2361" s="12">
        <x:f>NA()</x:f>
      </x:c>
    </x:row>
    <x:row r="2362">
      <x:c r="A2362">
        <x:v>364742</x:v>
      </x:c>
      <x:c r="B2362" s="1">
        <x:v>44760.475712037</x:v>
      </x:c>
      <x:c r="C2362" s="6">
        <x:v>41.56111492</x:v>
      </x:c>
      <x:c r="D2362" s="14" t="s">
        <x:v>92</x:v>
      </x:c>
      <x:c r="E2362" s="15">
        <x:v>44733.6604549421</x:v>
      </x:c>
      <x:c r="F2362" t="s">
        <x:v>97</x:v>
      </x:c>
      <x:c r="G2362" s="6">
        <x:v>94.5107905989532</x:v>
      </x:c>
      <x:c r="H2362" t="s">
        <x:v>95</x:v>
      </x:c>
      <x:c r="I2362" s="6">
        <x:v>25.6814753236977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21.544</x:v>
      </x:c>
      <x:c r="S2362" s="8">
        <x:v>61690.5624669208</x:v>
      </x:c>
      <x:c r="T2362" s="12">
        <x:v>256654.34437414</x:v>
      </x:c>
      <x:c r="U2362" s="12">
        <x:v>30.45</x:v>
      </x:c>
      <x:c r="V2362" s="12">
        <x:v>38.1</x:v>
      </x:c>
      <x:c r="W2362" s="12">
        <x:f>NA()</x:f>
      </x:c>
    </x:row>
    <x:row r="2363">
      <x:c r="A2363">
        <x:v>364749</x:v>
      </x:c>
      <x:c r="B2363" s="1">
        <x:v>44760.4757238079</x:v>
      </x:c>
      <x:c r="C2363" s="6">
        <x:v>41.5780254166667</x:v>
      </x:c>
      <x:c r="D2363" s="14" t="s">
        <x:v>92</x:v>
      </x:c>
      <x:c r="E2363" s="15">
        <x:v>44733.6604549421</x:v>
      </x:c>
      <x:c r="F2363" t="s">
        <x:v>97</x:v>
      </x:c>
      <x:c r="G2363" s="6">
        <x:v>94.5049798918164</x:v>
      </x:c>
      <x:c r="H2363" t="s">
        <x:v>95</x:v>
      </x:c>
      <x:c r="I2363" s="6">
        <x:v>25.6875944366279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21.544</x:v>
      </x:c>
      <x:c r="S2363" s="8">
        <x:v>61689.9912754792</x:v>
      </x:c>
      <x:c r="T2363" s="12">
        <x:v>256645.824065751</x:v>
      </x:c>
      <x:c r="U2363" s="12">
        <x:v>30.45</x:v>
      </x:c>
      <x:c r="V2363" s="12">
        <x:v>38.1</x:v>
      </x:c>
      <x:c r="W2363" s="12">
        <x:f>NA()</x:f>
      </x:c>
    </x:row>
    <x:row r="2364">
      <x:c r="A2364">
        <x:v>364757</x:v>
      </x:c>
      <x:c r="B2364" s="1">
        <x:v>44760.4757355324</x:v>
      </x:c>
      <x:c r="C2364" s="6">
        <x:v>41.594924245</x:v>
      </x:c>
      <x:c r="D2364" s="14" t="s">
        <x:v>92</x:v>
      </x:c>
      <x:c r="E2364" s="15">
        <x:v>44733.6604549421</x:v>
      </x:c>
      <x:c r="F2364" t="s">
        <x:v>97</x:v>
      </x:c>
      <x:c r="G2364" s="6">
        <x:v>94.5360686679446</x:v>
      </x:c>
      <x:c r="H2364" t="s">
        <x:v>95</x:v>
      </x:c>
      <x:c r="I2364" s="6">
        <x:v>25.6814753236977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21.541</x:v>
      </x:c>
      <x:c r="S2364" s="8">
        <x:v>61690.72827686</x:v>
      </x:c>
      <x:c r="T2364" s="12">
        <x:v>256644.453380218</x:v>
      </x:c>
      <x:c r="U2364" s="12">
        <x:v>30.45</x:v>
      </x:c>
      <x:c r="V2364" s="12">
        <x:v>38.1</x:v>
      </x:c>
      <x:c r="W2364" s="12">
        <x:f>NA()</x:f>
      </x:c>
    </x:row>
    <x:row r="2365">
      <x:c r="A2365">
        <x:v>364759</x:v>
      </x:c>
      <x:c r="B2365" s="1">
        <x:v>44760.4757466782</x:v>
      </x:c>
      <x:c r="C2365" s="6">
        <x:v>41.6110086966667</x:v>
      </x:c>
      <x:c r="D2365" s="14" t="s">
        <x:v>92</x:v>
      </x:c>
      <x:c r="E2365" s="15">
        <x:v>44733.6604549421</x:v>
      </x:c>
      <x:c r="F2365" t="s">
        <x:v>97</x:v>
      </x:c>
      <x:c r="G2365" s="6">
        <x:v>94.5218299913345</x:v>
      </x:c>
      <x:c r="H2365" t="s">
        <x:v>95</x:v>
      </x:c>
      <x:c r="I2365" s="6">
        <x:v>25.6875944366279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21.542</x:v>
      </x:c>
      <x:c r="S2365" s="8">
        <x:v>61683.2460028518</x:v>
      </x:c>
      <x:c r="T2365" s="12">
        <x:v>256638.659866377</x:v>
      </x:c>
      <x:c r="U2365" s="12">
        <x:v>30.45</x:v>
      </x:c>
      <x:c r="V2365" s="12">
        <x:v>38.1</x:v>
      </x:c>
      <x:c r="W2365" s="12">
        <x:f>NA()</x:f>
      </x:c>
    </x:row>
    <x:row r="2366">
      <x:c r="A2366">
        <x:v>364770</x:v>
      </x:c>
      <x:c r="B2366" s="1">
        <x:v>44760.4757584144</x:v>
      </x:c>
      <x:c r="C2366" s="6">
        <x:v>41.6278686966667</x:v>
      </x:c>
      <x:c r="D2366" s="14" t="s">
        <x:v>92</x:v>
      </x:c>
      <x:c r="E2366" s="15">
        <x:v>44733.6604549421</x:v>
      </x:c>
      <x:c r="F2366" t="s">
        <x:v>97</x:v>
      </x:c>
      <x:c r="G2366" s="6">
        <x:v>94.5360686679446</x:v>
      </x:c>
      <x:c r="H2366" t="s">
        <x:v>95</x:v>
      </x:c>
      <x:c r="I2366" s="6">
        <x:v>25.6814753236977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21.541</x:v>
      </x:c>
      <x:c r="S2366" s="8">
        <x:v>61687.4504024356</x:v>
      </x:c>
      <x:c r="T2366" s="12">
        <x:v>256648.336158515</x:v>
      </x:c>
      <x:c r="U2366" s="12">
        <x:v>30.45</x:v>
      </x:c>
      <x:c r="V2366" s="12">
        <x:v>38.1</x:v>
      </x:c>
      <x:c r="W2366" s="12">
        <x:f>NA()</x:f>
      </x:c>
    </x:row>
    <x:row r="2367">
      <x:c r="A2367">
        <x:v>364776</x:v>
      </x:c>
      <x:c r="B2367" s="1">
        <x:v>44760.4757701389</x:v>
      </x:c>
      <x:c r="C2367" s="6">
        <x:v>41.6447873233333</x:v>
      </x:c>
      <x:c r="D2367" s="14" t="s">
        <x:v>92</x:v>
      </x:c>
      <x:c r="E2367" s="15">
        <x:v>44733.6604549421</x:v>
      </x:c>
      <x:c r="F2367" t="s">
        <x:v>97</x:v>
      </x:c>
      <x:c r="G2367" s="6">
        <x:v>94.5360686679446</x:v>
      </x:c>
      <x:c r="H2367" t="s">
        <x:v>95</x:v>
      </x:c>
      <x:c r="I2367" s="6">
        <x:v>25.6814753236977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21.541</x:v>
      </x:c>
      <x:c r="S2367" s="8">
        <x:v>61685.1335107962</x:v>
      </x:c>
      <x:c r="T2367" s="12">
        <x:v>256639.822310566</x:v>
      </x:c>
      <x:c r="U2367" s="12">
        <x:v>30.45</x:v>
      </x:c>
      <x:c r="V2367" s="12">
        <x:v>38.1</x:v>
      </x:c>
      <x:c r="W2367" s="12">
        <x:f>NA()</x:f>
      </x:c>
    </x:row>
    <x:row r="2368">
      <x:c r="A2368">
        <x:v>364781</x:v>
      </x:c>
      <x:c r="B2368" s="1">
        <x:v>44760.4757812847</x:v>
      </x:c>
      <x:c r="C2368" s="6">
        <x:v>41.66082991</x:v>
      </x:c>
      <x:c r="D2368" s="14" t="s">
        <x:v>92</x:v>
      </x:c>
      <x:c r="E2368" s="15">
        <x:v>44733.6604549421</x:v>
      </x:c>
      <x:c r="F2368" t="s">
        <x:v>97</x:v>
      </x:c>
      <x:c r="G2368" s="6">
        <x:v>94.4855209468377</x:v>
      </x:c>
      <x:c r="H2368" t="s">
        <x:v>95</x:v>
      </x:c>
      <x:c r="I2368" s="6">
        <x:v>25.6814753236977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21.547</x:v>
      </x:c>
      <x:c r="S2368" s="8">
        <x:v>61684.8253220069</x:v>
      </x:c>
      <x:c r="T2368" s="12">
        <x:v>256651.188792511</x:v>
      </x:c>
      <x:c r="U2368" s="12">
        <x:v>30.45</x:v>
      </x:c>
      <x:c r="V2368" s="12">
        <x:v>38.1</x:v>
      </x:c>
      <x:c r="W2368" s="12">
        <x:f>NA()</x:f>
      </x:c>
    </x:row>
    <x:row r="2369">
      <x:c r="A2369">
        <x:v>364788</x:v>
      </x:c>
      <x:c r="B2369" s="1">
        <x:v>44760.4757930208</x:v>
      </x:c>
      <x:c r="C2369" s="6">
        <x:v>41.67769618</x:v>
      </x:c>
      <x:c r="D2369" s="14" t="s">
        <x:v>92</x:v>
      </x:c>
      <x:c r="E2369" s="15">
        <x:v>44733.6604549421</x:v>
      </x:c>
      <x:c r="F2369" t="s">
        <x:v>97</x:v>
      </x:c>
      <x:c r="G2369" s="6">
        <x:v>94.5276417095051</x:v>
      </x:c>
      <x:c r="H2369" t="s">
        <x:v>95</x:v>
      </x:c>
      <x:c r="I2369" s="6">
        <x:v>25.6814753236977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21.542</x:v>
      </x:c>
      <x:c r="S2369" s="8">
        <x:v>61688.9653443609</x:v>
      </x:c>
      <x:c r="T2369" s="12">
        <x:v>256649.469906179</x:v>
      </x:c>
      <x:c r="U2369" s="12">
        <x:v>30.45</x:v>
      </x:c>
      <x:c r="V2369" s="12">
        <x:v>38.1</x:v>
      </x:c>
      <x:c r="W2369" s="12">
        <x:f>NA()</x:f>
      </x:c>
    </x:row>
    <x:row r="2370">
      <x:c r="A2370">
        <x:v>364790</x:v>
      </x:c>
      <x:c r="B2370" s="1">
        <x:v>44760.4758047454</x:v>
      </x:c>
      <x:c r="C2370" s="6">
        <x:v>41.69458494</x:v>
      </x:c>
      <x:c r="D2370" s="14" t="s">
        <x:v>92</x:v>
      </x:c>
      <x:c r="E2370" s="15">
        <x:v>44733.6604549421</x:v>
      </x:c>
      <x:c r="F2370" t="s">
        <x:v>97</x:v>
      </x:c>
      <x:c r="G2370" s="6">
        <x:v>94.5302564441743</x:v>
      </x:c>
      <x:c r="H2370" t="s">
        <x:v>95</x:v>
      </x:c>
      <x:c r="I2370" s="6">
        <x:v>25.6875944366279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21.541</x:v>
      </x:c>
      <x:c r="S2370" s="8">
        <x:v>61683.0945805512</x:v>
      </x:c>
      <x:c r="T2370" s="12">
        <x:v>256644.525301534</x:v>
      </x:c>
      <x:c r="U2370" s="12">
        <x:v>30.45</x:v>
      </x:c>
      <x:c r="V2370" s="12">
        <x:v>38.1</x:v>
      </x:c>
      <x:c r="W2370" s="12">
        <x:f>NA()</x:f>
      </x:c>
    </x:row>
    <x:row r="2371">
      <x:c r="A2371">
        <x:v>364799</x:v>
      </x:c>
      <x:c r="B2371" s="1">
        <x:v>44760.4758164352</x:v>
      </x:c>
      <x:c r="C2371" s="6">
        <x:v>41.7114483666667</x:v>
      </x:c>
      <x:c r="D2371" s="14" t="s">
        <x:v>92</x:v>
      </x:c>
      <x:c r="E2371" s="15">
        <x:v>44733.6604549421</x:v>
      </x:c>
      <x:c r="F2371" t="s">
        <x:v>97</x:v>
      </x:c>
      <x:c r="G2371" s="6">
        <x:v>94.5166018623886</x:v>
      </x:c>
      <x:c r="H2371" t="s">
        <x:v>95</x:v>
      </x:c>
      <x:c r="I2371" s="6">
        <x:v>25.6753562219169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21.544</x:v>
      </x:c>
      <x:c r="S2371" s="8">
        <x:v>61690.6426161567</x:v>
      </x:c>
      <x:c r="T2371" s="12">
        <x:v>256651.348484851</x:v>
      </x:c>
      <x:c r="U2371" s="12">
        <x:v>30.45</x:v>
      </x:c>
      <x:c r="V2371" s="12">
        <x:v>38.1</x:v>
      </x:c>
      <x:c r="W2371" s="12">
        <x:f>NA()</x:f>
      </x:c>
    </x:row>
    <x:row r="2372">
      <x:c r="A2372">
        <x:v>364804</x:v>
      </x:c>
      <x:c r="B2372" s="1">
        <x:v>44760.4758281597</x:v>
      </x:c>
      <x:c r="C2372" s="6">
        <x:v>41.728296665</x:v>
      </x:c>
      <x:c r="D2372" s="14" t="s">
        <x:v>92</x:v>
      </x:c>
      <x:c r="E2372" s="15">
        <x:v>44733.6604549421</x:v>
      </x:c>
      <x:c r="F2372" t="s">
        <x:v>97</x:v>
      </x:c>
      <x:c r="G2372" s="6">
        <x:v>94.5302564441743</x:v>
      </x:c>
      <x:c r="H2372" t="s">
        <x:v>95</x:v>
      </x:c>
      <x:c r="I2372" s="6">
        <x:v>25.6875944366279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21.541</x:v>
      </x:c>
      <x:c r="S2372" s="8">
        <x:v>61688.4125155738</x:v>
      </x:c>
      <x:c r="T2372" s="12">
        <x:v>256648.196471266</x:v>
      </x:c>
      <x:c r="U2372" s="12">
        <x:v>30.45</x:v>
      </x:c>
      <x:c r="V2372" s="12">
        <x:v>38.1</x:v>
      </x:c>
      <x:c r="W2372" s="12">
        <x:f>NA()</x:f>
      </x:c>
    </x:row>
    <x:row r="2373">
      <x:c r="A2373">
        <x:v>364812</x:v>
      </x:c>
      <x:c r="B2373" s="1">
        <x:v>44760.4758392361</x:v>
      </x:c>
      <x:c r="C2373" s="6">
        <x:v>41.74426174</x:v>
      </x:c>
      <x:c r="D2373" s="14" t="s">
        <x:v>92</x:v>
      </x:c>
      <x:c r="E2373" s="15">
        <x:v>44733.6604549421</x:v>
      </x:c>
      <x:c r="F2373" t="s">
        <x:v>97</x:v>
      </x:c>
      <x:c r="G2373" s="6">
        <x:v>94.5328716595711</x:v>
      </x:c>
      <x:c r="H2373" t="s">
        <x:v>95</x:v>
      </x:c>
      <x:c r="I2373" s="6">
        <x:v>25.6937135607086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21.54</x:v>
      </x:c>
      <x:c r="S2373" s="8">
        <x:v>61688.1883875854</x:v>
      </x:c>
      <x:c r="T2373" s="12">
        <x:v>256655.582483394</x:v>
      </x:c>
      <x:c r="U2373" s="12">
        <x:v>30.45</x:v>
      </x:c>
      <x:c r="V2373" s="12">
        <x:v>38.1</x:v>
      </x:c>
      <x:c r="W2373" s="12">
        <x:f>NA()</x:f>
      </x:c>
    </x:row>
    <x:row r="2374">
      <x:c r="A2374">
        <x:v>364815</x:v>
      </x:c>
      <x:c r="B2374" s="1">
        <x:v>44760.4758508912</x:v>
      </x:c>
      <x:c r="C2374" s="6">
        <x:v>41.7610713483333</x:v>
      </x:c>
      <x:c r="D2374" s="14" t="s">
        <x:v>92</x:v>
      </x:c>
      <x:c r="E2374" s="15">
        <x:v>44733.6604549421</x:v>
      </x:c>
      <x:c r="F2374" t="s">
        <x:v>97</x:v>
      </x:c>
      <x:c r="G2374" s="6">
        <x:v>94.5386838325884</x:v>
      </x:c>
      <x:c r="H2374" t="s">
        <x:v>95</x:v>
      </x:c>
      <x:c r="I2374" s="6">
        <x:v>25.6875944366279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21.54</x:v>
      </x:c>
      <x:c r="S2374" s="8">
        <x:v>61687.771394199</x:v>
      </x:c>
      <x:c r="T2374" s="12">
        <x:v>256649.560872681</x:v>
      </x:c>
      <x:c r="U2374" s="12">
        <x:v>30.45</x:v>
      </x:c>
      <x:c r="V2374" s="12">
        <x:v>38.1</x:v>
      </x:c>
      <x:c r="W2374" s="12">
        <x:f>NA()</x:f>
      </x:c>
    </x:row>
    <x:row r="2375">
      <x:c r="A2375">
        <x:v>364824</x:v>
      </x:c>
      <x:c r="B2375" s="1">
        <x:v>44760.4758626968</x:v>
      </x:c>
      <x:c r="C2375" s="6">
        <x:v>41.7780247133333</x:v>
      </x:c>
      <x:c r="D2375" s="14" t="s">
        <x:v>92</x:v>
      </x:c>
      <x:c r="E2375" s="15">
        <x:v>44733.6604549421</x:v>
      </x:c>
      <x:c r="F2375" t="s">
        <x:v>97</x:v>
      </x:c>
      <x:c r="G2375" s="6">
        <x:v>94.5134044739287</x:v>
      </x:c>
      <x:c r="H2375" t="s">
        <x:v>95</x:v>
      </x:c>
      <x:c r="I2375" s="6">
        <x:v>25.6875944366279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21.543</x:v>
      </x:c>
      <x:c r="S2375" s="8">
        <x:v>61688.0550336728</x:v>
      </x:c>
      <x:c r="T2375" s="12">
        <x:v>256650.78099253</x:v>
      </x:c>
      <x:c r="U2375" s="12">
        <x:v>30.45</x:v>
      </x:c>
      <x:c r="V2375" s="12">
        <x:v>38.1</x:v>
      </x:c>
      <x:c r="W2375" s="12">
        <x:f>NA()</x:f>
      </x:c>
    </x:row>
    <x:row r="2376">
      <x:c r="A2376">
        <x:v>364830</x:v>
      </x:c>
      <x:c r="B2376" s="1">
        <x:v>44760.475874456</x:v>
      </x:c>
      <x:c r="C2376" s="6">
        <x:v>41.7949640266667</x:v>
      </x:c>
      <x:c r="D2376" s="14" t="s">
        <x:v>92</x:v>
      </x:c>
      <x:c r="E2376" s="15">
        <x:v>44733.6604549421</x:v>
      </x:c>
      <x:c r="F2376" t="s">
        <x:v>97</x:v>
      </x:c>
      <x:c r="G2376" s="6">
        <x:v>94.5049798918164</x:v>
      </x:c>
      <x:c r="H2376" t="s">
        <x:v>95</x:v>
      </x:c>
      <x:c r="I2376" s="6">
        <x:v>25.6875944366279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21.544</x:v>
      </x:c>
      <x:c r="S2376" s="8">
        <x:v>61684.9837446396</x:v>
      </x:c>
      <x:c r="T2376" s="12">
        <x:v>256652.485474532</x:v>
      </x:c>
      <x:c r="U2376" s="12">
        <x:v>30.45</x:v>
      </x:c>
      <x:c r="V2376" s="12">
        <x:v>38.1</x:v>
      </x:c>
      <x:c r="W2376" s="12">
        <x:f>NA()</x:f>
      </x:c>
    </x:row>
    <x:row r="2377">
      <x:c r="A2377">
        <x:v>364833</x:v>
      </x:c>
      <x:c r="B2377" s="1">
        <x:v>44760.4758855324</x:v>
      </x:c>
      <x:c r="C2377" s="6">
        <x:v>41.8109495383333</x:v>
      </x:c>
      <x:c r="D2377" s="14" t="s">
        <x:v>92</x:v>
      </x:c>
      <x:c r="E2377" s="15">
        <x:v>44733.6604549421</x:v>
      </x:c>
      <x:c r="F2377" t="s">
        <x:v>97</x:v>
      </x:c>
      <x:c r="G2377" s="6">
        <x:v>94.5360686679446</x:v>
      </x:c>
      <x:c r="H2377" t="s">
        <x:v>95</x:v>
      </x:c>
      <x:c r="I2377" s="6">
        <x:v>25.6814753236977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21.541</x:v>
      </x:c>
      <x:c r="S2377" s="8">
        <x:v>61687.7444980702</x:v>
      </x:c>
      <x:c r="T2377" s="12">
        <x:v>256652.853223729</x:v>
      </x:c>
      <x:c r="U2377" s="12">
        <x:v>30.45</x:v>
      </x:c>
      <x:c r="V2377" s="12">
        <x:v>38.1</x:v>
      </x:c>
      <x:c r="W2377" s="12">
        <x:f>NA()</x:f>
      </x:c>
    </x:row>
    <x:row r="2378">
      <x:c r="A2378">
        <x:v>364842</x:v>
      </x:c>
      <x:c r="B2378" s="1">
        <x:v>44760.4758972222</x:v>
      </x:c>
      <x:c r="C2378" s="6">
        <x:v>41.8277873633333</x:v>
      </x:c>
      <x:c r="D2378" s="14" t="s">
        <x:v>92</x:v>
      </x:c>
      <x:c r="E2378" s="15">
        <x:v>44733.6604549421</x:v>
      </x:c>
      <x:c r="F2378" t="s">
        <x:v>97</x:v>
      </x:c>
      <x:c r="G2378" s="6">
        <x:v>94.493943229235</x:v>
      </x:c>
      <x:c r="H2378" t="s">
        <x:v>95</x:v>
      </x:c>
      <x:c r="I2378" s="6">
        <x:v>25.6814753236977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21.546</x:v>
      </x:c>
      <x:c r="S2378" s="8">
        <x:v>61686.7989554638</x:v>
      </x:c>
      <x:c r="T2378" s="12">
        <x:v>256650.394559938</x:v>
      </x:c>
      <x:c r="U2378" s="12">
        <x:v>30.45</x:v>
      </x:c>
      <x:c r="V2378" s="12">
        <x:v>38.1</x:v>
      </x:c>
      <x:c r="W2378" s="12">
        <x:f>NA()</x:f>
      </x:c>
    </x:row>
    <x:row r="2379">
      <x:c r="A2379">
        <x:v>364845</x:v>
      </x:c>
      <x:c r="B2379" s="1">
        <x:v>44760.4759089468</x:v>
      </x:c>
      <x:c r="C2379" s="6">
        <x:v>41.8446398</x:v>
      </x:c>
      <x:c r="D2379" s="14" t="s">
        <x:v>92</x:v>
      </x:c>
      <x:c r="E2379" s="15">
        <x:v>44733.6604549421</x:v>
      </x:c>
      <x:c r="F2379" t="s">
        <x:v>97</x:v>
      </x:c>
      <x:c r="G2379" s="6">
        <x:v>94.5134044739287</x:v>
      </x:c>
      <x:c r="H2379" t="s">
        <x:v>95</x:v>
      </x:c>
      <x:c r="I2379" s="6">
        <x:v>25.6875944366279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21.543</x:v>
      </x:c>
      <x:c r="S2379" s="8">
        <x:v>61683.9879603907</x:v>
      </x:c>
      <x:c r="T2379" s="12">
        <x:v>256652.038196131</x:v>
      </x:c>
      <x:c r="U2379" s="12">
        <x:v>30.45</x:v>
      </x:c>
      <x:c r="V2379" s="12">
        <x:v>38.1</x:v>
      </x:c>
      <x:c r="W2379" s="12">
        <x:f>NA()</x:f>
      </x:c>
    </x:row>
    <x:row r="2380">
      <x:c r="A2380">
        <x:v>364850</x:v>
      </x:c>
      <x:c r="B2380" s="1">
        <x:v>44760.4759206366</x:v>
      </x:c>
      <x:c r="C2380" s="6">
        <x:v>41.861488155</x:v>
      </x:c>
      <x:c r="D2380" s="14" t="s">
        <x:v>92</x:v>
      </x:c>
      <x:c r="E2380" s="15">
        <x:v>44733.6604549421</x:v>
      </x:c>
      <x:c r="F2380" t="s">
        <x:v>97</x:v>
      </x:c>
      <x:c r="G2380" s="6">
        <x:v>94.5302564441743</x:v>
      </x:c>
      <x:c r="H2380" t="s">
        <x:v>95</x:v>
      </x:c>
      <x:c r="I2380" s="6">
        <x:v>25.6875944366279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21.541</x:v>
      </x:c>
      <x:c r="S2380" s="8">
        <x:v>61690.4110505512</x:v>
      </x:c>
      <x:c r="T2380" s="12">
        <x:v>256661.021571952</x:v>
      </x:c>
      <x:c r="U2380" s="12">
        <x:v>30.45</x:v>
      </x:c>
      <x:c r="V2380" s="12">
        <x:v>38.1</x:v>
      </x:c>
      <x:c r="W2380" s="12">
        <x:f>NA()</x:f>
      </x:c>
    </x:row>
    <x:row r="2381">
      <x:c r="A2381">
        <x:v>364859</x:v>
      </x:c>
      <x:c r="B2381" s="1">
        <x:v>44760.4759317477</x:v>
      </x:c>
      <x:c r="C2381" s="6">
        <x:v>41.8774814733333</x:v>
      </x:c>
      <x:c r="D2381" s="14" t="s">
        <x:v>92</x:v>
      </x:c>
      <x:c r="E2381" s="15">
        <x:v>44733.6604549421</x:v>
      </x:c>
      <x:c r="F2381" t="s">
        <x:v>97</x:v>
      </x:c>
      <x:c r="G2381" s="6">
        <x:v>94.5276417095051</x:v>
      </x:c>
      <x:c r="H2381" t="s">
        <x:v>95</x:v>
      </x:c>
      <x:c r="I2381" s="6">
        <x:v>25.6814753236977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21.542</x:v>
      </x:c>
      <x:c r="S2381" s="8">
        <x:v>61677.9204907917</x:v>
      </x:c>
      <x:c r="T2381" s="12">
        <x:v>256647.353399507</x:v>
      </x:c>
      <x:c r="U2381" s="12">
        <x:v>30.45</x:v>
      </x:c>
      <x:c r="V2381" s="12">
        <x:v>38.1</x:v>
      </x:c>
      <x:c r="W2381" s="12">
        <x:f>NA()</x:f>
      </x:c>
    </x:row>
    <x:row r="2382">
      <x:c r="A2382">
        <x:v>364866</x:v>
      </x:c>
      <x:c r="B2382" s="1">
        <x:v>44760.4759434838</x:v>
      </x:c>
      <x:c r="C2382" s="6">
        <x:v>41.8943578283333</x:v>
      </x:c>
      <x:c r="D2382" s="14" t="s">
        <x:v>92</x:v>
      </x:c>
      <x:c r="E2382" s="15">
        <x:v>44733.6604549421</x:v>
      </x:c>
      <x:c r="F2382" t="s">
        <x:v>97</x:v>
      </x:c>
      <x:c r="G2382" s="6">
        <x:v>94.5134044739287</x:v>
      </x:c>
      <x:c r="H2382" t="s">
        <x:v>95</x:v>
      </x:c>
      <x:c r="I2382" s="6">
        <x:v>25.6875944366279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21.543</x:v>
      </x:c>
      <x:c r="S2382" s="8">
        <x:v>61689.5062392937</x:v>
      </x:c>
      <x:c r="T2382" s="12">
        <x:v>256644.975015884</x:v>
      </x:c>
      <x:c r="U2382" s="12">
        <x:v>30.45</x:v>
      </x:c>
      <x:c r="V2382" s="12">
        <x:v>38.1</x:v>
      </x:c>
      <x:c r="W2382" s="12">
        <x:f>NA()</x:f>
      </x:c>
    </x:row>
    <x:row r="2383">
      <x:c r="A2383">
        <x:v>364869</x:v>
      </x:c>
      <x:c r="B2383" s="1">
        <x:v>44760.4759551273</x:v>
      </x:c>
      <x:c r="C2383" s="6">
        <x:v>41.9111583216667</x:v>
      </x:c>
      <x:c r="D2383" s="14" t="s">
        <x:v>92</x:v>
      </x:c>
      <x:c r="E2383" s="15">
        <x:v>44733.6604549421</x:v>
      </x:c>
      <x:c r="F2383" t="s">
        <x:v>97</x:v>
      </x:c>
      <x:c r="G2383" s="6">
        <x:v>94.5471121567173</x:v>
      </x:c>
      <x:c r="H2383" t="s">
        <x:v>95</x:v>
      </x:c>
      <x:c r="I2383" s="6">
        <x:v>25.6875944366279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21.539</x:v>
      </x:c>
      <x:c r="S2383" s="8">
        <x:v>61687.505613648</x:v>
      </x:c>
      <x:c r="T2383" s="12">
        <x:v>256657.894861181</x:v>
      </x:c>
      <x:c r="U2383" s="12">
        <x:v>30.45</x:v>
      </x:c>
      <x:c r="V2383" s="12">
        <x:v>38.1</x:v>
      </x:c>
      <x:c r="W2383" s="12">
        <x:f>NA()</x:f>
      </x:c>
    </x:row>
    <x:row r="2384">
      <x:c r="A2384">
        <x:v>364875</x:v>
      </x:c>
      <x:c r="B2384" s="1">
        <x:v>44760.4759668171</x:v>
      </x:c>
      <x:c r="C2384" s="6">
        <x:v>41.92796359</x:v>
      </x:c>
      <x:c r="D2384" s="14" t="s">
        <x:v>92</x:v>
      </x:c>
      <x:c r="E2384" s="15">
        <x:v>44733.6604549421</x:v>
      </x:c>
      <x:c r="F2384" t="s">
        <x:v>97</x:v>
      </x:c>
      <x:c r="G2384" s="6">
        <x:v>94.5192156865548</x:v>
      </x:c>
      <x:c r="H2384" t="s">
        <x:v>95</x:v>
      </x:c>
      <x:c r="I2384" s="6">
        <x:v>25.6814753236977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21.543</x:v>
      </x:c>
      <x:c r="S2384" s="8">
        <x:v>61690.5466364644</x:v>
      </x:c>
      <x:c r="T2384" s="12">
        <x:v>256661.44875332</x:v>
      </x:c>
      <x:c r="U2384" s="12">
        <x:v>30.45</x:v>
      </x:c>
      <x:c r="V2384" s="12">
        <x:v>38.1</x:v>
      </x:c>
      <x:c r="W2384" s="12">
        <x:f>NA()</x:f>
      </x:c>
    </x:row>
    <x:row r="2385">
      <x:c r="A2385">
        <x:v>364883</x:v>
      </x:c>
      <x:c r="B2385" s="1">
        <x:v>44760.4759785532</x:v>
      </x:c>
      <x:c r="C2385" s="6">
        <x:v>41.9448655216667</x:v>
      </x:c>
      <x:c r="D2385" s="14" t="s">
        <x:v>92</x:v>
      </x:c>
      <x:c r="E2385" s="15">
        <x:v>44733.6604549421</x:v>
      </x:c>
      <x:c r="F2385" t="s">
        <x:v>97</x:v>
      </x:c>
      <x:c r="G2385" s="6">
        <x:v>94.4965562448574</x:v>
      </x:c>
      <x:c r="H2385" t="s">
        <x:v>95</x:v>
      </x:c>
      <x:c r="I2385" s="6">
        <x:v>25.6875944366279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21.545</x:v>
      </x:c>
      <x:c r="S2385" s="8">
        <x:v>61688.8266888032</x:v>
      </x:c>
      <x:c r="T2385" s="12">
        <x:v>256663.508239734</x:v>
      </x:c>
      <x:c r="U2385" s="12">
        <x:v>30.45</x:v>
      </x:c>
      <x:c r="V2385" s="12">
        <x:v>38.1</x:v>
      </x:c>
      <x:c r="W2385" s="12">
        <x:f>NA()</x:f>
      </x:c>
    </x:row>
    <x:row r="2386">
      <x:c r="A2386">
        <x:v>364887</x:v>
      </x:c>
      <x:c r="B2386" s="1">
        <x:v>44760.4759896644</x:v>
      </x:c>
      <x:c r="C2386" s="6">
        <x:v>41.9608862333333</x:v>
      </x:c>
      <x:c r="D2386" s="14" t="s">
        <x:v>92</x:v>
      </x:c>
      <x:c r="E2386" s="15">
        <x:v>44733.6604549421</x:v>
      </x:c>
      <x:c r="F2386" t="s">
        <x:v>97</x:v>
      </x:c>
      <x:c r="G2386" s="6">
        <x:v>94.5386838325884</x:v>
      </x:c>
      <x:c r="H2386" t="s">
        <x:v>95</x:v>
      </x:c>
      <x:c r="I2386" s="6">
        <x:v>25.6875944366279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21.54</x:v>
      </x:c>
      <x:c r="S2386" s="8">
        <x:v>61685.4116606467</x:v>
      </x:c>
      <x:c r="T2386" s="12">
        <x:v>256650.090219317</x:v>
      </x:c>
      <x:c r="U2386" s="12">
        <x:v>30.45</x:v>
      </x:c>
      <x:c r="V2386" s="12">
        <x:v>38.1</x:v>
      </x:c>
      <x:c r="W2386" s="12">
        <x:f>NA()</x:f>
      </x:c>
    </x:row>
    <x:row r="2387">
      <x:c r="A2387">
        <x:v>364893</x:v>
      </x:c>
      <x:c r="B2387" s="1">
        <x:v>44760.4760013542</x:v>
      </x:c>
      <x:c r="C2387" s="6">
        <x:v>41.9777353716667</x:v>
      </x:c>
      <x:c r="D2387" s="14" t="s">
        <x:v>92</x:v>
      </x:c>
      <x:c r="E2387" s="15">
        <x:v>44733.6604549421</x:v>
      </x:c>
      <x:c r="F2387" t="s">
        <x:v>97</x:v>
      </x:c>
      <x:c r="G2387" s="6">
        <x:v>94.5471121567173</x:v>
      </x:c>
      <x:c r="H2387" t="s">
        <x:v>95</x:v>
      </x:c>
      <x:c r="I2387" s="6">
        <x:v>25.6875944366279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21.539</x:v>
      </x:c>
      <x:c r="S2387" s="8">
        <x:v>61689.2469782077</x:v>
      </x:c>
      <x:c r="T2387" s="12">
        <x:v>256655.100291612</x:v>
      </x:c>
      <x:c r="U2387" s="12">
        <x:v>30.45</x:v>
      </x:c>
      <x:c r="V2387" s="12">
        <x:v>38.1</x:v>
      </x:c>
      <x:c r="W2387" s="12">
        <x:f>NA()</x:f>
      </x:c>
    </x:row>
    <x:row r="2388">
      <x:c r="A2388">
        <x:v>364899</x:v>
      </x:c>
      <x:c r="B2388" s="1">
        <x:v>44760.476013044</x:v>
      </x:c>
      <x:c r="C2388" s="6">
        <x:v>41.99454936</x:v>
      </x:c>
      <x:c r="D2388" s="14" t="s">
        <x:v>92</x:v>
      </x:c>
      <x:c r="E2388" s="15">
        <x:v>44733.6604549421</x:v>
      </x:c>
      <x:c r="F2388" t="s">
        <x:v>97</x:v>
      </x:c>
      <x:c r="G2388" s="6">
        <x:v>94.493943229235</x:v>
      </x:c>
      <x:c r="H2388" t="s">
        <x:v>95</x:v>
      </x:c>
      <x:c r="I2388" s="6">
        <x:v>25.6814753236977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21.546</x:v>
      </x:c>
      <x:c r="S2388" s="8">
        <x:v>61686.7402447155</x:v>
      </x:c>
      <x:c r="T2388" s="12">
        <x:v>256651.052067317</x:v>
      </x:c>
      <x:c r="U2388" s="12">
        <x:v>30.45</x:v>
      </x:c>
      <x:c r="V2388" s="12">
        <x:v>38.1</x:v>
      </x:c>
      <x:c r="W2388" s="12">
        <x:f>NA()</x:f>
      </x:c>
    </x:row>
    <x:row r="2389">
      <x:c r="A2389">
        <x:v>364905</x:v>
      </x:c>
      <x:c r="B2389" s="1">
        <x:v>44760.4760247685</x:v>
      </x:c>
      <x:c r="C2389" s="6">
        <x:v>42.0114351866667</x:v>
      </x:c>
      <x:c r="D2389" s="14" t="s">
        <x:v>92</x:v>
      </x:c>
      <x:c r="E2389" s="15">
        <x:v>44733.6604549421</x:v>
      </x:c>
      <x:c r="F2389" t="s">
        <x:v>97</x:v>
      </x:c>
      <x:c r="G2389" s="6">
        <x:v>94.5218299913345</x:v>
      </x:c>
      <x:c r="H2389" t="s">
        <x:v>95</x:v>
      </x:c>
      <x:c r="I2389" s="6">
        <x:v>25.6875944366279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21.542</x:v>
      </x:c>
      <x:c r="S2389" s="8">
        <x:v>61686.4779006525</x:v>
      </x:c>
      <x:c r="T2389" s="12">
        <x:v>256650.235332505</x:v>
      </x:c>
      <x:c r="U2389" s="12">
        <x:v>30.45</x:v>
      </x:c>
      <x:c r="V2389" s="12">
        <x:v>38.1</x:v>
      </x:c>
      <x:c r="W2389" s="12">
        <x:f>NA()</x:f>
      </x:c>
    </x:row>
    <x:row r="2390">
      <x:c r="A2390">
        <x:v>364911</x:v>
      </x:c>
      <x:c r="B2390" s="1">
        <x:v>44760.4760359143</x:v>
      </x:c>
      <x:c r="C2390" s="6">
        <x:v>42.0274910733333</x:v>
      </x:c>
      <x:c r="D2390" s="14" t="s">
        <x:v>92</x:v>
      </x:c>
      <x:c r="E2390" s="15">
        <x:v>44733.6604549421</x:v>
      </x:c>
      <x:c r="F2390" t="s">
        <x:v>97</x:v>
      </x:c>
      <x:c r="G2390" s="6">
        <x:v>94.5497282323057</x:v>
      </x:c>
      <x:c r="H2390" t="s">
        <x:v>95</x:v>
      </x:c>
      <x:c r="I2390" s="6">
        <x:v>25.6937135607086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21.538</x:v>
      </x:c>
      <x:c r="S2390" s="8">
        <x:v>61685.115970202</x:v>
      </x:c>
      <x:c r="T2390" s="12">
        <x:v>256658.660868183</x:v>
      </x:c>
      <x:c r="U2390" s="12">
        <x:v>30.45</x:v>
      </x:c>
      <x:c r="V2390" s="12">
        <x:v>38.1</x:v>
      </x:c>
      <x:c r="W2390" s="12">
        <x:f>NA()</x:f>
      </x:c>
    </x:row>
    <x:row r="2391">
      <x:c r="A2391">
        <x:v>364917</x:v>
      </x:c>
      <x:c r="B2391" s="1">
        <x:v>44760.4760475694</x:v>
      </x:c>
      <x:c r="C2391" s="6">
        <x:v>42.0442800833333</x:v>
      </x:c>
      <x:c r="D2391" s="14" t="s">
        <x:v>92</x:v>
      </x:c>
      <x:c r="E2391" s="15">
        <x:v>44733.6604549421</x:v>
      </x:c>
      <x:c r="F2391" t="s">
        <x:v>97</x:v>
      </x:c>
      <x:c r="G2391" s="6">
        <x:v>94.488133532911</x:v>
      </x:c>
      <x:c r="H2391" t="s">
        <x:v>95</x:v>
      </x:c>
      <x:c r="I2391" s="6">
        <x:v>25.6875944366279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21.546</x:v>
      </x:c>
      <x:c r="S2391" s="8">
        <x:v>61688.0066163701</x:v>
      </x:c>
      <x:c r="T2391" s="12">
        <x:v>256656.683453634</x:v>
      </x:c>
      <x:c r="U2391" s="12">
        <x:v>30.45</x:v>
      </x:c>
      <x:c r="V2391" s="12">
        <x:v>38.1</x:v>
      </x:c>
      <x:c r="W2391" s="12">
        <x:f>NA()</x:f>
      </x:c>
    </x:row>
    <x:row r="2392">
      <x:c r="A2392">
        <x:v>364921</x:v>
      </x:c>
      <x:c r="B2392" s="1">
        <x:v>44760.4760592593</x:v>
      </x:c>
      <x:c r="C2392" s="6">
        <x:v>42.0611241716667</x:v>
      </x:c>
      <x:c r="D2392" s="14" t="s">
        <x:v>92</x:v>
      </x:c>
      <x:c r="E2392" s="15">
        <x:v>44733.6604549421</x:v>
      </x:c>
      <x:c r="F2392" t="s">
        <x:v>97</x:v>
      </x:c>
      <x:c r="G2392" s="6">
        <x:v>94.5697858594043</x:v>
      </x:c>
      <x:c r="H2392" t="s">
        <x:v>95</x:v>
      </x:c>
      <x:c r="I2392" s="6">
        <x:v>25.6814753236977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21.537</x:v>
      </x:c>
      <x:c r="S2392" s="8">
        <x:v>61685.9164177795</x:v>
      </x:c>
      <x:c r="T2392" s="12">
        <x:v>256650.64061502</x:v>
      </x:c>
      <x:c r="U2392" s="12">
        <x:v>30.45</x:v>
      </x:c>
      <x:c r="V2392" s="12">
        <x:v>38.1</x:v>
      </x:c>
      <x:c r="W2392" s="12">
        <x:f>NA()</x:f>
      </x:c>
    </x:row>
    <x:row r="2393">
      <x:c r="A2393">
        <x:v>364929</x:v>
      </x:c>
      <x:c r="B2393" s="1">
        <x:v>44760.4760709491</x:v>
      </x:c>
      <x:c r="C2393" s="6">
        <x:v>42.0779556383333</x:v>
      </x:c>
      <x:c r="D2393" s="14" t="s">
        <x:v>92</x:v>
      </x:c>
      <x:c r="E2393" s="15">
        <x:v>44733.6604549421</x:v>
      </x:c>
      <x:c r="F2393" t="s">
        <x:v>97</x:v>
      </x:c>
      <x:c r="G2393" s="6">
        <x:v>94.488133532911</x:v>
      </x:c>
      <x:c r="H2393" t="s">
        <x:v>95</x:v>
      </x:c>
      <x:c r="I2393" s="6">
        <x:v>25.6875944366279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21.546</x:v>
      </x:c>
      <x:c r="S2393" s="8">
        <x:v>61680.1228540619</x:v>
      </x:c>
      <x:c r="T2393" s="12">
        <x:v>256651.178199334</x:v>
      </x:c>
      <x:c r="U2393" s="12">
        <x:v>30.45</x:v>
      </x:c>
      <x:c r="V2393" s="12">
        <x:v>38.1</x:v>
      </x:c>
      <x:c r="W2393" s="12">
        <x:f>NA()</x:f>
      </x:c>
    </x:row>
    <x:row r="2394">
      <x:c r="A2394">
        <x:v>364937</x:v>
      </x:c>
      <x:c r="B2394" s="1">
        <x:v>44760.4760826736</x:v>
      </x:c>
      <x:c r="C2394" s="6">
        <x:v>42.0948009316667</x:v>
      </x:c>
      <x:c r="D2394" s="14" t="s">
        <x:v>92</x:v>
      </x:c>
      <x:c r="E2394" s="15">
        <x:v>44733.6604549421</x:v>
      </x:c>
      <x:c r="F2394" t="s">
        <x:v>97</x:v>
      </x:c>
      <x:c r="G2394" s="6">
        <x:v>94.4997534817597</x:v>
      </x:c>
      <x:c r="H2394" t="s">
        <x:v>95</x:v>
      </x:c>
      <x:c r="I2394" s="6">
        <x:v>25.6753562219169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21.546</x:v>
      </x:c>
      <x:c r="S2394" s="8">
        <x:v>61688.2004200298</x:v>
      </x:c>
      <x:c r="T2394" s="12">
        <x:v>256651.248868372</x:v>
      </x:c>
      <x:c r="U2394" s="12">
        <x:v>30.45</x:v>
      </x:c>
      <x:c r="V2394" s="12">
        <x:v>38.1</x:v>
      </x:c>
      <x:c r="W2394" s="12">
        <x:f>NA()</x:f>
      </x:c>
    </x:row>
    <x:row r="2395">
      <x:c r="A2395">
        <x:v>364942</x:v>
      </x:c>
      <x:c r="B2395" s="1">
        <x:v>44760.4760943287</x:v>
      </x:c>
      <x:c r="C2395" s="6">
        <x:v>42.1116137883333</x:v>
      </x:c>
      <x:c r="D2395" s="14" t="s">
        <x:v>92</x:v>
      </x:c>
      <x:c r="E2395" s="15">
        <x:v>44733.6604549421</x:v>
      </x:c>
      <x:c r="F2395" t="s">
        <x:v>97</x:v>
      </x:c>
      <x:c r="G2395" s="6">
        <x:v>94.5302564441743</x:v>
      </x:c>
      <x:c r="H2395" t="s">
        <x:v>95</x:v>
      </x:c>
      <x:c r="I2395" s="6">
        <x:v>25.6875944366279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21.541</x:v>
      </x:c>
      <x:c r="S2395" s="8">
        <x:v>61685.5229626343</x:v>
      </x:c>
      <x:c r="T2395" s="12">
        <x:v>256659.661827452</x:v>
      </x:c>
      <x:c r="U2395" s="12">
        <x:v>30.45</x:v>
      </x:c>
      <x:c r="V2395" s="12">
        <x:v>38.1</x:v>
      </x:c>
      <x:c r="W2395" s="12">
        <x:f>NA()</x:f>
      </x:c>
    </x:row>
    <x:row r="2396">
      <x:c r="A2396">
        <x:v>364947</x:v>
      </x:c>
      <x:c r="B2396" s="1">
        <x:v>44760.4761054398</x:v>
      </x:c>
      <x:c r="C2396" s="6">
        <x:v>42.12759113</x:v>
      </x:c>
      <x:c r="D2396" s="14" t="s">
        <x:v>92</x:v>
      </x:c>
      <x:c r="E2396" s="15">
        <x:v>44733.6604549421</x:v>
      </x:c>
      <x:c r="F2396" t="s">
        <x:v>97</x:v>
      </x:c>
      <x:c r="G2396" s="6">
        <x:v>94.5302564441743</x:v>
      </x:c>
      <x:c r="H2396" t="s">
        <x:v>95</x:v>
      </x:c>
      <x:c r="I2396" s="6">
        <x:v>25.6875944366279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21.541</x:v>
      </x:c>
      <x:c r="S2396" s="8">
        <x:v>61684.3573335199</x:v>
      </x:c>
      <x:c r="T2396" s="12">
        <x:v>256661.394509402</x:v>
      </x:c>
      <x:c r="U2396" s="12">
        <x:v>30.45</x:v>
      </x:c>
      <x:c r="V2396" s="12">
        <x:v>38.1</x:v>
      </x:c>
      <x:c r="W2396" s="12">
        <x:f>NA()</x:f>
      </x:c>
    </x:row>
    <x:row r="2397">
      <x:c r="A2397">
        <x:v>364953</x:v>
      </x:c>
      <x:c r="B2397" s="1">
        <x:v>44760.4761170949</x:v>
      </x:c>
      <x:c r="C2397" s="6">
        <x:v>42.1444093283333</x:v>
      </x:c>
      <x:c r="D2397" s="14" t="s">
        <x:v>92</x:v>
      </x:c>
      <x:c r="E2397" s="15">
        <x:v>44733.6604549421</x:v>
      </x:c>
      <x:c r="F2397" t="s">
        <x:v>97</x:v>
      </x:c>
      <x:c r="G2397" s="6">
        <x:v>94.5134044739287</x:v>
      </x:c>
      <x:c r="H2397" t="s">
        <x:v>95</x:v>
      </x:c>
      <x:c r="I2397" s="6">
        <x:v>25.6875944366279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21.543</x:v>
      </x:c>
      <x:c r="S2397" s="8">
        <x:v>61686.6575662833</x:v>
      </x:c>
      <x:c r="T2397" s="12">
        <x:v>256652.871543478</x:v>
      </x:c>
      <x:c r="U2397" s="12">
        <x:v>30.45</x:v>
      </x:c>
      <x:c r="V2397" s="12">
        <x:v>38.1</x:v>
      </x:c>
      <x:c r="W2397" s="12">
        <x:f>NA()</x:f>
      </x:c>
    </x:row>
    <x:row r="2398">
      <x:c r="A2398">
        <x:v>364957</x:v>
      </x:c>
      <x:c r="B2398" s="1">
        <x:v>44760.4761288194</x:v>
      </x:c>
      <x:c r="C2398" s="6">
        <x:v>42.1612672916667</x:v>
      </x:c>
      <x:c r="D2398" s="14" t="s">
        <x:v>92</x:v>
      </x:c>
      <x:c r="E2398" s="15">
        <x:v>44733.6604549421</x:v>
      </x:c>
      <x:c r="F2398" t="s">
        <x:v>97</x:v>
      </x:c>
      <x:c r="G2398" s="6">
        <x:v>94.5134044739287</x:v>
      </x:c>
      <x:c r="H2398" t="s">
        <x:v>95</x:v>
      </x:c>
      <x:c r="I2398" s="6">
        <x:v>25.6875944366279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21.543</x:v>
      </x:c>
      <x:c r="S2398" s="8">
        <x:v>61687.6237523613</x:v>
      </x:c>
      <x:c r="T2398" s="12">
        <x:v>256658.612706347</x:v>
      </x:c>
      <x:c r="U2398" s="12">
        <x:v>30.45</x:v>
      </x:c>
      <x:c r="V2398" s="12">
        <x:v>38.1</x:v>
      </x:c>
      <x:c r="W2398" s="12">
        <x:f>NA()</x:f>
      </x:c>
    </x:row>
    <x:row r="2399">
      <x:c r="A2399">
        <x:v>364965</x:v>
      </x:c>
      <x:c r="B2399" s="1">
        <x:v>44760.4761405093</x:v>
      </x:c>
      <x:c r="C2399" s="6">
        <x:v>42.178099315</x:v>
      </x:c>
      <x:c r="D2399" s="14" t="s">
        <x:v>92</x:v>
      </x:c>
      <x:c r="E2399" s="15">
        <x:v>44733.6604549421</x:v>
      </x:c>
      <x:c r="F2399" t="s">
        <x:v>97</x:v>
      </x:c>
      <x:c r="G2399" s="6">
        <x:v>94.5360686679446</x:v>
      </x:c>
      <x:c r="H2399" t="s">
        <x:v>95</x:v>
      </x:c>
      <x:c r="I2399" s="6">
        <x:v>25.6814753236977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21.541</x:v>
      </x:c>
      <x:c r="S2399" s="8">
        <x:v>61685.3001943909</x:v>
      </x:c>
      <x:c r="T2399" s="12">
        <x:v>256659.991603991</x:v>
      </x:c>
      <x:c r="U2399" s="12">
        <x:v>30.45</x:v>
      </x:c>
      <x:c r="V2399" s="12">
        <x:v>38.1</x:v>
      </x:c>
      <x:c r="W2399" s="12">
        <x:f>NA()</x:f>
      </x:c>
    </x:row>
    <x:row r="2400">
      <x:c r="A2400">
        <x:v>364974</x:v>
      </x:c>
      <x:c r="B2400" s="1">
        <x:v>44760.4761521991</x:v>
      </x:c>
      <x:c r="C2400" s="6">
        <x:v>42.1949219983333</x:v>
      </x:c>
      <x:c r="D2400" s="14" t="s">
        <x:v>92</x:v>
      </x:c>
      <x:c r="E2400" s="15">
        <x:v>44733.6604549421</x:v>
      </x:c>
      <x:c r="F2400" t="s">
        <x:v>97</x:v>
      </x:c>
      <x:c r="G2400" s="6">
        <x:v>94.5244447767632</x:v>
      </x:c>
      <x:c r="H2400" t="s">
        <x:v>95</x:v>
      </x:c>
      <x:c r="I2400" s="6">
        <x:v>25.6937135607086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21.541</x:v>
      </x:c>
      <x:c r="S2400" s="8">
        <x:v>61682.4372722963</x:v>
      </x:c>
      <x:c r="T2400" s="12">
        <x:v>256648.643254113</x:v>
      </x:c>
      <x:c r="U2400" s="12">
        <x:v>30.45</x:v>
      </x:c>
      <x:c r="V2400" s="12">
        <x:v>38.1</x:v>
      </x:c>
      <x:c r="W2400" s="12">
        <x:f>NA()</x:f>
      </x:c>
    </x:row>
    <x:row r="2401">
      <x:c r="A2401">
        <x:v>364975</x:v>
      </x:c>
      <x:c r="B2401" s="1">
        <x:v>44760.4761632755</x:v>
      </x:c>
      <x:c r="C2401" s="6">
        <x:v>42.2108946766667</x:v>
      </x:c>
      <x:c r="D2401" s="14" t="s">
        <x:v>92</x:v>
      </x:c>
      <x:c r="E2401" s="15">
        <x:v>44733.6604549421</x:v>
      </x:c>
      <x:c r="F2401" t="s">
        <x:v>97</x:v>
      </x:c>
      <x:c r="G2401" s="6">
        <x:v>94.5107905989532</x:v>
      </x:c>
      <x:c r="H2401" t="s">
        <x:v>95</x:v>
      </x:c>
      <x:c r="I2401" s="6">
        <x:v>25.6814753236977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21.544</x:v>
      </x:c>
      <x:c r="S2401" s="8">
        <x:v>61684.7711825899</x:v>
      </x:c>
      <x:c r="T2401" s="12">
        <x:v>256659.906024459</x:v>
      </x:c>
      <x:c r="U2401" s="12">
        <x:v>30.45</x:v>
      </x:c>
      <x:c r="V2401" s="12">
        <x:v>38.1</x:v>
      </x:c>
      <x:c r="W2401" s="12">
        <x:f>NA()</x:f>
      </x:c>
    </x:row>
    <x:row r="2402">
      <x:c r="A2402">
        <x:v>364981</x:v>
      </x:c>
      <x:c r="B2402" s="1">
        <x:v>44760.4761749653</x:v>
      </x:c>
      <x:c r="C2402" s="6">
        <x:v>42.22770978</x:v>
      </x:c>
      <x:c r="D2402" s="14" t="s">
        <x:v>92</x:v>
      </x:c>
      <x:c r="E2402" s="15">
        <x:v>44733.6604549421</x:v>
      </x:c>
      <x:c r="F2402" t="s">
        <x:v>97</x:v>
      </x:c>
      <x:c r="G2402" s="6">
        <x:v>94.488133532911</x:v>
      </x:c>
      <x:c r="H2402" t="s">
        <x:v>95</x:v>
      </x:c>
      <x:c r="I2402" s="6">
        <x:v>25.6875944366279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21.546</x:v>
      </x:c>
      <x:c r="S2402" s="8">
        <x:v>61682.9879068784</x:v>
      </x:c>
      <x:c r="T2402" s="12">
        <x:v>256659.250564444</x:v>
      </x:c>
      <x:c r="U2402" s="12">
        <x:v>30.45</x:v>
      </x:c>
      <x:c r="V2402" s="12">
        <x:v>38.1</x:v>
      </x:c>
      <x:c r="W2402" s="12">
        <x:f>NA()</x:f>
      </x:c>
    </x:row>
    <x:row r="2403">
      <x:c r="A2403">
        <x:v>364987</x:v>
      </x:c>
      <x:c r="B2403" s="1">
        <x:v>44760.4761866551</x:v>
      </x:c>
      <x:c r="C2403" s="6">
        <x:v>42.244524665</x:v>
      </x:c>
      <x:c r="D2403" s="14" t="s">
        <x:v>92</x:v>
      </x:c>
      <x:c r="E2403" s="15">
        <x:v>44733.6604549421</x:v>
      </x:c>
      <x:c r="F2403" t="s">
        <x:v>97</x:v>
      </x:c>
      <x:c r="G2403" s="6">
        <x:v>94.493943229235</x:v>
      </x:c>
      <x:c r="H2403" t="s">
        <x:v>95</x:v>
      </x:c>
      <x:c r="I2403" s="6">
        <x:v>25.6814753236977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21.546</x:v>
      </x:c>
      <x:c r="S2403" s="8">
        <x:v>61683.3762875253</x:v>
      </x:c>
      <x:c r="T2403" s="12">
        <x:v>256654.768803835</x:v>
      </x:c>
      <x:c r="U2403" s="12">
        <x:v>30.45</x:v>
      </x:c>
      <x:c r="V2403" s="12">
        <x:v>38.1</x:v>
      </x:c>
      <x:c r="W2403" s="12">
        <x:f>NA()</x:f>
      </x:c>
    </x:row>
    <x:row r="2404">
      <x:c r="A2404">
        <x:v>364997</x:v>
      </x:c>
      <x:c r="B2404" s="1">
        <x:v>44760.4761983796</x:v>
      </x:c>
      <x:c r="C2404" s="6">
        <x:v>42.26143391</x:v>
      </x:c>
      <x:c r="D2404" s="14" t="s">
        <x:v>92</x:v>
      </x:c>
      <x:c r="E2404" s="15">
        <x:v>44733.6604549421</x:v>
      </x:c>
      <x:c r="F2404" t="s">
        <x:v>97</x:v>
      </x:c>
      <x:c r="G2404" s="6">
        <x:v>94.5386838325884</x:v>
      </x:c>
      <x:c r="H2404" t="s">
        <x:v>95</x:v>
      </x:c>
      <x:c r="I2404" s="6">
        <x:v>25.6875944366279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21.54</x:v>
      </x:c>
      <x:c r="S2404" s="8">
        <x:v>61686.1026846303</x:v>
      </x:c>
      <x:c r="T2404" s="12">
        <x:v>256660.004119878</x:v>
      </x:c>
      <x:c r="U2404" s="12">
        <x:v>30.45</x:v>
      </x:c>
      <x:c r="V2404" s="12">
        <x:v>38.1</x:v>
      </x:c>
      <x:c r="W2404" s="12">
        <x:f>NA()</x:f>
      </x:c>
    </x:row>
    <x:row r="2405">
      <x:c r="A2405">
        <x:v>365004</x:v>
      </x:c>
      <x:c r="B2405" s="1">
        <x:v>44760.4762100347</x:v>
      </x:c>
      <x:c r="C2405" s="6">
        <x:v>42.2782327933333</x:v>
      </x:c>
      <x:c r="D2405" s="14" t="s">
        <x:v>92</x:v>
      </x:c>
      <x:c r="E2405" s="15">
        <x:v>44733.6604549421</x:v>
      </x:c>
      <x:c r="F2405" t="s">
        <x:v>97</x:v>
      </x:c>
      <x:c r="G2405" s="6">
        <x:v>94.5302564441743</x:v>
      </x:c>
      <x:c r="H2405" t="s">
        <x:v>95</x:v>
      </x:c>
      <x:c r="I2405" s="6">
        <x:v>25.6875944366279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21.541</x:v>
      </x:c>
      <x:c r="S2405" s="8">
        <x:v>61681.8436724283</x:v>
      </x:c>
      <x:c r="T2405" s="12">
        <x:v>256652.474486762</x:v>
      </x:c>
      <x:c r="U2405" s="12">
        <x:v>30.45</x:v>
      </x:c>
      <x:c r="V2405" s="12">
        <x:v>38.1</x:v>
      </x:c>
      <x:c r="W2405" s="12">
        <x:f>NA()</x:f>
      </x:c>
    </x:row>
    <x:row r="2406">
      <x:c r="A2406">
        <x:v>365006</x:v>
      </x:c>
      <x:c r="B2406" s="1">
        <x:v>44760.4762211458</x:v>
      </x:c>
      <x:c r="C2406" s="6">
        <x:v>42.29424271</x:v>
      </x:c>
      <x:c r="D2406" s="14" t="s">
        <x:v>92</x:v>
      </x:c>
      <x:c r="E2406" s="15">
        <x:v>44733.6604549421</x:v>
      </x:c>
      <x:c r="F2406" t="s">
        <x:v>97</x:v>
      </x:c>
      <x:c r="G2406" s="6">
        <x:v>94.5160188294744</x:v>
      </x:c>
      <x:c r="H2406" t="s">
        <x:v>95</x:v>
      </x:c>
      <x:c r="I2406" s="6">
        <x:v>25.6937135607086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21.542</x:v>
      </x:c>
      <x:c r="S2406" s="8">
        <x:v>61678.8003239131</x:v>
      </x:c>
      <x:c r="T2406" s="12">
        <x:v>256652.770579766</x:v>
      </x:c>
      <x:c r="U2406" s="12">
        <x:v>30.45</x:v>
      </x:c>
      <x:c r="V2406" s="12">
        <x:v>38.1</x:v>
      </x:c>
      <x:c r="W2406" s="12">
        <x:f>NA()</x:f>
      </x:c>
    </x:row>
    <x:row r="2407">
      <x:c r="A2407">
        <x:v>365012</x:v>
      </x:c>
      <x:c r="B2407" s="1">
        <x:v>44760.4762328704</x:v>
      </x:c>
      <x:c r="C2407" s="6">
        <x:v>42.3110774733333</x:v>
      </x:c>
      <x:c r="D2407" s="14" t="s">
        <x:v>92</x:v>
      </x:c>
      <x:c r="E2407" s="15">
        <x:v>44733.6604549421</x:v>
      </x:c>
      <x:c r="F2407" t="s">
        <x:v>97</x:v>
      </x:c>
      <x:c r="G2407" s="6">
        <x:v>94.488133532911</x:v>
      </x:c>
      <x:c r="H2407" t="s">
        <x:v>95</x:v>
      </x:c>
      <x:c r="I2407" s="6">
        <x:v>25.6875944366279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21.546</x:v>
      </x:c>
      <x:c r="S2407" s="8">
        <x:v>61683.6185682758</x:v>
      </x:c>
      <x:c r="T2407" s="12">
        <x:v>256650.25480914</x:v>
      </x:c>
      <x:c r="U2407" s="12">
        <x:v>30.45</x:v>
      </x:c>
      <x:c r="V2407" s="12">
        <x:v>38.1</x:v>
      </x:c>
      <x:c r="W2407" s="12">
        <x:f>NA()</x:f>
      </x:c>
    </x:row>
    <x:row r="2408">
      <x:c r="A2408">
        <x:v>365020</x:v>
      </x:c>
      <x:c r="B2408" s="1">
        <x:v>44760.4762445255</x:v>
      </x:c>
      <x:c r="C2408" s="6">
        <x:v>42.327903235</x:v>
      </x:c>
      <x:c r="D2408" s="14" t="s">
        <x:v>92</x:v>
      </x:c>
      <x:c r="E2408" s="15">
        <x:v>44733.6604549421</x:v>
      </x:c>
      <x:c r="F2408" t="s">
        <x:v>97</x:v>
      </x:c>
      <x:c r="G2408" s="6">
        <x:v>94.5218299913345</x:v>
      </x:c>
      <x:c r="H2408" t="s">
        <x:v>95</x:v>
      </x:c>
      <x:c r="I2408" s="6">
        <x:v>25.6875944366279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21.542</x:v>
      </x:c>
      <x:c r="S2408" s="8">
        <x:v>61680.7711096539</x:v>
      </x:c>
      <x:c r="T2408" s="12">
        <x:v>256659.607291425</x:v>
      </x:c>
      <x:c r="U2408" s="12">
        <x:v>30.45</x:v>
      </x:c>
      <x:c r="V2408" s="12">
        <x:v>38.1</x:v>
      </x:c>
      <x:c r="W2408" s="12">
        <x:f>NA()</x:f>
      </x:c>
    </x:row>
    <x:row r="2409">
      <x:c r="A2409">
        <x:v>365026</x:v>
      </x:c>
      <x:c r="B2409" s="1">
        <x:v>44760.4762562153</x:v>
      </x:c>
      <x:c r="C2409" s="6">
        <x:v>42.3447294</x:v>
      </x:c>
      <x:c r="D2409" s="14" t="s">
        <x:v>92</x:v>
      </x:c>
      <x:c r="E2409" s="15">
        <x:v>44733.6604549421</x:v>
      </x:c>
      <x:c r="F2409" t="s">
        <x:v>97</x:v>
      </x:c>
      <x:c r="G2409" s="6">
        <x:v>94.5302564441743</x:v>
      </x:c>
      <x:c r="H2409" t="s">
        <x:v>95</x:v>
      </x:c>
      <x:c r="I2409" s="6">
        <x:v>25.6875944366279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21.541</x:v>
      </x:c>
      <x:c r="S2409" s="8">
        <x:v>61683.6291804016</x:v>
      </x:c>
      <x:c r="T2409" s="12">
        <x:v>256649.485020152</x:v>
      </x:c>
      <x:c r="U2409" s="12">
        <x:v>30.45</x:v>
      </x:c>
      <x:c r="V2409" s="12">
        <x:v>38.1</x:v>
      </x:c>
      <x:c r="W2409" s="12">
        <x:f>NA()</x:f>
      </x:c>
    </x:row>
    <x:row r="2410">
      <x:c r="A2410">
        <x:v>365033</x:v>
      </x:c>
      <x:c r="B2410" s="1">
        <x:v>44760.4762679051</x:v>
      </x:c>
      <x:c r="C2410" s="6">
        <x:v>42.3615271616667</x:v>
      </x:c>
      <x:c r="D2410" s="14" t="s">
        <x:v>92</x:v>
      </x:c>
      <x:c r="E2410" s="15">
        <x:v>44733.6604549421</x:v>
      </x:c>
      <x:c r="F2410" t="s">
        <x:v>97</x:v>
      </x:c>
      <x:c r="G2410" s="6">
        <x:v>94.4965562448574</x:v>
      </x:c>
      <x:c r="H2410" t="s">
        <x:v>95</x:v>
      </x:c>
      <x:c r="I2410" s="6">
        <x:v>25.6875944366279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21.545</x:v>
      </x:c>
      <x:c r="S2410" s="8">
        <x:v>61680.7952319362</x:v>
      </x:c>
      <x:c r="T2410" s="12">
        <x:v>256663.112802452</x:v>
      </x:c>
      <x:c r="U2410" s="12">
        <x:v>30.45</x:v>
      </x:c>
      <x:c r="V2410" s="12">
        <x:v>38.1</x:v>
      </x:c>
      <x:c r="W2410" s="12">
        <x:f>NA()</x:f>
      </x:c>
    </x:row>
    <x:row r="2411">
      <x:c r="A2411">
        <x:v>365036</x:v>
      </x:c>
      <x:c r="B2411" s="1">
        <x:v>44760.4762790162</x:v>
      </x:c>
      <x:c r="C2411" s="6">
        <x:v>42.3775130766667</x:v>
      </x:c>
      <x:c r="D2411" s="14" t="s">
        <x:v>92</x:v>
      </x:c>
      <x:c r="E2411" s="15">
        <x:v>44733.6604549421</x:v>
      </x:c>
      <x:c r="F2411" t="s">
        <x:v>97</x:v>
      </x:c>
      <x:c r="G2411" s="6">
        <x:v>94.5218299913345</x:v>
      </x:c>
      <x:c r="H2411" t="s">
        <x:v>95</x:v>
      </x:c>
      <x:c r="I2411" s="6">
        <x:v>25.6875944366279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21.542</x:v>
      </x:c>
      <x:c r="S2411" s="8">
        <x:v>61677.5330251698</x:v>
      </x:c>
      <x:c r="T2411" s="12">
        <x:v>256657.968765664</x:v>
      </x:c>
      <x:c r="U2411" s="12">
        <x:v>30.45</x:v>
      </x:c>
      <x:c r="V2411" s="12">
        <x:v>38.1</x:v>
      </x:c>
      <x:c r="W2411" s="12">
        <x:f>NA()</x:f>
      </x:c>
    </x:row>
    <x:row r="2412">
      <x:c r="A2412">
        <x:v>365042</x:v>
      </x:c>
      <x:c r="B2412" s="1">
        <x:v>44760.476290706</x:v>
      </x:c>
      <x:c r="C2412" s="6">
        <x:v>42.3943657066667</x:v>
      </x:c>
      <x:c r="D2412" s="14" t="s">
        <x:v>92</x:v>
      </x:c>
      <x:c r="E2412" s="15">
        <x:v>44733.6604549421</x:v>
      </x:c>
      <x:c r="F2412" t="s">
        <x:v>97</x:v>
      </x:c>
      <x:c r="G2412" s="6">
        <x:v>94.5049798918164</x:v>
      </x:c>
      <x:c r="H2412" t="s">
        <x:v>95</x:v>
      </x:c>
      <x:c r="I2412" s="6">
        <x:v>25.6875944366279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21.544</x:v>
      </x:c>
      <x:c r="S2412" s="8">
        <x:v>61685.8376979003</x:v>
      </x:c>
      <x:c r="T2412" s="12">
        <x:v>256661.531658409</x:v>
      </x:c>
      <x:c r="U2412" s="12">
        <x:v>30.45</x:v>
      </x:c>
      <x:c r="V2412" s="12">
        <x:v>38.1</x:v>
      </x:c>
      <x:c r="W2412" s="12">
        <x:f>NA()</x:f>
      </x:c>
    </x:row>
    <x:row r="2413">
      <x:c r="A2413">
        <x:v>365048</x:v>
      </x:c>
      <x:c r="B2413" s="1">
        <x:v>44760.4763023958</x:v>
      </x:c>
      <x:c r="C2413" s="6">
        <x:v>42.4112042933333</x:v>
      </x:c>
      <x:c r="D2413" s="14" t="s">
        <x:v>92</x:v>
      </x:c>
      <x:c r="E2413" s="15">
        <x:v>44733.6604549421</x:v>
      </x:c>
      <x:c r="F2413" t="s">
        <x:v>97</x:v>
      </x:c>
      <x:c r="G2413" s="6">
        <x:v>94.5049798918164</x:v>
      </x:c>
      <x:c r="H2413" t="s">
        <x:v>95</x:v>
      </x:c>
      <x:c r="I2413" s="6">
        <x:v>25.6875944366279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21.544</x:v>
      </x:c>
      <x:c r="S2413" s="8">
        <x:v>61686.0763667064</x:v>
      </x:c>
      <x:c r="T2413" s="12">
        <x:v>256652.723795887</x:v>
      </x:c>
      <x:c r="U2413" s="12">
        <x:v>30.45</x:v>
      </x:c>
      <x:c r="V2413" s="12">
        <x:v>38.1</x:v>
      </x:c>
      <x:c r="W2413" s="12">
        <x:f>NA()</x:f>
      </x:c>
    </x:row>
    <x:row r="2414">
      <x:c r="A2414">
        <x:v>365056</x:v>
      </x:c>
      <x:c r="B2414" s="1">
        <x:v>44760.4763141204</x:v>
      </x:c>
      <x:c r="C2414" s="6">
        <x:v>42.42807677</x:v>
      </x:c>
      <x:c r="D2414" s="14" t="s">
        <x:v>92</x:v>
      </x:c>
      <x:c r="E2414" s="15">
        <x:v>44733.6604549421</x:v>
      </x:c>
      <x:c r="F2414" t="s">
        <x:v>97</x:v>
      </x:c>
      <x:c r="G2414" s="6">
        <x:v>94.5302564441743</x:v>
      </x:c>
      <x:c r="H2414" t="s">
        <x:v>95</x:v>
      </x:c>
      <x:c r="I2414" s="6">
        <x:v>25.6875944366279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21.541</x:v>
      </x:c>
      <x:c r="S2414" s="8">
        <x:v>61682.8550315428</x:v>
      </x:c>
      <x:c r="T2414" s="12">
        <x:v>256656.56160265</x:v>
      </x:c>
      <x:c r="U2414" s="12">
        <x:v>30.45</x:v>
      </x:c>
      <x:c r="V2414" s="12">
        <x:v>38.1</x:v>
      </x:c>
      <x:c r="W2414" s="12">
        <x:f>NA()</x:f>
      </x:c>
    </x:row>
    <x:row r="2415">
      <x:c r="A2415">
        <x:v>365064</x:v>
      </x:c>
      <x:c r="B2415" s="1">
        <x:v>44760.4763257755</x:v>
      </x:c>
      <x:c r="C2415" s="6">
        <x:v>42.4448977316667</x:v>
      </x:c>
      <x:c r="D2415" s="14" t="s">
        <x:v>92</x:v>
      </x:c>
      <x:c r="E2415" s="15">
        <x:v>44733.6604549421</x:v>
      </x:c>
      <x:c r="F2415" t="s">
        <x:v>97</x:v>
      </x:c>
      <x:c r="G2415" s="6">
        <x:v>94.5218299913345</x:v>
      </x:c>
      <x:c r="H2415" t="s">
        <x:v>95</x:v>
      </x:c>
      <x:c r="I2415" s="6">
        <x:v>25.6875944366279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21.542</x:v>
      </x:c>
      <x:c r="S2415" s="8">
        <x:v>61682.225945337</x:v>
      </x:c>
      <x:c r="T2415" s="12">
        <x:v>256649.635394477</x:v>
      </x:c>
      <x:c r="U2415" s="12">
        <x:v>30.45</x:v>
      </x:c>
      <x:c r="V2415" s="12">
        <x:v>38.1</x:v>
      </x:c>
      <x:c r="W2415" s="12">
        <x:f>NA()</x:f>
      </x:c>
    </x:row>
    <x:row r="2416">
      <x:c r="A2416">
        <x:v>365067</x:v>
      </x:c>
      <x:c r="B2416" s="1">
        <x:v>44760.476336956</x:v>
      </x:c>
      <x:c r="C2416" s="6">
        <x:v>42.4609971333333</x:v>
      </x:c>
      <x:c r="D2416" s="14" t="s">
        <x:v>92</x:v>
      </x:c>
      <x:c r="E2416" s="15">
        <x:v>44733.6604549421</x:v>
      </x:c>
      <x:c r="F2416" t="s">
        <x:v>97</x:v>
      </x:c>
      <x:c r="G2416" s="6">
        <x:v>94.5192156865548</x:v>
      </x:c>
      <x:c r="H2416" t="s">
        <x:v>95</x:v>
      </x:c>
      <x:c r="I2416" s="6">
        <x:v>25.6814753236977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21.543</x:v>
      </x:c>
      <x:c r="S2416" s="8">
        <x:v>61682.2091658276</x:v>
      </x:c>
      <x:c r="T2416" s="12">
        <x:v>256645.245080905</x:v>
      </x:c>
      <x:c r="U2416" s="12">
        <x:v>30.45</x:v>
      </x:c>
      <x:c r="V2416" s="12">
        <x:v>38.1</x:v>
      </x:c>
      <x:c r="W2416" s="12">
        <x:f>NA()</x:f>
      </x:c>
    </x:row>
    <x:row r="2417">
      <x:c r="A2417">
        <x:v>365073</x:v>
      </x:c>
      <x:c r="B2417" s="1">
        <x:v>44760.4763487269</x:v>
      </x:c>
      <x:c r="C2417" s="6">
        <x:v>42.4779160666667</x:v>
      </x:c>
      <x:c r="D2417" s="14" t="s">
        <x:v>92</x:v>
      </x:c>
      <x:c r="E2417" s="15">
        <x:v>44733.6604549421</x:v>
      </x:c>
      <x:c r="F2417" t="s">
        <x:v>97</x:v>
      </x:c>
      <x:c r="G2417" s="6">
        <x:v>94.5075938175642</x:v>
      </x:c>
      <x:c r="H2417" t="s">
        <x:v>95</x:v>
      </x:c>
      <x:c r="I2417" s="6">
        <x:v>25.6937135607086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21.543</x:v>
      </x:c>
      <x:c r="S2417" s="8">
        <x:v>61681.8438615545</x:v>
      </x:c>
      <x:c r="T2417" s="12">
        <x:v>256647.161983194</x:v>
      </x:c>
      <x:c r="U2417" s="12">
        <x:v>30.45</x:v>
      </x:c>
      <x:c r="V2417" s="12">
        <x:v>38.1</x:v>
      </x:c>
      <x:c r="W2417" s="12">
        <x:f>NA()</x:f>
      </x:c>
    </x:row>
    <x:row r="2418">
      <x:c r="A2418">
        <x:v>365079</x:v>
      </x:c>
      <x:c r="B2418" s="1">
        <x:v>44760.4763603819</x:v>
      </x:c>
      <x:c r="C2418" s="6">
        <x:v>42.494741805</x:v>
      </x:c>
      <x:c r="D2418" s="14" t="s">
        <x:v>92</x:v>
      </x:c>
      <x:c r="E2418" s="15">
        <x:v>44733.6604549421</x:v>
      </x:c>
      <x:c r="F2418" t="s">
        <x:v>97</x:v>
      </x:c>
      <x:c r="G2418" s="6">
        <x:v>94.50236644656</x:v>
      </x:c>
      <x:c r="H2418" t="s">
        <x:v>95</x:v>
      </x:c>
      <x:c r="I2418" s="6">
        <x:v>25.6814753236977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21.545</x:v>
      </x:c>
      <x:c r="S2418" s="8">
        <x:v>61683.255335378</x:v>
      </x:c>
      <x:c r="T2418" s="12">
        <x:v>256647.701155717</x:v>
      </x:c>
      <x:c r="U2418" s="12">
        <x:v>30.45</x:v>
      </x:c>
      <x:c r="V2418" s="12">
        <x:v>38.1</x:v>
      </x:c>
      <x:c r="W2418" s="12">
        <x:f>NA()</x:f>
      </x:c>
    </x:row>
    <x:row r="2419">
      <x:c r="A2419">
        <x:v>365086</x:v>
      </x:c>
      <x:c r="B2419" s="1">
        <x:v>44760.4763720718</x:v>
      </x:c>
      <x:c r="C2419" s="6">
        <x:v>42.5115627583333</x:v>
      </x:c>
      <x:c r="D2419" s="14" t="s">
        <x:v>92</x:v>
      </x:c>
      <x:c r="E2419" s="15">
        <x:v>44733.6604549421</x:v>
      </x:c>
      <x:c r="F2419" t="s">
        <x:v>97</x:v>
      </x:c>
      <x:c r="G2419" s="6">
        <x:v>94.5160188294744</x:v>
      </x:c>
      <x:c r="H2419" t="s">
        <x:v>95</x:v>
      </x:c>
      <x:c r="I2419" s="6">
        <x:v>25.6937135607086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21.542</x:v>
      </x:c>
      <x:c r="S2419" s="8">
        <x:v>61686.0787103763</x:v>
      </x:c>
      <x:c r="T2419" s="12">
        <x:v>256657.097253781</x:v>
      </x:c>
      <x:c r="U2419" s="12">
        <x:v>30.45</x:v>
      </x:c>
      <x:c r="V2419" s="12">
        <x:v>38.1</x:v>
      </x:c>
      <x:c r="W2419" s="12">
        <x:f>NA()</x:f>
      </x:c>
    </x:row>
    <x:row r="2420">
      <x:c r="A2420">
        <x:v>365090</x:v>
      </x:c>
      <x:c r="B2420" s="1">
        <x:v>44760.4763832176</x:v>
      </x:c>
      <x:c r="C2420" s="6">
        <x:v>42.5275947816667</x:v>
      </x:c>
      <x:c r="D2420" s="14" t="s">
        <x:v>92</x:v>
      </x:c>
      <x:c r="E2420" s="15">
        <x:v>44733.6604549421</x:v>
      </x:c>
      <x:c r="F2420" t="s">
        <x:v>97</x:v>
      </x:c>
      <x:c r="G2420" s="6">
        <x:v>94.5471121567173</x:v>
      </x:c>
      <x:c r="H2420" t="s">
        <x:v>95</x:v>
      </x:c>
      <x:c r="I2420" s="6">
        <x:v>25.6875944366279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21.539</x:v>
      </x:c>
      <x:c r="S2420" s="8">
        <x:v>61679.3978464629</x:v>
      </x:c>
      <x:c r="T2420" s="12">
        <x:v>256659.534941424</x:v>
      </x:c>
      <x:c r="U2420" s="12">
        <x:v>30.45</x:v>
      </x:c>
      <x:c r="V2420" s="12">
        <x:v>38.1</x:v>
      </x:c>
      <x:c r="W2420" s="12">
        <x:f>NA()</x:f>
      </x:c>
    </x:row>
    <x:row r="2421">
      <x:c r="A2421">
        <x:v>365097</x:v>
      </x:c>
      <x:c r="B2421" s="1">
        <x:v>44760.4763949074</x:v>
      </x:c>
      <x:c r="C2421" s="6">
        <x:v>42.54443921</x:v>
      </x:c>
      <x:c r="D2421" s="14" t="s">
        <x:v>92</x:v>
      </x:c>
      <x:c r="E2421" s="15">
        <x:v>44733.6604549421</x:v>
      </x:c>
      <x:c r="F2421" t="s">
        <x:v>97</x:v>
      </x:c>
      <x:c r="G2421" s="6">
        <x:v>94.5218299913345</x:v>
      </x:c>
      <x:c r="H2421" t="s">
        <x:v>95</x:v>
      </x:c>
      <x:c r="I2421" s="6">
        <x:v>25.6875944366279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21.542</x:v>
      </x:c>
      <x:c r="S2421" s="8">
        <x:v>61676.362727589</x:v>
      </x:c>
      <x:c r="T2421" s="12">
        <x:v>256652.852309725</x:v>
      </x:c>
      <x:c r="U2421" s="12">
        <x:v>30.45</x:v>
      </x:c>
      <x:c r="V2421" s="12">
        <x:v>38.1</x:v>
      </x:c>
      <x:c r="W2421" s="12">
        <x:f>NA()</x:f>
      </x:c>
    </x:row>
    <x:row r="2422">
      <x:c r="A2422">
        <x:v>365101</x:v>
      </x:c>
      <x:c r="B2422" s="1">
        <x:v>44760.4764066319</x:v>
      </x:c>
      <x:c r="C2422" s="6">
        <x:v>42.5613378683333</x:v>
      </x:c>
      <x:c r="D2422" s="14" t="s">
        <x:v>92</x:v>
      </x:c>
      <x:c r="E2422" s="15">
        <x:v>44733.6604549421</x:v>
      </x:c>
      <x:c r="F2422" t="s">
        <x:v>97</x:v>
      </x:c>
      <x:c r="G2422" s="6">
        <x:v>94.5107905989532</x:v>
      </x:c>
      <x:c r="H2422" t="s">
        <x:v>95</x:v>
      </x:c>
      <x:c r="I2422" s="6">
        <x:v>25.6814753236977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21.544</x:v>
      </x:c>
      <x:c r="S2422" s="8">
        <x:v>61679.2953867784</x:v>
      </x:c>
      <x:c r="T2422" s="12">
        <x:v>256657.004468515</x:v>
      </x:c>
      <x:c r="U2422" s="12">
        <x:v>30.45</x:v>
      </x:c>
      <x:c r="V2422" s="12">
        <x:v>38.1</x:v>
      </x:c>
      <x:c r="W2422" s="12">
        <x:f>NA()</x:f>
      </x:c>
    </x:row>
    <x:row r="2423">
      <x:c r="A2423">
        <x:v>365112</x:v>
      </x:c>
      <x:c r="B2423" s="1">
        <x:v>44760.4764183681</x:v>
      </x:c>
      <x:c r="C2423" s="6">
        <x:v>42.5782127866667</x:v>
      </x:c>
      <x:c r="D2423" s="14" t="s">
        <x:v>92</x:v>
      </x:c>
      <x:c r="E2423" s="15">
        <x:v>44733.6604549421</x:v>
      </x:c>
      <x:c r="F2423" t="s">
        <x:v>97</x:v>
      </x:c>
      <x:c r="G2423" s="6">
        <x:v>94.493943229235</x:v>
      </x:c>
      <x:c r="H2423" t="s">
        <x:v>95</x:v>
      </x:c>
      <x:c r="I2423" s="6">
        <x:v>25.6814753236977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21.546</x:v>
      </x:c>
      <x:c r="S2423" s="8">
        <x:v>61683.3611899114</x:v>
      </x:c>
      <x:c r="T2423" s="12">
        <x:v>256650.906719958</x:v>
      </x:c>
      <x:c r="U2423" s="12">
        <x:v>30.45</x:v>
      </x:c>
      <x:c r="V2423" s="12">
        <x:v>38.1</x:v>
      </x:c>
      <x:c r="W2423" s="12">
        <x:f>NA()</x:f>
      </x:c>
    </x:row>
    <x:row r="2424">
      <x:c r="A2424">
        <x:v>365113</x:v>
      </x:c>
      <x:c r="B2424" s="1">
        <x:v>44760.4764294792</x:v>
      </x:c>
      <x:c r="C2424" s="6">
        <x:v>42.5942205033333</x:v>
      </x:c>
      <x:c r="D2424" s="14" t="s">
        <x:v>92</x:v>
      </x:c>
      <x:c r="E2424" s="15">
        <x:v>44733.6604549421</x:v>
      </x:c>
      <x:c r="F2424" t="s">
        <x:v>97</x:v>
      </x:c>
      <x:c r="G2424" s="6">
        <x:v>94.5471121567173</x:v>
      </x:c>
      <x:c r="H2424" t="s">
        <x:v>95</x:v>
      </x:c>
      <x:c r="I2424" s="6">
        <x:v>25.6875944366279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21.539</x:v>
      </x:c>
      <x:c r="S2424" s="8">
        <x:v>61680.6796576685</x:v>
      </x:c>
      <x:c r="T2424" s="12">
        <x:v>256647.437769052</x:v>
      </x:c>
      <x:c r="U2424" s="12">
        <x:v>30.45</x:v>
      </x:c>
      <x:c r="V2424" s="12">
        <x:v>38.1</x:v>
      </x:c>
      <x:c r="W2424" s="12">
        <x:f>NA()</x:f>
      </x:c>
    </x:row>
    <x:row r="2425">
      <x:c r="A2425">
        <x:v>365119</x:v>
      </x:c>
      <x:c r="B2425" s="1">
        <x:v>44760.476441169</x:v>
      </x:c>
      <x:c r="C2425" s="6">
        <x:v>42.6110485433333</x:v>
      </x:c>
      <x:c r="D2425" s="14" t="s">
        <x:v>92</x:v>
      </x:c>
      <x:c r="E2425" s="15">
        <x:v>44733.6604549421</x:v>
      </x:c>
      <x:c r="F2425" t="s">
        <x:v>97</x:v>
      </x:c>
      <x:c r="G2425" s="6">
        <x:v>94.5049798918164</x:v>
      </x:c>
      <x:c r="H2425" t="s">
        <x:v>95</x:v>
      </x:c>
      <x:c r="I2425" s="6">
        <x:v>25.6875944366279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21.544</x:v>
      </x:c>
      <x:c r="S2425" s="8">
        <x:v>61681.5269839965</x:v>
      </x:c>
      <x:c r="T2425" s="12">
        <x:v>256651.218428156</x:v>
      </x:c>
      <x:c r="U2425" s="12">
        <x:v>30.45</x:v>
      </x:c>
      <x:c r="V2425" s="12">
        <x:v>38.1</x:v>
      </x:c>
      <x:c r="W2425" s="12">
        <x:f>NA()</x:f>
      </x:c>
    </x:row>
    <x:row r="2426">
      <x:c r="A2426">
        <x:v>365126</x:v>
      </x:c>
      <x:c r="B2426" s="1">
        <x:v>44760.4764528588</x:v>
      </x:c>
      <x:c r="C2426" s="6">
        <x:v>42.6278775383333</x:v>
      </x:c>
      <x:c r="D2426" s="14" t="s">
        <x:v>92</x:v>
      </x:c>
      <x:c r="E2426" s="15">
        <x:v>44733.6604549421</x:v>
      </x:c>
      <x:c r="F2426" t="s">
        <x:v>97</x:v>
      </x:c>
      <x:c r="G2426" s="6">
        <x:v>94.5049798918164</x:v>
      </x:c>
      <x:c r="H2426" t="s">
        <x:v>95</x:v>
      </x:c>
      <x:c r="I2426" s="6">
        <x:v>25.6875944366279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21.544</x:v>
      </x:c>
      <x:c r="S2426" s="8">
        <x:v>61677.0095156852</x:v>
      </x:c>
      <x:c r="T2426" s="12">
        <x:v>256658.56058598</x:v>
      </x:c>
      <x:c r="U2426" s="12">
        <x:v>30.45</x:v>
      </x:c>
      <x:c r="V2426" s="12">
        <x:v>38.1</x:v>
      </x:c>
      <x:c r="W2426" s="12">
        <x:f>NA()</x:f>
      </x:c>
    </x:row>
    <x:row r="2427">
      <x:c r="A2427">
        <x:v>365136</x:v>
      </x:c>
      <x:c r="B2427" s="1">
        <x:v>44760.4764645486</x:v>
      </x:c>
      <x:c r="C2427" s="6">
        <x:v>42.6447369716667</x:v>
      </x:c>
      <x:c r="D2427" s="14" t="s">
        <x:v>92</x:v>
      </x:c>
      <x:c r="E2427" s="15">
        <x:v>44733.6604549421</x:v>
      </x:c>
      <x:c r="F2427" t="s">
        <x:v>97</x:v>
      </x:c>
      <x:c r="G2427" s="6">
        <x:v>94.5497282323057</x:v>
      </x:c>
      <x:c r="H2427" t="s">
        <x:v>95</x:v>
      </x:c>
      <x:c r="I2427" s="6">
        <x:v>25.6937135607086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21.538</x:v>
      </x:c>
      <x:c r="S2427" s="8">
        <x:v>61677.0232735826</x:v>
      </x:c>
      <x:c r="T2427" s="12">
        <x:v>256649.518500978</x:v>
      </x:c>
      <x:c r="U2427" s="12">
        <x:v>30.45</x:v>
      </x:c>
      <x:c r="V2427" s="12">
        <x:v>38.1</x:v>
      </x:c>
      <x:c r="W2427" s="12">
        <x:f>NA()</x:f>
      </x:c>
    </x:row>
    <x:row r="2428">
      <x:c r="A2428">
        <x:v>365139</x:v>
      </x:c>
      <x:c r="B2428" s="1">
        <x:v>44760.4764762731</x:v>
      </x:c>
      <x:c r="C2428" s="6">
        <x:v>42.6615932383333</x:v>
      </x:c>
      <x:c r="D2428" s="14" t="s">
        <x:v>92</x:v>
      </x:c>
      <x:c r="E2428" s="15">
        <x:v>44733.6604549421</x:v>
      </x:c>
      <x:c r="F2428" t="s">
        <x:v>97</x:v>
      </x:c>
      <x:c r="G2428" s="6">
        <x:v>94.5134044739287</x:v>
      </x:c>
      <x:c r="H2428" t="s">
        <x:v>95</x:v>
      </x:c>
      <x:c r="I2428" s="6">
        <x:v>25.6875944366279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21.543</x:v>
      </x:c>
      <x:c r="S2428" s="8">
        <x:v>61674.8482816898</x:v>
      </x:c>
      <x:c r="T2428" s="12">
        <x:v>256663.807498469</x:v>
      </x:c>
      <x:c r="U2428" s="12">
        <x:v>30.45</x:v>
      </x:c>
      <x:c r="V2428" s="12">
        <x:v>38.1</x:v>
      </x:c>
      <x:c r="W2428" s="12">
        <x:f>NA()</x:f>
      </x:c>
    </x:row>
    <x:row r="2429">
      <x:c r="A2429">
        <x:v>365146</x:v>
      </x:c>
      <x:c r="B2429" s="1">
        <x:v>44760.476487419</x:v>
      </x:c>
      <x:c r="C2429" s="6">
        <x:v>42.6776529883333</x:v>
      </x:c>
      <x:c r="D2429" s="14" t="s">
        <x:v>92</x:v>
      </x:c>
      <x:c r="E2429" s="15">
        <x:v>44733.6604549421</x:v>
      </x:c>
      <x:c r="F2429" t="s">
        <x:v>97</x:v>
      </x:c>
      <x:c r="G2429" s="6">
        <x:v>94.4712909134955</x:v>
      </x:c>
      <x:c r="H2429" t="s">
        <x:v>95</x:v>
      </x:c>
      <x:c r="I2429" s="6">
        <x:v>25.6875944366279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21.548</x:v>
      </x:c>
      <x:c r="S2429" s="8">
        <x:v>61676.9150688076</x:v>
      </x:c>
      <x:c r="T2429" s="12">
        <x:v>256656.434377823</x:v>
      </x:c>
      <x:c r="U2429" s="12">
        <x:v>30.45</x:v>
      </x:c>
      <x:c r="V2429" s="12">
        <x:v>38.1</x:v>
      </x:c>
      <x:c r="W2429" s="12">
        <x:f>NA()</x:f>
      </x:c>
    </x:row>
    <x:row r="2430">
      <x:c r="A2430">
        <x:v>365150</x:v>
      </x:c>
      <x:c r="B2430" s="1">
        <x:v>44760.4764991088</x:v>
      </x:c>
      <x:c r="C2430" s="6">
        <x:v>42.6944937566667</x:v>
      </x:c>
      <x:c r="D2430" s="14" t="s">
        <x:v>92</x:v>
      </x:c>
      <x:c r="E2430" s="15">
        <x:v>44733.6604549421</x:v>
      </x:c>
      <x:c r="F2430" t="s">
        <x:v>97</x:v>
      </x:c>
      <x:c r="G2430" s="6">
        <x:v>94.488133532911</x:v>
      </x:c>
      <x:c r="H2430" t="s">
        <x:v>95</x:v>
      </x:c>
      <x:c r="I2430" s="6">
        <x:v>25.6875944366279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21.546</x:v>
      </x:c>
      <x:c r="S2430" s="8">
        <x:v>61675.7802690989</x:v>
      </x:c>
      <x:c r="T2430" s="12">
        <x:v>256655.493337594</x:v>
      </x:c>
      <x:c r="U2430" s="12">
        <x:v>30.45</x:v>
      </x:c>
      <x:c r="V2430" s="12">
        <x:v>38.1</x:v>
      </x:c>
      <x:c r="W2430" s="12">
        <x:f>NA()</x:f>
      </x:c>
    </x:row>
    <x:row r="2431">
      <x:c r="A2431">
        <x:v>365159</x:v>
      </x:c>
      <x:c r="B2431" s="1">
        <x:v>44760.4765107986</x:v>
      </x:c>
      <x:c r="C2431" s="6">
        <x:v>42.7113388633333</x:v>
      </x:c>
      <x:c r="D2431" s="14" t="s">
        <x:v>92</x:v>
      </x:c>
      <x:c r="E2431" s="15">
        <x:v>44733.6604549421</x:v>
      </x:c>
      <x:c r="F2431" t="s">
        <x:v>97</x:v>
      </x:c>
      <x:c r="G2431" s="6">
        <x:v>94.4797117558372</x:v>
      </x:c>
      <x:c r="H2431" t="s">
        <x:v>95</x:v>
      </x:c>
      <x:c r="I2431" s="6">
        <x:v>25.6875944366279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21.547</x:v>
      </x:c>
      <x:c r="S2431" s="8">
        <x:v>61680.4576968447</x:v>
      </x:c>
      <x:c r="T2431" s="12">
        <x:v>256647.087453848</x:v>
      </x:c>
      <x:c r="U2431" s="12">
        <x:v>30.45</x:v>
      </x:c>
      <x:c r="V2431" s="12">
        <x:v>38.1</x:v>
      </x:c>
      <x:c r="W2431" s="12">
        <x:f>NA()</x:f>
      </x:c>
    </x:row>
    <x:row r="2432">
      <x:c r="A2432">
        <x:v>365163</x:v>
      </x:c>
      <x:c r="B2432" s="1">
        <x:v>44760.4765225694</x:v>
      </x:c>
      <x:c r="C2432" s="6">
        <x:v>42.7282632833333</x:v>
      </x:c>
      <x:c r="D2432" s="14" t="s">
        <x:v>92</x:v>
      </x:c>
      <x:c r="E2432" s="15">
        <x:v>44733.6604549421</x:v>
      </x:c>
      <x:c r="F2432" t="s">
        <x:v>97</x:v>
      </x:c>
      <x:c r="G2432" s="6">
        <x:v>94.5276417095051</x:v>
      </x:c>
      <x:c r="H2432" t="s">
        <x:v>95</x:v>
      </x:c>
      <x:c r="I2432" s="6">
        <x:v>25.6814753236977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21.542</x:v>
      </x:c>
      <x:c r="S2432" s="8">
        <x:v>61674.4364612206</x:v>
      </x:c>
      <x:c r="T2432" s="12">
        <x:v>256649.081613682</x:v>
      </x:c>
      <x:c r="U2432" s="12">
        <x:v>30.45</x:v>
      </x:c>
      <x:c r="V2432" s="12">
        <x:v>38.1</x:v>
      </x:c>
      <x:c r="W2432" s="12">
        <x:f>NA()</x:f>
      </x:c>
    </x:row>
    <x:row r="2433">
      <x:c r="A2433">
        <x:v>365167</x:v>
      </x:c>
      <x:c r="B2433" s="1">
        <x:v>44760.4765336806</x:v>
      </x:c>
      <x:c r="C2433" s="6">
        <x:v>42.7442826683333</x:v>
      </x:c>
      <x:c r="D2433" s="14" t="s">
        <x:v>92</x:v>
      </x:c>
      <x:c r="E2433" s="15">
        <x:v>44733.6604549421</x:v>
      </x:c>
      <x:c r="F2433" t="s">
        <x:v>97</x:v>
      </x:c>
      <x:c r="G2433" s="6">
        <x:v>94.5107905989532</x:v>
      </x:c>
      <x:c r="H2433" t="s">
        <x:v>95</x:v>
      </x:c>
      <x:c r="I2433" s="6">
        <x:v>25.6814753236977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21.544</x:v>
      </x:c>
      <x:c r="S2433" s="8">
        <x:v>61677.7532183916</x:v>
      </x:c>
      <x:c r="T2433" s="12">
        <x:v>256656.267577824</x:v>
      </x:c>
      <x:c r="U2433" s="12">
        <x:v>30.45</x:v>
      </x:c>
      <x:c r="V2433" s="12">
        <x:v>38.1</x:v>
      </x:c>
      <x:c r="W2433" s="12">
        <x:f>NA()</x:f>
      </x:c>
    </x:row>
    <x:row r="2434">
      <x:c r="A2434">
        <x:v>365175</x:v>
      </x:c>
      <x:c r="B2434" s="1">
        <x:v>44760.4765454514</x:v>
      </x:c>
      <x:c r="C2434" s="6">
        <x:v>42.7612277683333</x:v>
      </x:c>
      <x:c r="D2434" s="14" t="s">
        <x:v>92</x:v>
      </x:c>
      <x:c r="E2434" s="15">
        <x:v>44733.6604549421</x:v>
      </x:c>
      <x:c r="F2434" t="s">
        <x:v>97</x:v>
      </x:c>
      <x:c r="G2434" s="6">
        <x:v>94.4965562448574</x:v>
      </x:c>
      <x:c r="H2434" t="s">
        <x:v>95</x:v>
      </x:c>
      <x:c r="I2434" s="6">
        <x:v>25.6875944366279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21.545</x:v>
      </x:c>
      <x:c r="S2434" s="8">
        <x:v>61679.6490225327</x:v>
      </x:c>
      <x:c r="T2434" s="12">
        <x:v>256648.763192198</x:v>
      </x:c>
      <x:c r="U2434" s="12">
        <x:v>30.45</x:v>
      </x:c>
      <x:c r="V2434" s="12">
        <x:v>38.1</x:v>
      </x:c>
      <x:c r="W2434" s="12">
        <x:f>NA()</x:f>
      </x:c>
    </x:row>
    <x:row r="2435">
      <x:c r="A2435">
        <x:v>365181</x:v>
      </x:c>
      <x:c r="B2435" s="1">
        <x:v>44760.4765572106</x:v>
      </x:c>
      <x:c r="C2435" s="6">
        <x:v>42.778147315</x:v>
      </x:c>
      <x:c r="D2435" s="14" t="s">
        <x:v>92</x:v>
      </x:c>
      <x:c r="E2435" s="15">
        <x:v>44733.6604549421</x:v>
      </x:c>
      <x:c r="F2435" t="s">
        <x:v>97</x:v>
      </x:c>
      <x:c r="G2435" s="6">
        <x:v>94.5134044739287</x:v>
      </x:c>
      <x:c r="H2435" t="s">
        <x:v>95</x:v>
      </x:c>
      <x:c r="I2435" s="6">
        <x:v>25.6875944366279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21.543</x:v>
      </x:c>
      <x:c r="S2435" s="8">
        <x:v>61682.4004895102</x:v>
      </x:c>
      <x:c r="T2435" s="12">
        <x:v>256662.986809004</x:v>
      </x:c>
      <x:c r="U2435" s="12">
        <x:v>30.45</x:v>
      </x:c>
      <x:c r="V2435" s="12">
        <x:v>38.1</x:v>
      </x:c>
      <x:c r="W2435" s="12">
        <x:f>NA()</x:f>
      </x:c>
    </x:row>
    <x:row r="2436">
      <x:c r="A2436">
        <x:v>365185</x:v>
      </x:c>
      <x:c r="B2436" s="1">
        <x:v>44760.4765689005</x:v>
      </x:c>
      <x:c r="C2436" s="6">
        <x:v>42.794973545</x:v>
      </x:c>
      <x:c r="D2436" s="14" t="s">
        <x:v>92</x:v>
      </x:c>
      <x:c r="E2436" s="15">
        <x:v>44733.6604549421</x:v>
      </x:c>
      <x:c r="F2436" t="s">
        <x:v>97</x:v>
      </x:c>
      <x:c r="G2436" s="6">
        <x:v>94.488133532911</x:v>
      </x:c>
      <x:c r="H2436" t="s">
        <x:v>95</x:v>
      </x:c>
      <x:c r="I2436" s="6">
        <x:v>25.6875944366279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21.546</x:v>
      </x:c>
      <x:c r="S2436" s="8">
        <x:v>61672.5947464762</x:v>
      </x:c>
      <x:c r="T2436" s="12">
        <x:v>256652.1394098</x:v>
      </x:c>
      <x:c r="U2436" s="12">
        <x:v>30.45</x:v>
      </x:c>
      <x:c r="V2436" s="12">
        <x:v>38.1</x:v>
      </x:c>
      <x:c r="W2436" s="12">
        <x:f>NA()</x:f>
      </x:c>
    </x:row>
    <x:row r="2437">
      <x:c r="A2437">
        <x:v>365194</x:v>
      </x:c>
      <x:c r="B2437" s="1">
        <x:v>44760.4765800116</x:v>
      </x:c>
      <x:c r="C2437" s="6">
        <x:v>42.8109892466667</x:v>
      </x:c>
      <x:c r="D2437" s="14" t="s">
        <x:v>92</x:v>
      </x:c>
      <x:c r="E2437" s="15">
        <x:v>44733.6604549421</x:v>
      </x:c>
      <x:c r="F2437" t="s">
        <x:v>97</x:v>
      </x:c>
      <x:c r="G2437" s="6">
        <x:v>94.5049798918164</x:v>
      </x:c>
      <x:c r="H2437" t="s">
        <x:v>95</x:v>
      </x:c>
      <x:c r="I2437" s="6">
        <x:v>25.6875944366279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21.544</x:v>
      </x:c>
      <x:c r="S2437" s="8">
        <x:v>61671.7394390138</x:v>
      </x:c>
      <x:c r="T2437" s="12">
        <x:v>256647.217738153</x:v>
      </x:c>
      <x:c r="U2437" s="12">
        <x:v>30.45</x:v>
      </x:c>
      <x:c r="V2437" s="12">
        <x:v>38.1</x:v>
      </x:c>
      <x:c r="W2437" s="12">
        <x:f>NA()</x:f>
      </x:c>
    </x:row>
    <x:row r="2438">
      <x:c r="A2438">
        <x:v>365202</x:v>
      </x:c>
      <x:c r="B2438" s="1">
        <x:v>44760.4765917477</x:v>
      </x:c>
      <x:c r="C2438" s="6">
        <x:v>42.8278488266667</x:v>
      </x:c>
      <x:c r="D2438" s="14" t="s">
        <x:v>92</x:v>
      </x:c>
      <x:c r="E2438" s="15">
        <x:v>44733.6604549421</x:v>
      </x:c>
      <x:c r="F2438" t="s">
        <x:v>97</x:v>
      </x:c>
      <x:c r="G2438" s="6">
        <x:v>94.5218299913345</x:v>
      </x:c>
      <x:c r="H2438" t="s">
        <x:v>95</x:v>
      </x:c>
      <x:c r="I2438" s="6">
        <x:v>25.6875944366279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21.542</x:v>
      </x:c>
      <x:c r="S2438" s="8">
        <x:v>61674.8484672342</x:v>
      </x:c>
      <x:c r="T2438" s="12">
        <x:v>256653.117207474</x:v>
      </x:c>
      <x:c r="U2438" s="12">
        <x:v>30.45</x:v>
      </x:c>
      <x:c r="V2438" s="12">
        <x:v>38.1</x:v>
      </x:c>
      <x:c r="W2438" s="12">
        <x:f>NA()</x:f>
      </x:c>
    </x:row>
    <x:row r="2439">
      <x:c r="A2439">
        <x:v>365206</x:v>
      </x:c>
      <x:c r="B2439" s="1">
        <x:v>44760.4766034722</x:v>
      </x:c>
      <x:c r="C2439" s="6">
        <x:v>42.8447641066667</x:v>
      </x:c>
      <x:c r="D2439" s="14" t="s">
        <x:v>92</x:v>
      </x:c>
      <x:c r="E2439" s="15">
        <x:v>44733.6604549421</x:v>
      </x:c>
      <x:c r="F2439" t="s">
        <x:v>97</x:v>
      </x:c>
      <x:c r="G2439" s="6">
        <x:v>94.4770995992279</x:v>
      </x:c>
      <x:c r="H2439" t="s">
        <x:v>95</x:v>
      </x:c>
      <x:c r="I2439" s="6">
        <x:v>25.6814753236977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21.548</x:v>
      </x:c>
      <x:c r="S2439" s="8">
        <x:v>61681.2216695923</x:v>
      </x:c>
      <x:c r="T2439" s="12">
        <x:v>256653.963902574</x:v>
      </x:c>
      <x:c r="U2439" s="12">
        <x:v>30.45</x:v>
      </x:c>
      <x:c r="V2439" s="12">
        <x:v>38.1</x:v>
      </x:c>
      <x:c r="W2439" s="12">
        <x:f>NA()</x:f>
      </x:c>
    </x:row>
    <x:row r="2440">
      <x:c r="A2440">
        <x:v>365209</x:v>
      </x:c>
      <x:c r="B2440" s="1">
        <x:v>44760.476615162</x:v>
      </x:c>
      <x:c r="C2440" s="6">
        <x:v>42.8616171816667</x:v>
      </x:c>
      <x:c r="D2440" s="14" t="s">
        <x:v>92</x:v>
      </x:c>
      <x:c r="E2440" s="15">
        <x:v>44733.6604549421</x:v>
      </x:c>
      <x:c r="F2440" t="s">
        <x:v>97</x:v>
      </x:c>
      <x:c r="G2440" s="6">
        <x:v>94.5302564441743</x:v>
      </x:c>
      <x:c r="H2440" t="s">
        <x:v>95</x:v>
      </x:c>
      <x:c r="I2440" s="6">
        <x:v>25.6875944366279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21.541</x:v>
      </x:c>
      <x:c r="S2440" s="8">
        <x:v>61679.3779756584</x:v>
      </x:c>
      <x:c r="T2440" s="12">
        <x:v>256656.24123491</x:v>
      </x:c>
      <x:c r="U2440" s="12">
        <x:v>30.45</x:v>
      </x:c>
      <x:c r="V2440" s="12">
        <x:v>38.1</x:v>
      </x:c>
      <x:c r="W2440" s="12">
        <x:f>NA()</x:f>
      </x:c>
    </x:row>
    <x:row r="2441">
      <x:c r="A2441">
        <x:v>365216</x:v>
      </x:c>
      <x:c r="B2441" s="1">
        <x:v>44760.4766263079</x:v>
      </x:c>
      <x:c r="C2441" s="6">
        <x:v>42.8776554133333</x:v>
      </x:c>
      <x:c r="D2441" s="14" t="s">
        <x:v>92</x:v>
      </x:c>
      <x:c r="E2441" s="15">
        <x:v>44733.6604549421</x:v>
      </x:c>
      <x:c r="F2441" t="s">
        <x:v>97</x:v>
      </x:c>
      <x:c r="G2441" s="6">
        <x:v>94.5134044739287</x:v>
      </x:c>
      <x:c r="H2441" t="s">
        <x:v>95</x:v>
      </x:c>
      <x:c r="I2441" s="6">
        <x:v>25.6875944366279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21.543</x:v>
      </x:c>
      <x:c r="S2441" s="8">
        <x:v>61674.4740473728</x:v>
      </x:c>
      <x:c r="T2441" s="12">
        <x:v>256653.604776337</x:v>
      </x:c>
      <x:c r="U2441" s="12">
        <x:v>30.45</x:v>
      </x:c>
      <x:c r="V2441" s="12">
        <x:v>38.1</x:v>
      </x:c>
      <x:c r="W2441" s="12">
        <x:f>NA()</x:f>
      </x:c>
    </x:row>
    <x:row r="2442">
      <x:c r="A2442">
        <x:v>365221</x:v>
      </x:c>
      <x:c r="B2442" s="1">
        <x:v>44760.4766379977</x:v>
      </x:c>
      <x:c r="C2442" s="6">
        <x:v>42.894476745</x:v>
      </x:c>
      <x:c r="D2442" s="14" t="s">
        <x:v>92</x:v>
      </x:c>
      <x:c r="E2442" s="15">
        <x:v>44733.6604549421</x:v>
      </x:c>
      <x:c r="F2442" t="s">
        <x:v>97</x:v>
      </x:c>
      <x:c r="G2442" s="6">
        <x:v>94.5075938175642</x:v>
      </x:c>
      <x:c r="H2442" t="s">
        <x:v>95</x:v>
      </x:c>
      <x:c r="I2442" s="6">
        <x:v>25.6937135607086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21.543</x:v>
      </x:c>
      <x:c r="S2442" s="8">
        <x:v>61682.3920015437</x:v>
      </x:c>
      <x:c r="T2442" s="12">
        <x:v>256666.958059925</x:v>
      </x:c>
      <x:c r="U2442" s="12">
        <x:v>30.45</x:v>
      </x:c>
      <x:c r="V2442" s="12">
        <x:v>38.1</x:v>
      </x:c>
      <x:c r="W2442" s="12">
        <x:f>NA()</x:f>
      </x:c>
    </x:row>
    <x:row r="2443">
      <x:c r="A2443">
        <x:v>365231</x:v>
      </x:c>
      <x:c r="B2443" s="1">
        <x:v>44760.4766496875</x:v>
      </x:c>
      <x:c r="C2443" s="6">
        <x:v>42.9113277033333</x:v>
      </x:c>
      <x:c r="D2443" s="14" t="s">
        <x:v>92</x:v>
      </x:c>
      <x:c r="E2443" s="15">
        <x:v>44733.6604549421</x:v>
      </x:c>
      <x:c r="F2443" t="s">
        <x:v>97</x:v>
      </x:c>
      <x:c r="G2443" s="6">
        <x:v>94.5134044739287</x:v>
      </x:c>
      <x:c r="H2443" t="s">
        <x:v>95</x:v>
      </x:c>
      <x:c r="I2443" s="6">
        <x:v>25.6875944366279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21.543</x:v>
      </x:c>
      <x:c r="S2443" s="8">
        <x:v>61686.0415224853</x:v>
      </x:c>
      <x:c r="T2443" s="12">
        <x:v>256667.334038273</x:v>
      </x:c>
      <x:c r="U2443" s="12">
        <x:v>30.45</x:v>
      </x:c>
      <x:c r="V2443" s="12">
        <x:v>38.1</x:v>
      </x:c>
      <x:c r="W2443" s="12">
        <x:f>NA()</x:f>
      </x:c>
    </x:row>
    <x:row r="2444">
      <x:c r="A2444">
        <x:v>365237</x:v>
      </x:c>
      <x:c r="B2444" s="1">
        <x:v>44760.4766613773</x:v>
      </x:c>
      <x:c r="C2444" s="6">
        <x:v>42.9281364783333</x:v>
      </x:c>
      <x:c r="D2444" s="14" t="s">
        <x:v>92</x:v>
      </x:c>
      <x:c r="E2444" s="15">
        <x:v>44733.6604549421</x:v>
      </x:c>
      <x:c r="F2444" t="s">
        <x:v>97</x:v>
      </x:c>
      <x:c r="G2444" s="6">
        <x:v>94.4686791862651</x:v>
      </x:c>
      <x:c r="H2444" t="s">
        <x:v>95</x:v>
      </x:c>
      <x:c r="I2444" s="6">
        <x:v>25.6814753236977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21.549</x:v>
      </x:c>
      <x:c r="S2444" s="8">
        <x:v>61684.5802173753</x:v>
      </x:c>
      <x:c r="T2444" s="12">
        <x:v>256665.253278673</x:v>
      </x:c>
      <x:c r="U2444" s="12">
        <x:v>30.45</x:v>
      </x:c>
      <x:c r="V2444" s="12">
        <x:v>38.1</x:v>
      </x:c>
      <x:c r="W2444" s="12">
        <x:f>NA()</x:f>
      </x:c>
    </x:row>
    <x:row r="2445">
      <x:c r="A2445">
        <x:v>365240</x:v>
      </x:c>
      <x:c r="B2445" s="1">
        <x:v>44760.4766724884</x:v>
      </x:c>
      <x:c r="C2445" s="6">
        <x:v>42.944160075</x:v>
      </x:c>
      <x:c r="D2445" s="14" t="s">
        <x:v>92</x:v>
      </x:c>
      <x:c r="E2445" s="15">
        <x:v>44733.6604549421</x:v>
      </x:c>
      <x:c r="F2445" t="s">
        <x:v>97</x:v>
      </x:c>
      <x:c r="G2445" s="6">
        <x:v>94.5444965620139</x:v>
      </x:c>
      <x:c r="H2445" t="s">
        <x:v>95</x:v>
      </x:c>
      <x:c r="I2445" s="6">
        <x:v>25.6814753236977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21.54</x:v>
      </x:c>
      <x:c r="S2445" s="8">
        <x:v>61678.8308377664</x:v>
      </x:c>
      <x:c r="T2445" s="12">
        <x:v>256657.901880223</x:v>
      </x:c>
      <x:c r="U2445" s="12">
        <x:v>30.45</x:v>
      </x:c>
      <x:c r="V2445" s="12">
        <x:v>38.1</x:v>
      </x:c>
      <x:c r="W2445" s="12">
        <x:f>NA()</x:f>
      </x:c>
    </x:row>
    <x:row r="2446">
      <x:c r="A2446">
        <x:v>365248</x:v>
      </x:c>
      <x:c r="B2446" s="1">
        <x:v>44760.4766841782</x:v>
      </x:c>
      <x:c r="C2446" s="6">
        <x:v>42.960975485</x:v>
      </x:c>
      <x:c r="D2446" s="14" t="s">
        <x:v>92</x:v>
      </x:c>
      <x:c r="E2446" s="15">
        <x:v>44733.6604549421</x:v>
      </x:c>
      <x:c r="F2446" t="s">
        <x:v>97</x:v>
      </x:c>
      <x:c r="G2446" s="6">
        <x:v>94.5049798918164</x:v>
      </x:c>
      <x:c r="H2446" t="s">
        <x:v>95</x:v>
      </x:c>
      <x:c r="I2446" s="6">
        <x:v>25.6875944366279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21.544</x:v>
      </x:c>
      <x:c r="S2446" s="8">
        <x:v>61676.0113316875</x:v>
      </x:c>
      <x:c r="T2446" s="12">
        <x:v>256667.242454901</x:v>
      </x:c>
      <x:c r="U2446" s="12">
        <x:v>30.45</x:v>
      </x:c>
      <x:c r="V2446" s="12">
        <x:v>38.1</x:v>
      </x:c>
      <x:c r="W2446" s="12">
        <x:f>NA()</x:f>
      </x:c>
    </x:row>
    <x:row r="2447">
      <x:c r="A2447">
        <x:v>365254</x:v>
      </x:c>
      <x:c r="B2447" s="1">
        <x:v>44760.4766958681</x:v>
      </x:c>
      <x:c r="C2447" s="6">
        <x:v>42.9778247783333</x:v>
      </x:c>
      <x:c r="D2447" s="14" t="s">
        <x:v>92</x:v>
      </x:c>
      <x:c r="E2447" s="15">
        <x:v>44733.6604549421</x:v>
      </x:c>
      <x:c r="F2447" t="s">
        <x:v>97</x:v>
      </x:c>
      <x:c r="G2447" s="6">
        <x:v>94.4654827837799</x:v>
      </x:c>
      <x:c r="H2447" t="s">
        <x:v>95</x:v>
      </x:c>
      <x:c r="I2447" s="6">
        <x:v>25.6937135607086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21.548</x:v>
      </x:c>
      <x:c r="S2447" s="8">
        <x:v>61681.8653441685</x:v>
      </x:c>
      <x:c r="T2447" s="12">
        <x:v>256679.430219755</x:v>
      </x:c>
      <x:c r="U2447" s="12">
        <x:v>30.45</x:v>
      </x:c>
      <x:c r="V2447" s="12">
        <x:v>38.1</x:v>
      </x:c>
      <x:c r="W2447" s="12">
        <x:f>NA()</x:f>
      </x:c>
    </x:row>
    <x:row r="2448">
      <x:c r="A2448">
        <x:v>365260</x:v>
      </x:c>
      <x:c r="B2448" s="1">
        <x:v>44760.4767076042</x:v>
      </x:c>
      <x:c r="C2448" s="6">
        <x:v>42.9946820633333</x:v>
      </x:c>
      <x:c r="D2448" s="14" t="s">
        <x:v>92</x:v>
      </x:c>
      <x:c r="E2448" s="15">
        <x:v>44733.6604549421</x:v>
      </x:c>
      <x:c r="F2448" t="s">
        <x:v>97</x:v>
      </x:c>
      <x:c r="G2448" s="6">
        <x:v>94.4797117558372</x:v>
      </x:c>
      <x:c r="H2448" t="s">
        <x:v>95</x:v>
      </x:c>
      <x:c r="I2448" s="6">
        <x:v>25.6875944366279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21.547</x:v>
      </x:c>
      <x:c r="S2448" s="8">
        <x:v>61681.8469603958</x:v>
      </x:c>
      <x:c r="T2448" s="12">
        <x:v>256670.142387252</x:v>
      </x:c>
      <x:c r="U2448" s="12">
        <x:v>30.45</x:v>
      </x:c>
      <x:c r="V2448" s="12">
        <x:v>38.1</x:v>
      </x:c>
      <x:c r="W2448" s="12">
        <x:f>NA()</x:f>
      </x:c>
    </x:row>
    <x:row r="2449">
      <x:c r="A2449">
        <x:v>365267</x:v>
      </x:c>
      <x:c r="B2449" s="1">
        <x:v>44760.476719294</x:v>
      </x:c>
      <x:c r="C2449" s="6">
        <x:v>43.011514555</x:v>
      </x:c>
      <x:c r="D2449" s="14" t="s">
        <x:v>92</x:v>
      </x:c>
      <x:c r="E2449" s="15">
        <x:v>44733.6604549421</x:v>
      </x:c>
      <x:c r="F2449" t="s">
        <x:v>97</x:v>
      </x:c>
      <x:c r="G2449" s="6">
        <x:v>94.4486449130048</x:v>
      </x:c>
      <x:c r="H2449" t="s">
        <x:v>95</x:v>
      </x:c>
      <x:c r="I2449" s="6">
        <x:v>25.6937135607086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21.55</x:v>
      </x:c>
      <x:c r="S2449" s="8">
        <x:v>61682.6017358874</x:v>
      </x:c>
      <x:c r="T2449" s="12">
        <x:v>256668.792287205</x:v>
      </x:c>
      <x:c r="U2449" s="12">
        <x:v>30.45</x:v>
      </x:c>
      <x:c r="V2449" s="12">
        <x:v>38.1</x:v>
      </x:c>
      <x:c r="W2449" s="12">
        <x:f>NA()</x:f>
      </x:c>
    </x:row>
    <x:row r="2450">
      <x:c r="A2450">
        <x:v>365269</x:v>
      </x:c>
      <x:c r="B2450" s="1">
        <x:v>44760.4767304051</x:v>
      </x:c>
      <x:c r="C2450" s="6">
        <x:v>43.0275166733333</x:v>
      </x:c>
      <x:c r="D2450" s="14" t="s">
        <x:v>92</x:v>
      </x:c>
      <x:c r="E2450" s="15">
        <x:v>44733.6604549421</x:v>
      </x:c>
      <x:c r="F2450" t="s">
        <x:v>97</x:v>
      </x:c>
      <x:c r="G2450" s="6">
        <x:v>94.5218299913345</x:v>
      </x:c>
      <x:c r="H2450" t="s">
        <x:v>95</x:v>
      </x:c>
      <x:c r="I2450" s="6">
        <x:v>25.6875944366279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21.542</x:v>
      </x:c>
      <x:c r="S2450" s="8">
        <x:v>61682.6415542909</x:v>
      </x:c>
      <x:c r="T2450" s="12">
        <x:v>256654.503828584</x:v>
      </x:c>
      <x:c r="U2450" s="12">
        <x:v>30.45</x:v>
      </x:c>
      <x:c r="V2450" s="12">
        <x:v>38.1</x:v>
      </x:c>
      <x:c r="W2450" s="12">
        <x:f>NA()</x:f>
      </x:c>
    </x:row>
    <x:row r="2451">
      <x:c r="A2451">
        <x:v>365275</x:v>
      </x:c>
      <x:c r="B2451" s="1">
        <x:v>44760.4767421296</x:v>
      </x:c>
      <x:c r="C2451" s="6">
        <x:v>43.0444342483333</x:v>
      </x:c>
      <x:c r="D2451" s="14" t="s">
        <x:v>92</x:v>
      </x:c>
      <x:c r="E2451" s="15">
        <x:v>44733.6604549421</x:v>
      </x:c>
      <x:c r="F2451" t="s">
        <x:v>97</x:v>
      </x:c>
      <x:c r="G2451" s="6">
        <x:v>94.4797117558372</x:v>
      </x:c>
      <x:c r="H2451" t="s">
        <x:v>95</x:v>
      </x:c>
      <x:c r="I2451" s="6">
        <x:v>25.6875944366279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21.547</x:v>
      </x:c>
      <x:c r="S2451" s="8">
        <x:v>61679.9562000274</x:v>
      </x:c>
      <x:c r="T2451" s="12">
        <x:v>256665.890667498</x:v>
      </x:c>
      <x:c r="U2451" s="12">
        <x:v>30.45</x:v>
      </x:c>
      <x:c r="V2451" s="12">
        <x:v>38.1</x:v>
      </x:c>
      <x:c r="W2451" s="12">
        <x:f>NA()</x:f>
      </x:c>
    </x:row>
    <x:row r="2452">
      <x:c r="A2452">
        <x:v>365282</x:v>
      </x:c>
      <x:c r="B2452" s="1">
        <x:v>44760.4767538194</x:v>
      </x:c>
      <x:c r="C2452" s="6">
        <x:v>43.0612633633333</x:v>
      </x:c>
      <x:c r="D2452" s="14" t="s">
        <x:v>92</x:v>
      </x:c>
      <x:c r="E2452" s="15">
        <x:v>44733.6604549421</x:v>
      </x:c>
      <x:c r="F2452" t="s">
        <x:v>97</x:v>
      </x:c>
      <x:c r="G2452" s="6">
        <x:v>94.5192156865548</x:v>
      </x:c>
      <x:c r="H2452" t="s">
        <x:v>95</x:v>
      </x:c>
      <x:c r="I2452" s="6">
        <x:v>25.6814753236977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21.543</x:v>
      </x:c>
      <x:c r="S2452" s="8">
        <x:v>61677.7132589554</x:v>
      </x:c>
      <x:c r="T2452" s="12">
        <x:v>256659.125810268</x:v>
      </x:c>
      <x:c r="U2452" s="12">
        <x:v>30.45</x:v>
      </x:c>
      <x:c r="V2452" s="12">
        <x:v>38.1</x:v>
      </x:c>
      <x:c r="W2452" s="12">
        <x:f>NA()</x:f>
      </x:c>
    </x:row>
    <x:row r="2453">
      <x:c r="A2453">
        <x:v>365289</x:v>
      </x:c>
      <x:c r="B2453" s="1">
        <x:v>44760.4767655093</x:v>
      </x:c>
      <x:c r="C2453" s="6">
        <x:v>43.0781080433333</x:v>
      </x:c>
      <x:c r="D2453" s="14" t="s">
        <x:v>92</x:v>
      </x:c>
      <x:c r="E2453" s="15">
        <x:v>44733.6604549421</x:v>
      </x:c>
      <x:c r="F2453" t="s">
        <x:v>97</x:v>
      </x:c>
      <x:c r="G2453" s="6">
        <x:v>94.5134044739287</x:v>
      </x:c>
      <x:c r="H2453" t="s">
        <x:v>95</x:v>
      </x:c>
      <x:c r="I2453" s="6">
        <x:v>25.6875944366279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21.543</x:v>
      </x:c>
      <x:c r="S2453" s="8">
        <x:v>61675.0757366103</x:v>
      </x:c>
      <x:c r="T2453" s="12">
        <x:v>256663.36113691</x:v>
      </x:c>
      <x:c r="U2453" s="12">
        <x:v>30.45</x:v>
      </x:c>
      <x:c r="V2453" s="12">
        <x:v>38.1</x:v>
      </x:c>
      <x:c r="W2453" s="12">
        <x:f>NA()</x:f>
      </x:c>
    </x:row>
    <x:row r="2454">
      <x:c r="A2454">
        <x:v>365295</x:v>
      </x:c>
      <x:c r="B2454" s="1">
        <x:v>44760.4767771991</x:v>
      </x:c>
      <x:c r="C2454" s="6">
        <x:v>43.0949496666667</x:v>
      </x:c>
      <x:c r="D2454" s="14" t="s">
        <x:v>92</x:v>
      </x:c>
      <x:c r="E2454" s="15">
        <x:v>44733.6604549421</x:v>
      </x:c>
      <x:c r="F2454" t="s">
        <x:v>97</x:v>
      </x:c>
      <x:c r="G2454" s="6">
        <x:v>94.5134044739287</x:v>
      </x:c>
      <x:c r="H2454" t="s">
        <x:v>95</x:v>
      </x:c>
      <x:c r="I2454" s="6">
        <x:v>25.6875944366279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21.543</x:v>
      </x:c>
      <x:c r="S2454" s="8">
        <x:v>61675.9120704091</x:v>
      </x:c>
      <x:c r="T2454" s="12">
        <x:v>256659.136548805</x:v>
      </x:c>
      <x:c r="U2454" s="12">
        <x:v>30.45</x:v>
      </x:c>
      <x:c r="V2454" s="12">
        <x:v>38.1</x:v>
      </x:c>
      <x:c r="W2454" s="12">
        <x:f>NA()</x:f>
      </x:c>
    </x:row>
    <x:row r="2455">
      <x:c r="A2455">
        <x:v>365301</x:v>
      </x:c>
      <x:c r="B2455" s="1">
        <x:v>44760.4767883102</x:v>
      </x:c>
      <x:c r="C2455" s="6">
        <x:v>43.1109314616667</x:v>
      </x:c>
      <x:c r="D2455" s="14" t="s">
        <x:v>92</x:v>
      </x:c>
      <x:c r="E2455" s="15">
        <x:v>44733.6604549421</x:v>
      </x:c>
      <x:c r="F2455" t="s">
        <x:v>97</x:v>
      </x:c>
      <x:c r="G2455" s="6">
        <x:v>94.5218299913345</x:v>
      </x:c>
      <x:c r="H2455" t="s">
        <x:v>95</x:v>
      </x:c>
      <x:c r="I2455" s="6">
        <x:v>25.6875944366279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21.542</x:v>
      </x:c>
      <x:c r="S2455" s="8">
        <x:v>61679.5649902204</x:v>
      </x:c>
      <x:c r="T2455" s="12">
        <x:v>256664.701305966</x:v>
      </x:c>
      <x:c r="U2455" s="12">
        <x:v>30.45</x:v>
      </x:c>
      <x:c r="V2455" s="12">
        <x:v>38.1</x:v>
      </x:c>
      <x:c r="W2455" s="12">
        <x:f>NA()</x:f>
      </x:c>
    </x:row>
    <x:row r="2456">
      <x:c r="A2456">
        <x:v>365306</x:v>
      </x:c>
      <x:c r="B2456" s="1">
        <x:v>44760.4768000347</x:v>
      </x:c>
      <x:c r="C2456" s="6">
        <x:v>43.127797805</x:v>
      </x:c>
      <x:c r="D2456" s="14" t="s">
        <x:v>92</x:v>
      </x:c>
      <x:c r="E2456" s="15">
        <x:v>44733.6604549421</x:v>
      </x:c>
      <x:c r="F2456" t="s">
        <x:v>97</x:v>
      </x:c>
      <x:c r="G2456" s="6">
        <x:v>94.4712909134955</x:v>
      </x:c>
      <x:c r="H2456" t="s">
        <x:v>95</x:v>
      </x:c>
      <x:c r="I2456" s="6">
        <x:v>25.6875944366279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21.548</x:v>
      </x:c>
      <x:c r="S2456" s="8">
        <x:v>61676.3608820742</x:v>
      </x:c>
      <x:c r="T2456" s="12">
        <x:v>256673.849178751</x:v>
      </x:c>
      <x:c r="U2456" s="12">
        <x:v>30.45</x:v>
      </x:c>
      <x:c r="V2456" s="12">
        <x:v>38.1</x:v>
      </x:c>
      <x:c r="W2456" s="12">
        <x:f>NA()</x:f>
      </x:c>
    </x:row>
    <x:row r="2457">
      <x:c r="A2457">
        <x:v>365313</x:v>
      </x:c>
      <x:c r="B2457" s="1">
        <x:v>44760.4768117245</x:v>
      </x:c>
      <x:c r="C2457" s="6">
        <x:v>43.144674055</x:v>
      </x:c>
      <x:c r="D2457" s="14" t="s">
        <x:v>92</x:v>
      </x:c>
      <x:c r="E2457" s="15">
        <x:v>44733.6604549421</x:v>
      </x:c>
      <x:c r="F2457" t="s">
        <x:v>97</x:v>
      </x:c>
      <x:c r="G2457" s="6">
        <x:v>94.4628710057457</x:v>
      </x:c>
      <x:c r="H2457" t="s">
        <x:v>95</x:v>
      </x:c>
      <x:c r="I2457" s="6">
        <x:v>25.6875944366279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21.549</x:v>
      </x:c>
      <x:c r="S2457" s="8">
        <x:v>61673.8346187791</x:v>
      </x:c>
      <x:c r="T2457" s="12">
        <x:v>256664.076998185</x:v>
      </x:c>
      <x:c r="U2457" s="12">
        <x:v>30.45</x:v>
      </x:c>
      <x:c r="V2457" s="12">
        <x:v>38.1</x:v>
      </x:c>
      <x:c r="W2457" s="12">
        <x:f>NA()</x:f>
      </x:c>
    </x:row>
    <x:row r="2458">
      <x:c r="A2458">
        <x:v>365320</x:v>
      </x:c>
      <x:c r="B2458" s="1">
        <x:v>44760.4768234606</x:v>
      </x:c>
      <x:c r="C2458" s="6">
        <x:v>43.1615600916667</x:v>
      </x:c>
      <x:c r="D2458" s="14" t="s">
        <x:v>92</x:v>
      </x:c>
      <x:c r="E2458" s="15">
        <x:v>44733.6604549421</x:v>
      </x:c>
      <x:c r="F2458" t="s">
        <x:v>97</x:v>
      </x:c>
      <x:c r="G2458" s="6">
        <x:v>94.4712909134955</x:v>
      </x:c>
      <x:c r="H2458" t="s">
        <x:v>95</x:v>
      </x:c>
      <x:c r="I2458" s="6">
        <x:v>25.6875944366279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21.548</x:v>
      </x:c>
      <x:c r="S2458" s="8">
        <x:v>61685.4771881681</x:v>
      </x:c>
      <x:c r="T2458" s="12">
        <x:v>256677.170468801</x:v>
      </x:c>
      <x:c r="U2458" s="12">
        <x:v>30.45</x:v>
      </x:c>
      <x:c r="V2458" s="12">
        <x:v>38.1</x:v>
      </x:c>
      <x:c r="W2458" s="12">
        <x:f>NA()</x:f>
      </x:c>
    </x:row>
    <x:row r="2459">
      <x:c r="A2459">
        <x:v>365325</x:v>
      </x:c>
      <x:c r="B2459" s="1">
        <x:v>44760.4768345718</x:v>
      </x:c>
      <x:c r="C2459" s="6">
        <x:v>43.1775618616667</x:v>
      </x:c>
      <x:c r="D2459" s="14" t="s">
        <x:v>92</x:v>
      </x:c>
      <x:c r="E2459" s="15">
        <x:v>44733.6604549421</x:v>
      </x:c>
      <x:c r="F2459" t="s">
        <x:v>97</x:v>
      </x:c>
      <x:c r="G2459" s="6">
        <x:v>94.5134044739287</x:v>
      </x:c>
      <x:c r="H2459" t="s">
        <x:v>95</x:v>
      </x:c>
      <x:c r="I2459" s="6">
        <x:v>25.6875944366279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21.543</x:v>
      </x:c>
      <x:c r="S2459" s="8">
        <x:v>61678.4934138564</x:v>
      </x:c>
      <x:c r="T2459" s="12">
        <x:v>256683.598430807</x:v>
      </x:c>
      <x:c r="U2459" s="12">
        <x:v>30.45</x:v>
      </x:c>
      <x:c r="V2459" s="12">
        <x:v>38.1</x:v>
      </x:c>
      <x:c r="W2459" s="12">
        <x:f>NA()</x:f>
      </x:c>
    </x:row>
    <x:row r="2460">
      <x:c r="A2460">
        <x:v>365333</x:v>
      </x:c>
      <x:c r="B2460" s="1">
        <x:v>44760.4768463773</x:v>
      </x:c>
      <x:c r="C2460" s="6">
        <x:v>43.1945405916667</x:v>
      </x:c>
      <x:c r="D2460" s="14" t="s">
        <x:v>92</x:v>
      </x:c>
      <x:c r="E2460" s="15">
        <x:v>44733.6604549421</x:v>
      </x:c>
      <x:c r="F2460" t="s">
        <x:v>97</x:v>
      </x:c>
      <x:c r="G2460" s="6">
        <x:v>94.5302564441743</x:v>
      </x:c>
      <x:c r="H2460" t="s">
        <x:v>95</x:v>
      </x:c>
      <x:c r="I2460" s="6">
        <x:v>25.6875944366279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21.541</x:v>
      </x:c>
      <x:c r="S2460" s="8">
        <x:v>61682.7638032101</x:v>
      </x:c>
      <x:c r="T2460" s="12">
        <x:v>256672.856344608</x:v>
      </x:c>
      <x:c r="U2460" s="12">
        <x:v>30.45</x:v>
      </x:c>
      <x:c r="V2460" s="12">
        <x:v>38.1</x:v>
      </x:c>
      <x:c r="W2460" s="12">
        <x:f>NA()</x:f>
      </x:c>
    </x:row>
    <x:row r="2461">
      <x:c r="A2461">
        <x:v>365338</x:v>
      </x:c>
      <x:c r="B2461" s="1">
        <x:v>44760.4768580671</x:v>
      </x:c>
      <x:c r="C2461" s="6">
        <x:v>43.211394345</x:v>
      </x:c>
      <x:c r="D2461" s="14" t="s">
        <x:v>92</x:v>
      </x:c>
      <x:c r="E2461" s="15">
        <x:v>44733.6604549421</x:v>
      </x:c>
      <x:c r="F2461" t="s">
        <x:v>97</x:v>
      </x:c>
      <x:c r="G2461" s="6">
        <x:v>94.4965562448574</x:v>
      </x:c>
      <x:c r="H2461" t="s">
        <x:v>95</x:v>
      </x:c>
      <x:c r="I2461" s="6">
        <x:v>25.6875944366279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21.545</x:v>
      </x:c>
      <x:c r="S2461" s="8">
        <x:v>61677.7335928778</x:v>
      </x:c>
      <x:c r="T2461" s="12">
        <x:v>256669.487963364</x:v>
      </x:c>
      <x:c r="U2461" s="12">
        <x:v>30.45</x:v>
      </x:c>
      <x:c r="V2461" s="12">
        <x:v>38.1</x:v>
      </x:c>
      <x:c r="W2461" s="12">
        <x:f>NA()</x:f>
      </x:c>
    </x:row>
    <x:row r="2462">
      <x:c r="A2462">
        <x:v>365345</x:v>
      </x:c>
      <x:c r="B2462" s="1">
        <x:v>44760.4768697569</x:v>
      </x:c>
      <x:c r="C2462" s="6">
        <x:v>43.228241465</x:v>
      </x:c>
      <x:c r="D2462" s="14" t="s">
        <x:v>92</x:v>
      </x:c>
      <x:c r="E2462" s="15">
        <x:v>44733.6604549421</x:v>
      </x:c>
      <x:c r="F2462" t="s">
        <x:v>97</x:v>
      </x:c>
      <x:c r="G2462" s="6">
        <x:v>94.488133532911</x:v>
      </x:c>
      <x:c r="H2462" t="s">
        <x:v>95</x:v>
      </x:c>
      <x:c r="I2462" s="6">
        <x:v>25.6875944366279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21.546</x:v>
      </x:c>
      <x:c r="S2462" s="8">
        <x:v>61679.3904219167</x:v>
      </x:c>
      <x:c r="T2462" s="12">
        <x:v>256671.119605885</x:v>
      </x:c>
      <x:c r="U2462" s="12">
        <x:v>30.45</x:v>
      </x:c>
      <x:c r="V2462" s="12">
        <x:v>38.1</x:v>
      </x:c>
      <x:c r="W2462" s="12">
        <x:f>NA()</x:f>
      </x:c>
    </x:row>
    <x:row r="2463">
      <x:c r="A2463">
        <x:v>365348</x:v>
      </x:c>
      <x:c r="B2463" s="1">
        <x:v>44760.4768809028</x:v>
      </x:c>
      <x:c r="C2463" s="6">
        <x:v>43.2442465316667</x:v>
      </x:c>
      <x:c r="D2463" s="14" t="s">
        <x:v>92</x:v>
      </x:c>
      <x:c r="E2463" s="15">
        <x:v>44733.6604549421</x:v>
      </x:c>
      <x:c r="F2463" t="s">
        <x:v>97</x:v>
      </x:c>
      <x:c r="G2463" s="6">
        <x:v>94.4654827837799</x:v>
      </x:c>
      <x:c r="H2463" t="s">
        <x:v>95</x:v>
      </x:c>
      <x:c r="I2463" s="6">
        <x:v>25.6937135607086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21.548</x:v>
      </x:c>
      <x:c r="S2463" s="8">
        <x:v>61675.0015281005</x:v>
      </x:c>
      <x:c r="T2463" s="12">
        <x:v>256666.970559918</x:v>
      </x:c>
      <x:c r="U2463" s="12">
        <x:v>30.45</x:v>
      </x:c>
      <x:c r="V2463" s="12">
        <x:v>38.1</x:v>
      </x:c>
      <x:c r="W2463" s="12">
        <x:f>NA()</x:f>
      </x:c>
    </x:row>
    <x:row r="2464">
      <x:c r="A2464">
        <x:v>365357</x:v>
      </x:c>
      <x:c r="B2464" s="1">
        <x:v>44760.4768925926</x:v>
      </x:c>
      <x:c r="C2464" s="6">
        <x:v>43.26110342</x:v>
      </x:c>
      <x:c r="D2464" s="14" t="s">
        <x:v>92</x:v>
      </x:c>
      <x:c r="E2464" s="15">
        <x:v>44733.6604549421</x:v>
      </x:c>
      <x:c r="F2464" t="s">
        <x:v>97</x:v>
      </x:c>
      <x:c r="G2464" s="6">
        <x:v>94.5049798918164</x:v>
      </x:c>
      <x:c r="H2464" t="s">
        <x:v>95</x:v>
      </x:c>
      <x:c r="I2464" s="6">
        <x:v>25.6875944366279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21.544</x:v>
      </x:c>
      <x:c r="S2464" s="8">
        <x:v>61678.5977354071</x:v>
      </x:c>
      <x:c r="T2464" s="12">
        <x:v>256675.193764935</x:v>
      </x:c>
      <x:c r="U2464" s="12">
        <x:v>30.45</x:v>
      </x:c>
      <x:c r="V2464" s="12">
        <x:v>38.1</x:v>
      </x:c>
      <x:c r="W2464" s="12">
        <x:f>NA()</x:f>
      </x:c>
    </x:row>
    <x:row r="2465">
      <x:c r="A2465">
        <x:v>365363</x:v>
      </x:c>
      <x:c r="B2465" s="1">
        <x:v>44760.4769043171</x:v>
      </x:c>
      <x:c r="C2465" s="6">
        <x:v>43.2779812866667</x:v>
      </x:c>
      <x:c r="D2465" s="14" t="s">
        <x:v>92</x:v>
      </x:c>
      <x:c r="E2465" s="15">
        <x:v>44733.6604549421</x:v>
      </x:c>
      <x:c r="F2465" t="s">
        <x:v>97</x:v>
      </x:c>
      <x:c r="G2465" s="6">
        <x:v>94.4907465993182</x:v>
      </x:c>
      <x:c r="H2465" t="s">
        <x:v>95</x:v>
      </x:c>
      <x:c r="I2465" s="6">
        <x:v>25.6937135607086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21.545</x:v>
      </x:c>
      <x:c r="S2465" s="8">
        <x:v>61683.1288060184</x:v>
      </x:c>
      <x:c r="T2465" s="12">
        <x:v>256658.083974007</x:v>
      </x:c>
      <x:c r="U2465" s="12">
        <x:v>30.45</x:v>
      </x:c>
      <x:c r="V2465" s="12">
        <x:v>38.1</x:v>
      </x:c>
      <x:c r="W2465" s="12">
        <x:f>NA()</x:f>
      </x:c>
    </x:row>
    <x:row r="2466">
      <x:c r="A2466">
        <x:v>365370</x:v>
      </x:c>
      <x:c r="B2466" s="1">
        <x:v>44760.4769159722</x:v>
      </x:c>
      <x:c r="C2466" s="6">
        <x:v>43.2947859983333</x:v>
      </x:c>
      <x:c r="D2466" s="14" t="s">
        <x:v>92</x:v>
      </x:c>
      <x:c r="E2466" s="15">
        <x:v>44733.6604549421</x:v>
      </x:c>
      <x:c r="F2466" t="s">
        <x:v>97</x:v>
      </x:c>
      <x:c r="G2466" s="6">
        <x:v>94.4823243927016</x:v>
      </x:c>
      <x:c r="H2466" t="s">
        <x:v>95</x:v>
      </x:c>
      <x:c r="I2466" s="6">
        <x:v>25.6937135607086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21.546</x:v>
      </x:c>
      <x:c r="S2466" s="8">
        <x:v>61678.8330066564</x:v>
      </x:c>
      <x:c r="T2466" s="12">
        <x:v>256663.225187801</x:v>
      </x:c>
      <x:c r="U2466" s="12">
        <x:v>30.45</x:v>
      </x:c>
      <x:c r="V2466" s="12">
        <x:v>38.1</x:v>
      </x:c>
      <x:c r="W2466" s="12">
        <x:f>NA()</x:f>
      </x:c>
    </x:row>
    <x:row r="2467">
      <x:c r="A2467">
        <x:v>365375</x:v>
      </x:c>
      <x:c r="B2467" s="1">
        <x:v>44760.476927662</x:v>
      </x:c>
      <x:c r="C2467" s="6">
        <x:v>43.3115859733333</x:v>
      </x:c>
      <x:c r="D2467" s="14" t="s">
        <x:v>92</x:v>
      </x:c>
      <x:c r="E2467" s="15">
        <x:v>44733.6604549421</x:v>
      </x:c>
      <x:c r="F2467" t="s">
        <x:v>97</x:v>
      </x:c>
      <x:c r="G2467" s="6">
        <x:v>94.4797117558372</x:v>
      </x:c>
      <x:c r="H2467" t="s">
        <x:v>95</x:v>
      </x:c>
      <x:c r="I2467" s="6">
        <x:v>25.6875944366279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21.547</x:v>
      </x:c>
      <x:c r="S2467" s="8">
        <x:v>61677.7171472611</x:v>
      </x:c>
      <x:c r="T2467" s="12">
        <x:v>256659.420213877</x:v>
      </x:c>
      <x:c r="U2467" s="12">
        <x:v>30.45</x:v>
      </x:c>
      <x:c r="V2467" s="12">
        <x:v>38.1</x:v>
      </x:c>
      <x:c r="W2467" s="12">
        <x:f>NA()</x:f>
      </x:c>
    </x:row>
    <x:row r="2468">
      <x:c r="A2468">
        <x:v>365377</x:v>
      </x:c>
      <x:c r="B2468" s="1">
        <x:v>44760.4769387384</x:v>
      </x:c>
      <x:c r="C2468" s="6">
        <x:v>43.327570775</x:v>
      </x:c>
      <x:c r="D2468" s="14" t="s">
        <x:v>92</x:v>
      </x:c>
      <x:c r="E2468" s="15">
        <x:v>44733.6604549421</x:v>
      </x:c>
      <x:c r="F2468" t="s">
        <x:v>97</x:v>
      </x:c>
      <x:c r="G2468" s="6">
        <x:v>94.5049798918164</x:v>
      </x:c>
      <x:c r="H2468" t="s">
        <x:v>95</x:v>
      </x:c>
      <x:c r="I2468" s="6">
        <x:v>25.6875944366279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21.544</x:v>
      </x:c>
      <x:c r="S2468" s="8">
        <x:v>61673.4127497837</x:v>
      </x:c>
      <x:c r="T2468" s="12">
        <x:v>256662.837164043</x:v>
      </x:c>
      <x:c r="U2468" s="12">
        <x:v>30.45</x:v>
      </x:c>
      <x:c r="V2468" s="12">
        <x:v>38.1</x:v>
      </x:c>
      <x:c r="W2468" s="12">
        <x:f>NA()</x:f>
      </x:c>
    </x:row>
    <x:row r="2469">
      <x:c r="A2469">
        <x:v>365385</x:v>
      </x:c>
      <x:c r="B2469" s="1">
        <x:v>44760.476950463</x:v>
      </x:c>
      <x:c r="C2469" s="6">
        <x:v>43.3444412383333</x:v>
      </x:c>
      <x:c r="D2469" s="14" t="s">
        <x:v>92</x:v>
      </x:c>
      <x:c r="E2469" s="15">
        <x:v>44733.6604549421</x:v>
      </x:c>
      <x:c r="F2469" t="s">
        <x:v>97</x:v>
      </x:c>
      <x:c r="G2469" s="6">
        <x:v>94.5134044739287</x:v>
      </x:c>
      <x:c r="H2469" t="s">
        <x:v>95</x:v>
      </x:c>
      <x:c r="I2469" s="6">
        <x:v>25.6875944366279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21.543</x:v>
      </x:c>
      <x:c r="S2469" s="8">
        <x:v>61682.4842756635</x:v>
      </x:c>
      <x:c r="T2469" s="12">
        <x:v>256671.928398625</x:v>
      </x:c>
      <x:c r="U2469" s="12">
        <x:v>30.45</x:v>
      </x:c>
      <x:c r="V2469" s="12">
        <x:v>38.1</x:v>
      </x:c>
      <x:c r="W2469" s="12">
        <x:f>NA()</x:f>
      </x:c>
    </x:row>
    <x:row r="2470">
      <x:c r="A2470">
        <x:v>365393</x:v>
      </x:c>
      <x:c r="B2470" s="1">
        <x:v>44760.4769621875</x:v>
      </x:c>
      <x:c r="C2470" s="6">
        <x:v>43.3613128433333</x:v>
      </x:c>
      <x:c r="D2470" s="14" t="s">
        <x:v>92</x:v>
      </x:c>
      <x:c r="E2470" s="15">
        <x:v>44733.6604549421</x:v>
      </x:c>
      <x:c r="F2470" t="s">
        <x:v>97</x:v>
      </x:c>
      <x:c r="G2470" s="6">
        <x:v>94.459675209995</x:v>
      </x:c>
      <x:c r="H2470" t="s">
        <x:v>95</x:v>
      </x:c>
      <x:c r="I2470" s="6">
        <x:v>25.6998326959401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21.548</x:v>
      </x:c>
      <x:c r="S2470" s="8">
        <x:v>61685.2971114</x:v>
      </x:c>
      <x:c r="T2470" s="12">
        <x:v>256662.025147911</x:v>
      </x:c>
      <x:c r="U2470" s="12">
        <x:v>30.45</x:v>
      </x:c>
      <x:c r="V2470" s="12">
        <x:v>38.1</x:v>
      </x:c>
      <x:c r="W2470" s="12">
        <x:f>NA()</x:f>
      </x:c>
    </x:row>
    <x:row r="2471">
      <x:c r="A2471">
        <x:v>365400</x:v>
      </x:c>
      <x:c r="B2471" s="1">
        <x:v>44760.4769739236</x:v>
      </x:c>
      <x:c r="C2471" s="6">
        <x:v>43.378181675</x:v>
      </x:c>
      <x:c r="D2471" s="14" t="s">
        <x:v>92</x:v>
      </x:c>
      <x:c r="E2471" s="15">
        <x:v>44733.6604549421</x:v>
      </x:c>
      <x:c r="F2471" t="s">
        <x:v>97</x:v>
      </x:c>
      <x:c r="G2471" s="6">
        <x:v>94.5302564441743</x:v>
      </x:c>
      <x:c r="H2471" t="s">
        <x:v>95</x:v>
      </x:c>
      <x:c r="I2471" s="6">
        <x:v>25.6875944366279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21.541</x:v>
      </x:c>
      <x:c r="S2471" s="8">
        <x:v>61682.0221657948</x:v>
      </x:c>
      <x:c r="T2471" s="12">
        <x:v>256654.251920982</x:v>
      </x:c>
      <x:c r="U2471" s="12">
        <x:v>30.45</x:v>
      </x:c>
      <x:c r="V2471" s="12">
        <x:v>38.1</x:v>
      </x:c>
      <x:c r="W2471" s="12">
        <x:f>NA()</x:f>
      </x:c>
    </x:row>
    <x:row r="2472">
      <x:c r="A2472">
        <x:v>365403</x:v>
      </x:c>
      <x:c r="B2472" s="1">
        <x:v>44760.4769851042</x:v>
      </x:c>
      <x:c r="C2472" s="6">
        <x:v>43.3943234366667</x:v>
      </x:c>
      <x:c r="D2472" s="14" t="s">
        <x:v>92</x:v>
      </x:c>
      <x:c r="E2472" s="15">
        <x:v>44733.6604549421</x:v>
      </x:c>
      <x:c r="F2472" t="s">
        <x:v>97</x:v>
      </x:c>
      <x:c r="G2472" s="6">
        <x:v>94.5049798918164</x:v>
      </x:c>
      <x:c r="H2472" t="s">
        <x:v>95</x:v>
      </x:c>
      <x:c r="I2472" s="6">
        <x:v>25.6875944366279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21.544</x:v>
      </x:c>
      <x:c r="S2472" s="8">
        <x:v>61682.5395000568</x:v>
      </x:c>
      <x:c r="T2472" s="12">
        <x:v>256657.55129493</x:v>
      </x:c>
      <x:c r="U2472" s="12">
        <x:v>30.45</x:v>
      </x:c>
      <x:c r="V2472" s="12">
        <x:v>38.1</x:v>
      </x:c>
      <x:c r="W2472" s="12">
        <x:f>NA()</x:f>
      </x:c>
    </x:row>
    <x:row r="2473">
      <x:c r="A2473">
        <x:v>365409</x:v>
      </x:c>
      <x:c r="B2473" s="1">
        <x:v>44760.476996794</x:v>
      </x:c>
      <x:c r="C2473" s="6">
        <x:v>43.4111757683333</x:v>
      </x:c>
      <x:c r="D2473" s="14" t="s">
        <x:v>92</x:v>
      </x:c>
      <x:c r="E2473" s="15">
        <x:v>44733.6604549421</x:v>
      </x:c>
      <x:c r="F2473" t="s">
        <x:v>97</x:v>
      </x:c>
      <x:c r="G2473" s="6">
        <x:v>94.4965562448574</x:v>
      </x:c>
      <x:c r="H2473" t="s">
        <x:v>95</x:v>
      </x:c>
      <x:c r="I2473" s="6">
        <x:v>25.6875944366279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21.545</x:v>
      </x:c>
      <x:c r="S2473" s="8">
        <x:v>61677.6382237008</x:v>
      </x:c>
      <x:c r="T2473" s="12">
        <x:v>256648.772524002</x:v>
      </x:c>
      <x:c r="U2473" s="12">
        <x:v>30.45</x:v>
      </x:c>
      <x:c r="V2473" s="12">
        <x:v>38.1</x:v>
      </x:c>
      <x:c r="W2473" s="12">
        <x:f>NA()</x:f>
      </x:c>
    </x:row>
    <x:row r="2474">
      <x:c r="A2474">
        <x:v>365417</x:v>
      </x:c>
      <x:c r="B2474" s="1">
        <x:v>44760.4770084838</x:v>
      </x:c>
      <x:c r="C2474" s="6">
        <x:v>43.4280086816667</x:v>
      </x:c>
      <x:c r="D2474" s="14" t="s">
        <x:v>92</x:v>
      </x:c>
      <x:c r="E2474" s="15">
        <x:v>44733.6604549421</x:v>
      </x:c>
      <x:c r="F2474" t="s">
        <x:v>97</x:v>
      </x:c>
      <x:c r="G2474" s="6">
        <x:v>94.4628710057457</x:v>
      </x:c>
      <x:c r="H2474" t="s">
        <x:v>95</x:v>
      </x:c>
      <x:c r="I2474" s="6">
        <x:v>25.6875944366279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21.549</x:v>
      </x:c>
      <x:c r="S2474" s="8">
        <x:v>61678.6685528421</x:v>
      </x:c>
      <x:c r="T2474" s="12">
        <x:v>256671.514659431</x:v>
      </x:c>
      <x:c r="U2474" s="12">
        <x:v>30.45</x:v>
      </x:c>
      <x:c r="V2474" s="12">
        <x:v>38.1</x:v>
      </x:c>
      <x:c r="W2474" s="12">
        <x:f>NA()</x:f>
      </x:c>
    </x:row>
    <x:row r="2475">
      <x:c r="A2475">
        <x:v>365420</x:v>
      </x:c>
      <x:c r="B2475" s="1">
        <x:v>44760.4770201736</x:v>
      </x:c>
      <x:c r="C2475" s="6">
        <x:v>43.44483837</x:v>
      </x:c>
      <x:c r="D2475" s="14" t="s">
        <x:v>92</x:v>
      </x:c>
      <x:c r="E2475" s="15">
        <x:v>44733.6604549421</x:v>
      </x:c>
      <x:c r="F2475" t="s">
        <x:v>97</x:v>
      </x:c>
      <x:c r="G2475" s="6">
        <x:v>94.4544520324476</x:v>
      </x:c>
      <x:c r="H2475" t="s">
        <x:v>95</x:v>
      </x:c>
      <x:c r="I2475" s="6">
        <x:v>25.6875944366279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21.55</x:v>
      </x:c>
      <x:c r="S2475" s="8">
        <x:v>61683.5928992868</x:v>
      </x:c>
      <x:c r="T2475" s="12">
        <x:v>256666.365369688</x:v>
      </x:c>
      <x:c r="U2475" s="12">
        <x:v>30.45</x:v>
      </x:c>
      <x:c r="V2475" s="12">
        <x:v>38.1</x:v>
      </x:c>
      <x:c r="W2475" s="12">
        <x:f>NA()</x:f>
      </x:c>
    </x:row>
    <x:row r="2476">
      <x:c r="A2476">
        <x:v>365425</x:v>
      </x:c>
      <x:c r="B2476" s="1">
        <x:v>44760.4770312847</x:v>
      </x:c>
      <x:c r="C2476" s="6">
        <x:v>43.4608212633333</x:v>
      </x:c>
      <x:c r="D2476" s="14" t="s">
        <x:v>92</x:v>
      </x:c>
      <x:c r="E2476" s="15">
        <x:v>44733.6604549421</x:v>
      </x:c>
      <x:c r="F2476" t="s">
        <x:v>97</x:v>
      </x:c>
      <x:c r="G2476" s="6">
        <x:v>94.5134044739287</x:v>
      </x:c>
      <x:c r="H2476" t="s">
        <x:v>95</x:v>
      </x:c>
      <x:c r="I2476" s="6">
        <x:v>25.6875944366279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21.543</x:v>
      </x:c>
      <x:c r="S2476" s="8">
        <x:v>61678.8868564624</x:v>
      </x:c>
      <x:c r="T2476" s="12">
        <x:v>256670.216930308</x:v>
      </x:c>
      <x:c r="U2476" s="12">
        <x:v>30.45</x:v>
      </x:c>
      <x:c r="V2476" s="12">
        <x:v>38.1</x:v>
      </x:c>
      <x:c r="W2476" s="12">
        <x:f>NA()</x:f>
      </x:c>
    </x:row>
    <x:row r="2477">
      <x:c r="A2477">
        <x:v>365434</x:v>
      </x:c>
      <x:c r="B2477" s="1">
        <x:v>44760.4770430208</x:v>
      </x:c>
      <x:c r="C2477" s="6">
        <x:v>43.4776857066667</x:v>
      </x:c>
      <x:c r="D2477" s="14" t="s">
        <x:v>92</x:v>
      </x:c>
      <x:c r="E2477" s="15">
        <x:v>44733.6604549421</x:v>
      </x:c>
      <x:c r="F2477" t="s">
        <x:v>97</x:v>
      </x:c>
      <x:c r="G2477" s="6">
        <x:v>94.4965562448574</x:v>
      </x:c>
      <x:c r="H2477" t="s">
        <x:v>95</x:v>
      </x:c>
      <x:c r="I2477" s="6">
        <x:v>25.6875944366279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21.545</x:v>
      </x:c>
      <x:c r="S2477" s="8">
        <x:v>61680.1110185861</x:v>
      </x:c>
      <x:c r="T2477" s="12">
        <x:v>256666.365748331</x:v>
      </x:c>
      <x:c r="U2477" s="12">
        <x:v>30.45</x:v>
      </x:c>
      <x:c r="V2477" s="12">
        <x:v>38.1</x:v>
      </x:c>
      <x:c r="W2477" s="12">
        <x:f>NA()</x:f>
      </x:c>
    </x:row>
    <x:row r="2478">
      <x:c r="A2478">
        <x:v>365438</x:v>
      </x:c>
      <x:c r="B2478" s="1">
        <x:v>44760.4770546643</x:v>
      </x:c>
      <x:c r="C2478" s="6">
        <x:v>43.4945046966667</x:v>
      </x:c>
      <x:c r="D2478" s="14" t="s">
        <x:v>92</x:v>
      </x:c>
      <x:c r="E2478" s="15">
        <x:v>44733.6604549421</x:v>
      </x:c>
      <x:c r="F2478" t="s">
        <x:v>97</x:v>
      </x:c>
      <x:c r="G2478" s="6">
        <x:v>94.493943229235</x:v>
      </x:c>
      <x:c r="H2478" t="s">
        <x:v>95</x:v>
      </x:c>
      <x:c r="I2478" s="6">
        <x:v>25.6814753236977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21.546</x:v>
      </x:c>
      <x:c r="S2478" s="8">
        <x:v>61681.1498574509</x:v>
      </x:c>
      <x:c r="T2478" s="12">
        <x:v>256668.283540106</x:v>
      </x:c>
      <x:c r="U2478" s="12">
        <x:v>30.45</x:v>
      </x:c>
      <x:c r="V2478" s="12">
        <x:v>38.1</x:v>
      </x:c>
      <x:c r="W2478" s="12">
        <x:f>NA()</x:f>
      </x:c>
    </x:row>
    <x:row r="2479">
      <x:c r="A2479">
        <x:v>365444</x:v>
      </x:c>
      <x:c r="B2479" s="1">
        <x:v>44760.4770664005</x:v>
      </x:c>
      <x:c r="C2479" s="6">
        <x:v>43.5113626283333</x:v>
      </x:c>
      <x:c r="D2479" s="14" t="s">
        <x:v>92</x:v>
      </x:c>
      <x:c r="E2479" s="15">
        <x:v>44733.6604549421</x:v>
      </x:c>
      <x:c r="F2479" t="s">
        <x:v>97</x:v>
      </x:c>
      <x:c r="G2479" s="6">
        <x:v>94.4518411637202</x:v>
      </x:c>
      <x:c r="H2479" t="s">
        <x:v>95</x:v>
      </x:c>
      <x:c r="I2479" s="6">
        <x:v>25.6814753236977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21.551</x:v>
      </x:c>
      <x:c r="S2479" s="8">
        <x:v>61680.3029371082</x:v>
      </x:c>
      <x:c r="T2479" s="12">
        <x:v>256672.179721048</x:v>
      </x:c>
      <x:c r="U2479" s="12">
        <x:v>30.45</x:v>
      </x:c>
      <x:c r="V2479" s="12">
        <x:v>38.1</x:v>
      </x:c>
      <x:c r="W2479" s="12">
        <x:f>NA()</x:f>
      </x:c>
    </x:row>
    <x:row r="2480">
      <x:c r="A2480">
        <x:v>365453</x:v>
      </x:c>
      <x:c r="B2480" s="1">
        <x:v>44760.477078125</x:v>
      </x:c>
      <x:c r="C2480" s="6">
        <x:v>43.5282570933333</x:v>
      </x:c>
      <x:c r="D2480" s="14" t="s">
        <x:v>92</x:v>
      </x:c>
      <x:c r="E2480" s="15">
        <x:v>44733.6604549421</x:v>
      </x:c>
      <x:c r="F2480" t="s">
        <x:v>97</x:v>
      </x:c>
      <x:c r="G2480" s="6">
        <x:v>94.4402273790717</x:v>
      </x:c>
      <x:c r="H2480" t="s">
        <x:v>95</x:v>
      </x:c>
      <x:c r="I2480" s="6">
        <x:v>25.6937135607086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21.551</x:v>
      </x:c>
      <x:c r="S2480" s="8">
        <x:v>61684.5290146693</x:v>
      </x:c>
      <x:c r="T2480" s="12">
        <x:v>256662.985936496</x:v>
      </x:c>
      <x:c r="U2480" s="12">
        <x:v>30.45</x:v>
      </x:c>
      <x:c r="V2480" s="12">
        <x:v>38.1</x:v>
      </x:c>
      <x:c r="W2480" s="12">
        <x:f>NA()</x:f>
      </x:c>
    </x:row>
    <x:row r="2481">
      <x:c r="A2481">
        <x:v>365455</x:v>
      </x:c>
      <x:c r="B2481" s="1">
        <x:v>44760.4770892361</x:v>
      </x:c>
      <x:c r="C2481" s="6">
        <x:v>43.5442523583333</x:v>
      </x:c>
      <x:c r="D2481" s="14" t="s">
        <x:v>92</x:v>
      </x:c>
      <x:c r="E2481" s="15">
        <x:v>44733.6604549421</x:v>
      </x:c>
      <x:c r="F2481" t="s">
        <x:v>97</x:v>
      </x:c>
      <x:c r="G2481" s="6">
        <x:v>94.5471121567173</x:v>
      </x:c>
      <x:c r="H2481" t="s">
        <x:v>95</x:v>
      </x:c>
      <x:c r="I2481" s="6">
        <x:v>25.6875944366279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21.539</x:v>
      </x:c>
      <x:c r="S2481" s="8">
        <x:v>61676.015277012</x:v>
      </x:c>
      <x:c r="T2481" s="12">
        <x:v>256656.58909283</x:v>
      </x:c>
      <x:c r="U2481" s="12">
        <x:v>30.45</x:v>
      </x:c>
      <x:c r="V2481" s="12">
        <x:v>38.1</x:v>
      </x:c>
      <x:c r="W2481" s="12">
        <x:f>NA()</x:f>
      </x:c>
    </x:row>
    <x:row r="2482">
      <x:c r="A2482">
        <x:v>365463</x:v>
      </x:c>
      <x:c r="B2482" s="1">
        <x:v>44760.4771008912</x:v>
      </x:c>
      <x:c r="C2482" s="6">
        <x:v>43.561060915</x:v>
      </x:c>
      <x:c r="D2482" s="14" t="s">
        <x:v>92</x:v>
      </x:c>
      <x:c r="E2482" s="15">
        <x:v>44733.6604549421</x:v>
      </x:c>
      <x:c r="F2482" t="s">
        <x:v>97</x:v>
      </x:c>
      <x:c r="G2482" s="6">
        <x:v>94.4855209468377</x:v>
      </x:c>
      <x:c r="H2482" t="s">
        <x:v>95</x:v>
      </x:c>
      <x:c r="I2482" s="6">
        <x:v>25.6814753236977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21.547</x:v>
      </x:c>
      <x:c r="S2482" s="8">
        <x:v>61685.7054368864</x:v>
      </x:c>
      <x:c r="T2482" s="12">
        <x:v>256653.364523952</x:v>
      </x:c>
      <x:c r="U2482" s="12">
        <x:v>30.45</x:v>
      </x:c>
      <x:c r="V2482" s="12">
        <x:v>38.1</x:v>
      </x:c>
      <x:c r="W2482" s="12">
        <x:f>NA()</x:f>
      </x:c>
    </x:row>
    <x:row r="2483">
      <x:c r="A2483">
        <x:v>365467</x:v>
      </x:c>
      <x:c r="B2483" s="1">
        <x:v>44760.4771126157</x:v>
      </x:c>
      <x:c r="C2483" s="6">
        <x:v>43.577946855</x:v>
      </x:c>
      <x:c r="D2483" s="14" t="s">
        <x:v>92</x:v>
      </x:c>
      <x:c r="E2483" s="15">
        <x:v>44733.6604549421</x:v>
      </x:c>
      <x:c r="F2483" t="s">
        <x:v>97</x:v>
      </x:c>
      <x:c r="G2483" s="6">
        <x:v>94.4712909134955</x:v>
      </x:c>
      <x:c r="H2483" t="s">
        <x:v>95</x:v>
      </x:c>
      <x:c r="I2483" s="6">
        <x:v>25.6875944366279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21.548</x:v>
      </x:c>
      <x:c r="S2483" s="8">
        <x:v>61685.236495369</x:v>
      </x:c>
      <x:c r="T2483" s="12">
        <x:v>256664.886653332</x:v>
      </x:c>
      <x:c r="U2483" s="12">
        <x:v>30.45</x:v>
      </x:c>
      <x:c r="V2483" s="12">
        <x:v>38.1</x:v>
      </x:c>
      <x:c r="W2483" s="12">
        <x:f>NA()</x:f>
      </x:c>
    </x:row>
    <x:row r="2484">
      <x:c r="A2484">
        <x:v>365478</x:v>
      </x:c>
      <x:c r="B2484" s="1">
        <x:v>44760.4771243403</x:v>
      </x:c>
      <x:c r="C2484" s="6">
        <x:v>43.5948358083333</x:v>
      </x:c>
      <x:c r="D2484" s="14" t="s">
        <x:v>92</x:v>
      </x:c>
      <x:c r="E2484" s="15">
        <x:v>44733.6604549421</x:v>
      </x:c>
      <x:c r="F2484" t="s">
        <x:v>97</x:v>
      </x:c>
      <x:c r="G2484" s="6">
        <x:v>94.493943229235</x:v>
      </x:c>
      <x:c r="H2484" t="s">
        <x:v>95</x:v>
      </x:c>
      <x:c r="I2484" s="6">
        <x:v>25.6814753236977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21.546</x:v>
      </x:c>
      <x:c r="S2484" s="8">
        <x:v>61687.6096814272</x:v>
      </x:c>
      <x:c r="T2484" s="12">
        <x:v>256664.098178862</x:v>
      </x:c>
      <x:c r="U2484" s="12">
        <x:v>30.45</x:v>
      </x:c>
      <x:c r="V2484" s="12">
        <x:v>38.1</x:v>
      </x:c>
      <x:c r="W2484" s="12">
        <x:f>NA()</x:f>
      </x:c>
    </x:row>
    <x:row r="2485">
      <x:c r="A2485">
        <x:v>365482</x:v>
      </x:c>
      <x:c r="B2485" s="1">
        <x:v>44760.4771354977</x:v>
      </x:c>
      <x:c r="C2485" s="6">
        <x:v>43.6108689483333</x:v>
      </x:c>
      <x:c r="D2485" s="14" t="s">
        <x:v>92</x:v>
      </x:c>
      <x:c r="E2485" s="15">
        <x:v>44733.6604549421</x:v>
      </x:c>
      <x:c r="F2485" t="s">
        <x:v>97</x:v>
      </x:c>
      <x:c r="G2485" s="6">
        <x:v>94.4797117558372</x:v>
      </x:c>
      <x:c r="H2485" t="s">
        <x:v>95</x:v>
      </x:c>
      <x:c r="I2485" s="6">
        <x:v>25.6875944366279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21.547</x:v>
      </x:c>
      <x:c r="S2485" s="8">
        <x:v>61685.4446057441</x:v>
      </x:c>
      <x:c r="T2485" s="12">
        <x:v>256662.536136862</x:v>
      </x:c>
      <x:c r="U2485" s="12">
        <x:v>30.45</x:v>
      </x:c>
      <x:c r="V2485" s="12">
        <x:v>38.1</x:v>
      </x:c>
      <x:c r="W2485" s="12">
        <x:f>NA()</x:f>
      </x:c>
    </x:row>
    <x:row r="2486">
      <x:c r="A2486">
        <x:v>365487</x:v>
      </x:c>
      <x:c r="B2486" s="1">
        <x:v>44760.4771471875</x:v>
      </x:c>
      <x:c r="C2486" s="6">
        <x:v>43.6277316716667</x:v>
      </x:c>
      <x:c r="D2486" s="14" t="s">
        <x:v>92</x:v>
      </x:c>
      <x:c r="E2486" s="15">
        <x:v>44733.6604549421</x:v>
      </x:c>
      <x:c r="F2486" t="s">
        <x:v>97</x:v>
      </x:c>
      <x:c r="G2486" s="6">
        <x:v>94.4823243927016</x:v>
      </x:c>
      <x:c r="H2486" t="s">
        <x:v>95</x:v>
      </x:c>
      <x:c r="I2486" s="6">
        <x:v>25.6937135607086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21.546</x:v>
      </x:c>
      <x:c r="S2486" s="8">
        <x:v>61685.3732120526</x:v>
      </x:c>
      <x:c r="T2486" s="12">
        <x:v>256667.015525288</x:v>
      </x:c>
      <x:c r="U2486" s="12">
        <x:v>30.45</x:v>
      </x:c>
      <x:c r="V2486" s="12">
        <x:v>38.1</x:v>
      </x:c>
      <x:c r="W2486" s="12">
        <x:f>NA()</x:f>
      </x:c>
    </x:row>
    <x:row r="2487">
      <x:c r="A2487">
        <x:v>365491</x:v>
      </x:c>
      <x:c r="B2487" s="1">
        <x:v>44760.4771589468</x:v>
      </x:c>
      <x:c r="C2487" s="6">
        <x:v>43.64464683</x:v>
      </x:c>
      <x:c r="D2487" s="14" t="s">
        <x:v>92</x:v>
      </x:c>
      <x:c r="E2487" s="15">
        <x:v>44733.6604549421</x:v>
      </x:c>
      <x:c r="F2487" t="s">
        <x:v>97</x:v>
      </x:c>
      <x:c r="G2487" s="6">
        <x:v>94.4544520324476</x:v>
      </x:c>
      <x:c r="H2487" t="s">
        <x:v>95</x:v>
      </x:c>
      <x:c r="I2487" s="6">
        <x:v>25.6875944366279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21.55</x:v>
      </x:c>
      <x:c r="S2487" s="8">
        <x:v>61687.213881947</x:v>
      </x:c>
      <x:c r="T2487" s="12">
        <x:v>256669.408126221</x:v>
      </x:c>
      <x:c r="U2487" s="12">
        <x:v>30.45</x:v>
      </x:c>
      <x:c r="V2487" s="12">
        <x:v>38.1</x:v>
      </x:c>
      <x:c r="W2487" s="12">
        <x:f>NA()</x:f>
      </x:c>
    </x:row>
    <x:row r="2488">
      <x:c r="A2488">
        <x:v>365500</x:v>
      </x:c>
      <x:c r="B2488" s="1">
        <x:v>44760.4771706829</x:v>
      </x:c>
      <x:c r="C2488" s="6">
        <x:v>43.6615591383333</x:v>
      </x:c>
      <x:c r="D2488" s="14" t="s">
        <x:v>92</x:v>
      </x:c>
      <x:c r="E2488" s="15">
        <x:v>44733.6604549421</x:v>
      </x:c>
      <x:c r="F2488" t="s">
        <x:v>97</x:v>
      </x:c>
      <x:c r="G2488" s="6">
        <x:v>94.493943229235</x:v>
      </x:c>
      <x:c r="H2488" t="s">
        <x:v>95</x:v>
      </x:c>
      <x:c r="I2488" s="6">
        <x:v>25.6814753236977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21.546</x:v>
      </x:c>
      <x:c r="S2488" s="8">
        <x:v>61686.7250817626</x:v>
      </x:c>
      <x:c r="T2488" s="12">
        <x:v>256668.459160938</x:v>
      </x:c>
      <x:c r="U2488" s="12">
        <x:v>30.45</x:v>
      </x:c>
      <x:c r="V2488" s="12">
        <x:v>38.1</x:v>
      </x:c>
      <x:c r="W2488" s="12">
        <x:f>NA()</x:f>
      </x:c>
    </x:row>
    <x:row r="2489">
      <x:c r="A2489">
        <x:v>365507</x:v>
      </x:c>
      <x:c r="B2489" s="1">
        <x:v>44760.477181794</x:v>
      </x:c>
      <x:c r="C2489" s="6">
        <x:v>43.677568665</x:v>
      </x:c>
      <x:c r="D2489" s="14" t="s">
        <x:v>92</x:v>
      </x:c>
      <x:c r="E2489" s="15">
        <x:v>44733.6604549421</x:v>
      </x:c>
      <x:c r="F2489" t="s">
        <x:v>97</x:v>
      </x:c>
      <x:c r="G2489" s="6">
        <x:v>94.4544520324476</x:v>
      </x:c>
      <x:c r="H2489" t="s">
        <x:v>95</x:v>
      </x:c>
      <x:c r="I2489" s="6">
        <x:v>25.6875944366279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21.55</x:v>
      </x:c>
      <x:c r="S2489" s="8">
        <x:v>61682.1296686663</x:v>
      </x:c>
      <x:c r="T2489" s="12">
        <x:v>256669.751777824</x:v>
      </x:c>
      <x:c r="U2489" s="12">
        <x:v>30.45</x:v>
      </x:c>
      <x:c r="V2489" s="12">
        <x:v>38.1</x:v>
      </x:c>
      <x:c r="W2489" s="12">
        <x:f>NA()</x:f>
      </x:c>
    </x:row>
    <x:row r="2490">
      <x:c r="A2490">
        <x:v>365512</x:v>
      </x:c>
      <x:c r="B2490" s="1">
        <x:v>44760.4771935185</x:v>
      </x:c>
      <x:c r="C2490" s="6">
        <x:v>43.6944142816667</x:v>
      </x:c>
      <x:c r="D2490" s="14" t="s">
        <x:v>92</x:v>
      </x:c>
      <x:c r="E2490" s="15">
        <x:v>44733.6604549421</x:v>
      </x:c>
      <x:c r="F2490" t="s">
        <x:v>97</x:v>
      </x:c>
      <x:c r="G2490" s="6">
        <x:v>94.5218299913345</x:v>
      </x:c>
      <x:c r="H2490" t="s">
        <x:v>95</x:v>
      </x:c>
      <x:c r="I2490" s="6">
        <x:v>25.6875944366279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21.542</x:v>
      </x:c>
      <x:c r="S2490" s="8">
        <x:v>61688.3037658936</x:v>
      </x:c>
      <x:c r="T2490" s="12">
        <x:v>256676.141950829</x:v>
      </x:c>
      <x:c r="U2490" s="12">
        <x:v>30.45</x:v>
      </x:c>
      <x:c r="V2490" s="12">
        <x:v>38.1</x:v>
      </x:c>
      <x:c r="W2490" s="12">
        <x:f>NA()</x:f>
      </x:c>
    </x:row>
    <x:row r="2491">
      <x:c r="A2491">
        <x:v>365517</x:v>
      </x:c>
      <x:c r="B2491" s="1">
        <x:v>44760.4772052894</x:v>
      </x:c>
      <x:c r="C2491" s="6">
        <x:v>43.711357925</x:v>
      </x:c>
      <x:c r="D2491" s="14" t="s">
        <x:v>92</x:v>
      </x:c>
      <x:c r="E2491" s="15">
        <x:v>44733.6604549421</x:v>
      </x:c>
      <x:c r="F2491" t="s">
        <x:v>97</x:v>
      </x:c>
      <x:c r="G2491" s="6">
        <x:v>94.4570633811941</x:v>
      </x:c>
      <x:c r="H2491" t="s">
        <x:v>95</x:v>
      </x:c>
      <x:c r="I2491" s="6">
        <x:v>25.6937135607086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21.549</x:v>
      </x:c>
      <x:c r="S2491" s="8">
        <x:v>61693.0986966346</x:v>
      </x:c>
      <x:c r="T2491" s="12">
        <x:v>256670.839697396</x:v>
      </x:c>
      <x:c r="U2491" s="12">
        <x:v>30.45</x:v>
      </x:c>
      <x:c r="V2491" s="12">
        <x:v>38.1</x:v>
      </x:c>
      <x:c r="W2491" s="12">
        <x:f>NA()</x:f>
      </x:c>
    </x:row>
    <x:row r="2492">
      <x:c r="A2492">
        <x:v>365526</x:v>
      </x:c>
      <x:c r="B2492" s="1">
        <x:v>44760.4772169792</x:v>
      </x:c>
      <x:c r="C2492" s="6">
        <x:v>43.7281792433333</x:v>
      </x:c>
      <x:c r="D2492" s="14" t="s">
        <x:v>92</x:v>
      </x:c>
      <x:c r="E2492" s="15">
        <x:v>44733.6604549421</x:v>
      </x:c>
      <x:c r="F2492" t="s">
        <x:v>97</x:v>
      </x:c>
      <x:c r="G2492" s="6">
        <x:v>94.493943229235</x:v>
      </x:c>
      <x:c r="H2492" t="s">
        <x:v>95</x:v>
      </x:c>
      <x:c r="I2492" s="6">
        <x:v>25.6814753236977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21.546</x:v>
      </x:c>
      <x:c r="S2492" s="8">
        <x:v>61685.7645261537</x:v>
      </x:c>
      <x:c r="T2492" s="12">
        <x:v>256680.305506371</x:v>
      </x:c>
      <x:c r="U2492" s="12">
        <x:v>30.45</x:v>
      </x:c>
      <x:c r="V2492" s="12">
        <x:v>38.1</x:v>
      </x:c>
      <x:c r="W2492" s="12">
        <x:f>NA()</x:f>
      </x:c>
    </x:row>
    <x:row r="2493">
      <x:c r="A2493">
        <x:v>365529</x:v>
      </x:c>
      <x:c r="B2493" s="1">
        <x:v>44760.477228044</x:v>
      </x:c>
      <x:c r="C2493" s="6">
        <x:v>43.7441613683333</x:v>
      </x:c>
      <x:c r="D2493" s="14" t="s">
        <x:v>92</x:v>
      </x:c>
      <x:c r="E2493" s="15">
        <x:v>44733.6604549421</x:v>
      </x:c>
      <x:c r="F2493" t="s">
        <x:v>97</x:v>
      </x:c>
      <x:c r="G2493" s="6">
        <x:v>94.4376168886456</x:v>
      </x:c>
      <x:c r="H2493" t="s">
        <x:v>95</x:v>
      </x:c>
      <x:c r="I2493" s="6">
        <x:v>25.6875944366279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21.552</x:v>
      </x:c>
      <x:c r="S2493" s="8">
        <x:v>61687.1882436397</x:v>
      </x:c>
      <x:c r="T2493" s="12">
        <x:v>256668.731865765</x:v>
      </x:c>
      <x:c r="U2493" s="12">
        <x:v>30.45</x:v>
      </x:c>
      <x:c r="V2493" s="12">
        <x:v>38.1</x:v>
      </x:c>
      <x:c r="W2493" s="12">
        <x:f>NA()</x:f>
      </x:c>
    </x:row>
    <x:row r="2494">
      <x:c r="A2494">
        <x:v>365534</x:v>
      </x:c>
      <x:c r="B2494" s="1">
        <x:v>44760.4772398148</x:v>
      </x:c>
      <x:c r="C2494" s="6">
        <x:v>43.7610916233333</x:v>
      </x:c>
      <x:c r="D2494" s="14" t="s">
        <x:v>92</x:v>
      </x:c>
      <x:c r="E2494" s="15">
        <x:v>44733.6604549421</x:v>
      </x:c>
      <x:c r="F2494" t="s">
        <x:v>97</x:v>
      </x:c>
      <x:c r="G2494" s="6">
        <x:v>94.5049798918164</x:v>
      </x:c>
      <x:c r="H2494" t="s">
        <x:v>95</x:v>
      </x:c>
      <x:c r="I2494" s="6">
        <x:v>25.6875944366279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21.544</x:v>
      </x:c>
      <x:c r="S2494" s="8">
        <x:v>61685.9363851235</x:v>
      </x:c>
      <x:c r="T2494" s="12">
        <x:v>256673.181810822</x:v>
      </x:c>
      <x:c r="U2494" s="12">
        <x:v>30.45</x:v>
      </x:c>
      <x:c r="V2494" s="12">
        <x:v>38.1</x:v>
      </x:c>
      <x:c r="W2494" s="12">
        <x:f>NA()</x:f>
      </x:c>
    </x:row>
    <x:row r="2495">
      <x:c r="A2495">
        <x:v>365540</x:v>
      </x:c>
      <x:c r="B2495" s="1">
        <x:v>44760.4772515046</x:v>
      </x:c>
      <x:c r="C2495" s="6">
        <x:v>43.7779374733333</x:v>
      </x:c>
      <x:c r="D2495" s="14" t="s">
        <x:v>92</x:v>
      </x:c>
      <x:c r="E2495" s="15">
        <x:v>44733.6604549421</x:v>
      </x:c>
      <x:c r="F2495" t="s">
        <x:v>97</x:v>
      </x:c>
      <x:c r="G2495" s="6">
        <x:v>94.4797117558372</x:v>
      </x:c>
      <x:c r="H2495" t="s">
        <x:v>95</x:v>
      </x:c>
      <x:c r="I2495" s="6">
        <x:v>25.6875944366279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21.547</x:v>
      </x:c>
      <x:c r="S2495" s="8">
        <x:v>61685.933664552</x:v>
      </x:c>
      <x:c r="T2495" s="12">
        <x:v>256663.390283698</x:v>
      </x:c>
      <x:c r="U2495" s="12">
        <x:v>30.45</x:v>
      </x:c>
      <x:c r="V2495" s="12">
        <x:v>38.1</x:v>
      </x:c>
      <x:c r="W2495" s="12">
        <x:f>NA()</x:f>
      </x:c>
    </x:row>
    <x:row r="2496">
      <x:c r="A2496">
        <x:v>365549</x:v>
      </x:c>
      <x:c r="B2496" s="1">
        <x:v>44760.4772632755</x:v>
      </x:c>
      <x:c r="C2496" s="6">
        <x:v>43.7948524633333</x:v>
      </x:c>
      <x:c r="D2496" s="14" t="s">
        <x:v>92</x:v>
      </x:c>
      <x:c r="E2496" s="15">
        <x:v>44733.6604549421</x:v>
      </x:c>
      <x:c r="F2496" t="s">
        <x:v>97</x:v>
      </x:c>
      <x:c r="G2496" s="6">
        <x:v>94.5134044739287</x:v>
      </x:c>
      <x:c r="H2496" t="s">
        <x:v>95</x:v>
      </x:c>
      <x:c r="I2496" s="6">
        <x:v>25.6875944366279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21.543</x:v>
      </x:c>
      <x:c r="S2496" s="8">
        <x:v>61688.7635745021</x:v>
      </x:c>
      <x:c r="T2496" s="12">
        <x:v>256669.012601685</x:v>
      </x:c>
      <x:c r="U2496" s="12">
        <x:v>30.45</x:v>
      </x:c>
      <x:c r="V2496" s="12">
        <x:v>38.1</x:v>
      </x:c>
      <x:c r="W2496" s="12">
        <x:f>NA()</x:f>
      </x:c>
    </x:row>
    <x:row r="2497">
      <x:c r="A2497">
        <x:v>365552</x:v>
      </x:c>
      <x:c r="B2497" s="1">
        <x:v>44760.4772743403</x:v>
      </x:c>
      <x:c r="C2497" s="6">
        <x:v>43.810813805</x:v>
      </x:c>
      <x:c r="D2497" s="14" t="s">
        <x:v>92</x:v>
      </x:c>
      <x:c r="E2497" s="15">
        <x:v>44733.6604549421</x:v>
      </x:c>
      <x:c r="F2497" t="s">
        <x:v>97</x:v>
      </x:c>
      <x:c r="G2497" s="6">
        <x:v>94.5049798918164</x:v>
      </x:c>
      <x:c r="H2497" t="s">
        <x:v>95</x:v>
      </x:c>
      <x:c r="I2497" s="6">
        <x:v>25.6875944366279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21.544</x:v>
      </x:c>
      <x:c r="S2497" s="8">
        <x:v>61677.6314427054</x:v>
      </x:c>
      <x:c r="T2497" s="12">
        <x:v>256661.075765632</x:v>
      </x:c>
      <x:c r="U2497" s="12">
        <x:v>30.45</x:v>
      </x:c>
      <x:c r="V2497" s="12">
        <x:v>38.1</x:v>
      </x:c>
      <x:c r="W2497" s="12">
        <x:f>NA()</x:f>
      </x:c>
    </x:row>
    <x:row r="2498">
      <x:c r="A2498">
        <x:v>365561</x:v>
      </x:c>
      <x:c r="B2498" s="1">
        <x:v>44760.4772860301</x:v>
      </x:c>
      <x:c r="C2498" s="6">
        <x:v>43.8276345233333</x:v>
      </x:c>
      <x:c r="D2498" s="14" t="s">
        <x:v>92</x:v>
      </x:c>
      <x:c r="E2498" s="15">
        <x:v>44733.6604549421</x:v>
      </x:c>
      <x:c r="F2498" t="s">
        <x:v>97</x:v>
      </x:c>
      <x:c r="G2498" s="6">
        <x:v>94.5160188294744</x:v>
      </x:c>
      <x:c r="H2498" t="s">
        <x:v>95</x:v>
      </x:c>
      <x:c r="I2498" s="6">
        <x:v>25.6937135607086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21.542</x:v>
      </x:c>
      <x:c r="S2498" s="8">
        <x:v>61679.0755840595</x:v>
      </x:c>
      <x:c r="T2498" s="12">
        <x:v>256671.182970489</x:v>
      </x:c>
      <x:c r="U2498" s="12">
        <x:v>30.45</x:v>
      </x:c>
      <x:c r="V2498" s="12">
        <x:v>38.1</x:v>
      </x:c>
      <x:c r="W2498" s="12">
        <x:f>NA()</x:f>
      </x:c>
    </x:row>
    <x:row r="2499">
      <x:c r="A2499">
        <x:v>365563</x:v>
      </x:c>
      <x:c r="B2499" s="1">
        <x:v>44760.4772977199</x:v>
      </x:c>
      <x:c r="C2499" s="6">
        <x:v>43.84446081</x:v>
      </x:c>
      <x:c r="D2499" s="14" t="s">
        <x:v>92</x:v>
      </x:c>
      <x:c r="E2499" s="15">
        <x:v>44733.6604549421</x:v>
      </x:c>
      <x:c r="F2499" t="s">
        <x:v>97</x:v>
      </x:c>
      <x:c r="G2499" s="6">
        <x:v>94.4991697408923</x:v>
      </x:c>
      <x:c r="H2499" t="s">
        <x:v>95</x:v>
      </x:c>
      <x:c r="I2499" s="6">
        <x:v>25.6937135607086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21.544</x:v>
      </x:c>
      <x:c r="S2499" s="8">
        <x:v>61681.6153908409</x:v>
      </x:c>
      <x:c r="T2499" s="12">
        <x:v>256667.587492851</x:v>
      </x:c>
      <x:c r="U2499" s="12">
        <x:v>30.45</x:v>
      </x:c>
      <x:c r="V2499" s="12">
        <x:v>38.1</x:v>
      </x:c>
      <x:c r="W2499" s="12">
        <x:f>NA()</x:f>
      </x:c>
    </x:row>
    <x:row r="2500">
      <x:c r="A2500">
        <x:v>365569</x:v>
      </x:c>
      <x:c r="B2500" s="1">
        <x:v>44760.4773094097</x:v>
      </x:c>
      <x:c r="C2500" s="6">
        <x:v>43.861305805</x:v>
      </x:c>
      <x:c r="D2500" s="14" t="s">
        <x:v>92</x:v>
      </x:c>
      <x:c r="E2500" s="15">
        <x:v>44733.6604549421</x:v>
      </x:c>
      <x:c r="F2500" t="s">
        <x:v>97</x:v>
      </x:c>
      <x:c r="G2500" s="6">
        <x:v>94.4739031209023</x:v>
      </x:c>
      <x:c r="H2500" t="s">
        <x:v>95</x:v>
      </x:c>
      <x:c r="I2500" s="6">
        <x:v>25.6937135607086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21.547</x:v>
      </x:c>
      <x:c r="S2500" s="8">
        <x:v>61682.7185043425</x:v>
      </x:c>
      <x:c r="T2500" s="12">
        <x:v>256660.493915286</x:v>
      </x:c>
      <x:c r="U2500" s="12">
        <x:v>30.45</x:v>
      </x:c>
      <x:c r="V2500" s="12">
        <x:v>38.1</x:v>
      </x:c>
      <x:c r="W2500" s="12">
        <x:f>NA()</x:f>
      </x:c>
    </x:row>
    <x:row r="2501">
      <x:c r="A2501">
        <x:v>365576</x:v>
      </x:c>
      <x:c r="B2501" s="1">
        <x:v>44760.4773210995</x:v>
      </x:c>
      <x:c r="C2501" s="6">
        <x:v>43.8781460383333</x:v>
      </x:c>
      <x:c r="D2501" s="14" t="s">
        <x:v>92</x:v>
      </x:c>
      <x:c r="E2501" s="15">
        <x:v>44733.6604549421</x:v>
      </x:c>
      <x:c r="F2501" t="s">
        <x:v>97</x:v>
      </x:c>
      <x:c r="G2501" s="6">
        <x:v>94.5049798918164</x:v>
      </x:c>
      <x:c r="H2501" t="s">
        <x:v>95</x:v>
      </x:c>
      <x:c r="I2501" s="6">
        <x:v>25.6875944366279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21.544</x:v>
      </x:c>
      <x:c r="S2501" s="8">
        <x:v>61684.881634094</x:v>
      </x:c>
      <x:c r="T2501" s="12">
        <x:v>256661.177116762</x:v>
      </x:c>
      <x:c r="U2501" s="12">
        <x:v>30.45</x:v>
      </x:c>
      <x:c r="V2501" s="12">
        <x:v>38.1</x:v>
      </x:c>
      <x:c r="W2501" s="12">
        <x:f>NA()</x:f>
      </x:c>
    </x:row>
    <x:row r="2502">
      <x:c r="A2502">
        <x:v>365583</x:v>
      </x:c>
      <x:c r="B2502" s="1">
        <x:v>44760.4773322106</x:v>
      </x:c>
      <x:c r="C2502" s="6">
        <x:v>43.8941352033333</x:v>
      </x:c>
      <x:c r="D2502" s="14" t="s">
        <x:v>92</x:v>
      </x:c>
      <x:c r="E2502" s="15">
        <x:v>44733.6604549421</x:v>
      </x:c>
      <x:c r="F2502" t="s">
        <x:v>97</x:v>
      </x:c>
      <x:c r="G2502" s="6">
        <x:v>94.5134044739287</x:v>
      </x:c>
      <x:c r="H2502" t="s">
        <x:v>95</x:v>
      </x:c>
      <x:c r="I2502" s="6">
        <x:v>25.6875944366279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21.543</x:v>
      </x:c>
      <x:c r="S2502" s="8">
        <x:v>61681.5917211166</x:v>
      </x:c>
      <x:c r="T2502" s="12">
        <x:v>256663.076702097</x:v>
      </x:c>
      <x:c r="U2502" s="12">
        <x:v>30.45</x:v>
      </x:c>
      <x:c r="V2502" s="12">
        <x:v>38.1</x:v>
      </x:c>
      <x:c r="W2502" s="12">
        <x:f>NA()</x:f>
      </x:c>
    </x:row>
    <x:row r="2503">
      <x:c r="A2503">
        <x:v>365587</x:v>
      </x:c>
      <x:c r="B2503" s="1">
        <x:v>44760.4773439005</x:v>
      </x:c>
      <x:c r="C2503" s="6">
        <x:v>43.9109898766667</x:v>
      </x:c>
      <x:c r="D2503" s="14" t="s">
        <x:v>92</x:v>
      </x:c>
      <x:c r="E2503" s="15">
        <x:v>44733.6604549421</x:v>
      </x:c>
      <x:c r="F2503" t="s">
        <x:v>97</x:v>
      </x:c>
      <x:c r="G2503" s="6">
        <x:v>94.4823243927016</x:v>
      </x:c>
      <x:c r="H2503" t="s">
        <x:v>95</x:v>
      </x:c>
      <x:c r="I2503" s="6">
        <x:v>25.6937135607086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21.546</x:v>
      </x:c>
      <x:c r="S2503" s="8">
        <x:v>61679.8237854424</x:v>
      </x:c>
      <x:c r="T2503" s="12">
        <x:v>256662.931631237</x:v>
      </x:c>
      <x:c r="U2503" s="12">
        <x:v>30.45</x:v>
      </x:c>
      <x:c r="V2503" s="12">
        <x:v>38.1</x:v>
      </x:c>
      <x:c r="W2503" s="12">
        <x:f>NA()</x:f>
      </x:c>
    </x:row>
    <x:row r="2504">
      <x:c r="A2504">
        <x:v>365596</x:v>
      </x:c>
      <x:c r="B2504" s="1">
        <x:v>44760.4773556366</x:v>
      </x:c>
      <x:c r="C2504" s="6">
        <x:v>43.9279065316667</x:v>
      </x:c>
      <x:c r="D2504" s="14" t="s">
        <x:v>92</x:v>
      </x:c>
      <x:c r="E2504" s="15">
        <x:v>44733.6604549421</x:v>
      </x:c>
      <x:c r="F2504" t="s">
        <x:v>97</x:v>
      </x:c>
      <x:c r="G2504" s="6">
        <x:v>94.50236644656</x:v>
      </x:c>
      <x:c r="H2504" t="s">
        <x:v>95</x:v>
      </x:c>
      <x:c r="I2504" s="6">
        <x:v>25.6814753236977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21.545</x:v>
      </x:c>
      <x:c r="S2504" s="8">
        <x:v>61687.9065165645</x:v>
      </x:c>
      <x:c r="T2504" s="12">
        <x:v>256669.959497742</x:v>
      </x:c>
      <x:c r="U2504" s="12">
        <x:v>30.45</x:v>
      </x:c>
      <x:c r="V2504" s="12">
        <x:v>38.1</x:v>
      </x:c>
      <x:c r="W2504" s="12">
        <x:f>NA()</x:f>
      </x:c>
    </x:row>
    <x:row r="2505">
      <x:c r="A2505">
        <x:v>365599</x:v>
      </x:c>
      <x:c r="B2505" s="1">
        <x:v>44760.4773674421</x:v>
      </x:c>
      <x:c r="C2505" s="6">
        <x:v>43.9448468383333</x:v>
      </x:c>
      <x:c r="D2505" s="14" t="s">
        <x:v>92</x:v>
      </x:c>
      <x:c r="E2505" s="15">
        <x:v>44733.6604549421</x:v>
      </x:c>
      <x:c r="F2505" t="s">
        <x:v>97</x:v>
      </x:c>
      <x:c r="G2505" s="6">
        <x:v>94.5218299913345</x:v>
      </x:c>
      <x:c r="H2505" t="s">
        <x:v>95</x:v>
      </x:c>
      <x:c r="I2505" s="6">
        <x:v>25.6875944366279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21.542</x:v>
      </x:c>
      <x:c r="S2505" s="8">
        <x:v>61680.2345813698</x:v>
      </x:c>
      <x:c r="T2505" s="12">
        <x:v>256670.065396151</x:v>
      </x:c>
      <x:c r="U2505" s="12">
        <x:v>30.45</x:v>
      </x:c>
      <x:c r="V2505" s="12">
        <x:v>38.1</x:v>
      </x:c>
      <x:c r="W2505" s="12">
        <x:f>NA()</x:f>
      </x:c>
    </x:row>
    <x:row r="2506">
      <x:c r="A2506">
        <x:v>365607</x:v>
      </x:c>
      <x:c r="B2506" s="1">
        <x:v>44760.4773785069</x:v>
      </x:c>
      <x:c r="C2506" s="6">
        <x:v>43.9608100233333</x:v>
      </x:c>
      <x:c r="D2506" s="14" t="s">
        <x:v>92</x:v>
      </x:c>
      <x:c r="E2506" s="15">
        <x:v>44733.6604549421</x:v>
      </x:c>
      <x:c r="F2506" t="s">
        <x:v>97</x:v>
      </x:c>
      <x:c r="G2506" s="6">
        <x:v>94.4712909134955</x:v>
      </x:c>
      <x:c r="H2506" t="s">
        <x:v>95</x:v>
      </x:c>
      <x:c r="I2506" s="6">
        <x:v>25.6875944366279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21.548</x:v>
      </x:c>
      <x:c r="S2506" s="8">
        <x:v>61692.5280973817</x:v>
      </x:c>
      <x:c r="T2506" s="12">
        <x:v>256667.59493404</x:v>
      </x:c>
      <x:c r="U2506" s="12">
        <x:v>30.45</x:v>
      </x:c>
      <x:c r="V2506" s="12">
        <x:v>38.1</x:v>
      </x:c>
      <x:c r="W2506" s="12">
        <x:f>NA()</x:f>
      </x:c>
    </x:row>
    <x:row r="2507">
      <x:c r="A2507">
        <x:v>365614</x:v>
      </x:c>
      <x:c r="B2507" s="1">
        <x:v>44760.4773902431</x:v>
      </x:c>
      <x:c r="C2507" s="6">
        <x:v>43.9777292466667</x:v>
      </x:c>
      <x:c r="D2507" s="14" t="s">
        <x:v>92</x:v>
      </x:c>
      <x:c r="E2507" s="15">
        <x:v>44733.6604549421</x:v>
      </x:c>
      <x:c r="F2507" t="s">
        <x:v>97</x:v>
      </x:c>
      <x:c r="G2507" s="6">
        <x:v>94.4797117558372</x:v>
      </x:c>
      <x:c r="H2507" t="s">
        <x:v>95</x:v>
      </x:c>
      <x:c r="I2507" s="6">
        <x:v>25.6875944366279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21.547</x:v>
      </x:c>
      <x:c r="S2507" s="8">
        <x:v>61682.6991784754</x:v>
      </x:c>
      <x:c r="T2507" s="12">
        <x:v>256655.124392795</x:v>
      </x:c>
      <x:c r="U2507" s="12">
        <x:v>30.45</x:v>
      </x:c>
      <x:c r="V2507" s="12">
        <x:v>38.1</x:v>
      </x:c>
      <x:c r="W2507" s="12">
        <x:f>NA()</x:f>
      </x:c>
    </x:row>
    <x:row r="2508">
      <x:c r="A2508">
        <x:v>365621</x:v>
      </x:c>
      <x:c r="B2508" s="1">
        <x:v>44760.4774019676</x:v>
      </x:c>
      <x:c r="C2508" s="6">
        <x:v>43.9945866683333</x:v>
      </x:c>
      <x:c r="D2508" s="14" t="s">
        <x:v>92</x:v>
      </x:c>
      <x:c r="E2508" s="15">
        <x:v>44733.6604549421</x:v>
      </x:c>
      <x:c r="F2508" t="s">
        <x:v>97</x:v>
      </x:c>
      <x:c r="G2508" s="6">
        <x:v>94.5192156865548</x:v>
      </x:c>
      <x:c r="H2508" t="s">
        <x:v>95</x:v>
      </x:c>
      <x:c r="I2508" s="6">
        <x:v>25.6814753236977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21.543</x:v>
      </x:c>
      <x:c r="S2508" s="8">
        <x:v>61686.4034977718</x:v>
      </x:c>
      <x:c r="T2508" s="12">
        <x:v>256672.223696086</x:v>
      </x:c>
      <x:c r="U2508" s="12">
        <x:v>30.45</x:v>
      </x:c>
      <x:c r="V2508" s="12">
        <x:v>38.1</x:v>
      </x:c>
      <x:c r="W2508" s="12">
        <x:f>NA()</x:f>
      </x:c>
    </x:row>
    <x:row r="2509">
      <x:c r="A2509">
        <x:v>365627</x:v>
      </x:c>
      <x:c r="B2509" s="1">
        <x:v>44760.4774137384</x:v>
      </x:c>
      <x:c r="C2509" s="6">
        <x:v>44.0115223533333</x:v>
      </x:c>
      <x:c r="D2509" s="14" t="s">
        <x:v>92</x:v>
      </x:c>
      <x:c r="E2509" s="15">
        <x:v>44733.6604549421</x:v>
      </x:c>
      <x:c r="F2509" t="s">
        <x:v>97</x:v>
      </x:c>
      <x:c r="G2509" s="6">
        <x:v>94.4797117558372</x:v>
      </x:c>
      <x:c r="H2509" t="s">
        <x:v>95</x:v>
      </x:c>
      <x:c r="I2509" s="6">
        <x:v>25.6875944366279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21.547</x:v>
      </x:c>
      <x:c r="S2509" s="8">
        <x:v>61680.8036769601</x:v>
      </x:c>
      <x:c r="T2509" s="12">
        <x:v>256662.974935567</x:v>
      </x:c>
      <x:c r="U2509" s="12">
        <x:v>30.45</x:v>
      </x:c>
      <x:c r="V2509" s="12">
        <x:v>38.1</x:v>
      </x:c>
      <x:c r="W2509" s="12">
        <x:f>NA()</x:f>
      </x:c>
    </x:row>
    <x:row r="2510">
      <x:c r="A2510">
        <x:v>365632</x:v>
      </x:c>
      <x:c r="B2510" s="1">
        <x:v>44760.4774248495</x:v>
      </x:c>
      <x:c r="C2510" s="6">
        <x:v>44.0275393483333</x:v>
      </x:c>
      <x:c r="D2510" s="14" t="s">
        <x:v>92</x:v>
      </x:c>
      <x:c r="E2510" s="15">
        <x:v>44733.6604549421</x:v>
      </x:c>
      <x:c r="F2510" t="s">
        <x:v>97</x:v>
      </x:c>
      <x:c r="G2510" s="6">
        <x:v>94.493943229235</x:v>
      </x:c>
      <x:c r="H2510" t="s">
        <x:v>95</x:v>
      </x:c>
      <x:c r="I2510" s="6">
        <x:v>25.6814753236977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21.546</x:v>
      </x:c>
      <x:c r="S2510" s="8">
        <x:v>61680.4097073826</x:v>
      </x:c>
      <x:c r="T2510" s="12">
        <x:v>256662.824349945</x:v>
      </x:c>
      <x:c r="U2510" s="12">
        <x:v>30.45</x:v>
      </x:c>
      <x:c r="V2510" s="12">
        <x:v>38.1</x:v>
      </x:c>
      <x:c r="W2510" s="12">
        <x:f>NA()</x:f>
      </x:c>
    </x:row>
    <x:row r="2511">
      <x:c r="A2511">
        <x:v>365637</x:v>
      </x:c>
      <x:c r="B2511" s="1">
        <x:v>44760.4774366551</x:v>
      </x:c>
      <x:c r="C2511" s="6">
        <x:v>44.0445447133333</x:v>
      </x:c>
      <x:c r="D2511" s="14" t="s">
        <x:v>92</x:v>
      </x:c>
      <x:c r="E2511" s="15">
        <x:v>44733.6604549421</x:v>
      </x:c>
      <x:c r="F2511" t="s">
        <x:v>97</x:v>
      </x:c>
      <x:c r="G2511" s="6">
        <x:v>94.4823243927016</x:v>
      </x:c>
      <x:c r="H2511" t="s">
        <x:v>95</x:v>
      </x:c>
      <x:c r="I2511" s="6">
        <x:v>25.6937135607086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21.546</x:v>
      </x:c>
      <x:c r="S2511" s="8">
        <x:v>61688.9365392399</x:v>
      </x:c>
      <x:c r="T2511" s="12">
        <x:v>256663.636559683</x:v>
      </x:c>
      <x:c r="U2511" s="12">
        <x:v>30.45</x:v>
      </x:c>
      <x:c r="V2511" s="12">
        <x:v>38.1</x:v>
      </x:c>
      <x:c r="W2511" s="12">
        <x:f>NA()</x:f>
      </x:c>
    </x:row>
    <x:row r="2512">
      <x:c r="A2512">
        <x:v>365644</x:v>
      </x:c>
      <x:c r="B2512" s="1">
        <x:v>44760.4774484143</x:v>
      </x:c>
      <x:c r="C2512" s="6">
        <x:v>44.061508835</x:v>
      </x:c>
      <x:c r="D2512" s="14" t="s">
        <x:v>92</x:v>
      </x:c>
      <x:c r="E2512" s="15">
        <x:v>44733.6604549421</x:v>
      </x:c>
      <x:c r="F2512" t="s">
        <x:v>97</x:v>
      </x:c>
      <x:c r="G2512" s="6">
        <x:v>94.4965562448574</x:v>
      </x:c>
      <x:c r="H2512" t="s">
        <x:v>95</x:v>
      </x:c>
      <x:c r="I2512" s="6">
        <x:v>25.6875944366279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21.545</x:v>
      </x:c>
      <x:c r="S2512" s="8">
        <x:v>61689.4947295196</x:v>
      </x:c>
      <x:c r="T2512" s="12">
        <x:v>256676.502184534</x:v>
      </x:c>
      <x:c r="U2512" s="12">
        <x:v>30.45</x:v>
      </x:c>
      <x:c r="V2512" s="12">
        <x:v>38.1</x:v>
      </x:c>
      <x:c r="W2512" s="12">
        <x:f>NA()</x:f>
      </x:c>
    </x:row>
    <x:row r="2513">
      <x:c r="A2513">
        <x:v>365648</x:v>
      </x:c>
      <x:c r="B2513" s="1">
        <x:v>44760.4774595718</x:v>
      </x:c>
      <x:c r="C2513" s="6">
        <x:v>44.0775162766667</x:v>
      </x:c>
      <x:c r="D2513" s="14" t="s">
        <x:v>92</x:v>
      </x:c>
      <x:c r="E2513" s="15">
        <x:v>44733.6604549421</x:v>
      </x:c>
      <x:c r="F2513" t="s">
        <x:v>97</x:v>
      </x:c>
      <x:c r="G2513" s="6">
        <x:v>94.4460339934609</x:v>
      </x:c>
      <x:c r="H2513" t="s">
        <x:v>95</x:v>
      </x:c>
      <x:c r="I2513" s="6">
        <x:v>25.6875944366279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21.551</x:v>
      </x:c>
      <x:c r="S2513" s="8">
        <x:v>61684.190211752</x:v>
      </x:c>
      <x:c r="T2513" s="12">
        <x:v>256663.562376414</x:v>
      </x:c>
      <x:c r="U2513" s="12">
        <x:v>30.45</x:v>
      </x:c>
      <x:c r="V2513" s="12">
        <x:v>38.1</x:v>
      </x:c>
      <x:c r="W2513" s="12">
        <x:f>NA()</x:f>
      </x:c>
    </x:row>
    <x:row r="2514">
      <x:c r="A2514">
        <x:v>365656</x:v>
      </x:c>
      <x:c r="B2514" s="1">
        <x:v>44760.4774712616</x:v>
      </x:c>
      <x:c r="C2514" s="6">
        <x:v>44.094357045</x:v>
      </x:c>
      <x:c r="D2514" s="14" t="s">
        <x:v>92</x:v>
      </x:c>
      <x:c r="E2514" s="15">
        <x:v>44733.6604549421</x:v>
      </x:c>
      <x:c r="F2514" t="s">
        <x:v>97</x:v>
      </x:c>
      <x:c r="G2514" s="6">
        <x:v>94.5218299913345</x:v>
      </x:c>
      <x:c r="H2514" t="s">
        <x:v>95</x:v>
      </x:c>
      <x:c r="I2514" s="6">
        <x:v>25.6875944366279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21.542</x:v>
      </x:c>
      <x:c r="S2514" s="8">
        <x:v>61687.2773059447</x:v>
      </x:c>
      <x:c r="T2514" s="12">
        <x:v>256669.497085394</x:v>
      </x:c>
      <x:c r="U2514" s="12">
        <x:v>30.45</x:v>
      </x:c>
      <x:c r="V2514" s="12">
        <x:v>38.1</x:v>
      </x:c>
      <x:c r="W2514" s="12">
        <x:f>NA()</x:f>
      </x:c>
    </x:row>
    <x:row r="2515">
      <x:c r="A2515">
        <x:v>365662</x:v>
      </x:c>
      <x:c r="B2515" s="1">
        <x:v>44760.4774829514</x:v>
      </x:c>
      <x:c r="C2515" s="6">
        <x:v>44.1112347666667</x:v>
      </x:c>
      <x:c r="D2515" s="14" t="s">
        <x:v>92</x:v>
      </x:c>
      <x:c r="E2515" s="15">
        <x:v>44733.6604549421</x:v>
      </x:c>
      <x:c r="F2515" t="s">
        <x:v>97</x:v>
      </x:c>
      <x:c r="G2515" s="6">
        <x:v>94.488133532911</x:v>
      </x:c>
      <x:c r="H2515" t="s">
        <x:v>95</x:v>
      </x:c>
      <x:c r="I2515" s="6">
        <x:v>25.6875944366279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21.546</x:v>
      </x:c>
      <x:c r="S2515" s="8">
        <x:v>61691.304983992</x:v>
      </x:c>
      <x:c r="T2515" s="12">
        <x:v>256672.638229444</x:v>
      </x:c>
      <x:c r="U2515" s="12">
        <x:v>30.45</x:v>
      </x:c>
      <x:c r="V2515" s="12">
        <x:v>38.1</x:v>
      </x:c>
      <x:c r="W2515" s="12">
        <x:f>NA()</x:f>
      </x:c>
    </x:row>
    <x:row r="2516">
      <x:c r="A2516">
        <x:v>365668</x:v>
      </x:c>
      <x:c r="B2516" s="1">
        <x:v>44760.4774946412</x:v>
      </x:c>
      <x:c r="C2516" s="6">
        <x:v>44.1280725266667</x:v>
      </x:c>
      <x:c r="D2516" s="14" t="s">
        <x:v>92</x:v>
      </x:c>
      <x:c r="E2516" s="15">
        <x:v>44733.6604549421</x:v>
      </x:c>
      <x:c r="F2516" t="s">
        <x:v>97</x:v>
      </x:c>
      <x:c r="G2516" s="6">
        <x:v>94.488133532911</x:v>
      </x:c>
      <x:c r="H2516" t="s">
        <x:v>95</x:v>
      </x:c>
      <x:c r="I2516" s="6">
        <x:v>25.6875944366279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21.546</x:v>
      </x:c>
      <x:c r="S2516" s="8">
        <x:v>61693.9920510705</x:v>
      </x:c>
      <x:c r="T2516" s="12">
        <x:v>256676.719994391</x:v>
      </x:c>
      <x:c r="U2516" s="12">
        <x:v>30.45</x:v>
      </x:c>
      <x:c r="V2516" s="12">
        <x:v>38.1</x:v>
      </x:c>
      <x:c r="W2516" s="12">
        <x:f>NA()</x:f>
      </x:c>
    </x:row>
    <x:row r="2517">
      <x:c r="A2517">
        <x:v>365673</x:v>
      </x:c>
      <x:c r="B2517" s="1">
        <x:v>44760.4775058218</x:v>
      </x:c>
      <x:c r="C2517" s="6">
        <x:v>44.144130015</x:v>
      </x:c>
      <x:c r="D2517" s="14" t="s">
        <x:v>92</x:v>
      </x:c>
      <x:c r="E2517" s="15">
        <x:v>44733.6604549421</x:v>
      </x:c>
      <x:c r="F2517" t="s">
        <x:v>97</x:v>
      </x:c>
      <x:c r="G2517" s="6">
        <x:v>94.488133532911</x:v>
      </x:c>
      <x:c r="H2517" t="s">
        <x:v>95</x:v>
      </x:c>
      <x:c r="I2517" s="6">
        <x:v>25.6875944366279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21.546</x:v>
      </x:c>
      <x:c r="S2517" s="8">
        <x:v>61685.1528005506</x:v>
      </x:c>
      <x:c r="T2517" s="12">
        <x:v>256673.869798953</x:v>
      </x:c>
      <x:c r="U2517" s="12">
        <x:v>30.45</x:v>
      </x:c>
      <x:c r="V2517" s="12">
        <x:v>38.1</x:v>
      </x:c>
      <x:c r="W2517" s="12">
        <x:f>NA()</x:f>
      </x:c>
    </x:row>
    <x:row r="2518">
      <x:c r="A2518">
        <x:v>365679</x:v>
      </x:c>
      <x:c r="B2518" s="1">
        <x:v>44760.4775175116</x:v>
      </x:c>
      <x:c r="C2518" s="6">
        <x:v>44.1610082616667</x:v>
      </x:c>
      <x:c r="D2518" s="14" t="s">
        <x:v>92</x:v>
      </x:c>
      <x:c r="E2518" s="15">
        <x:v>44733.6604549421</x:v>
      </x:c>
      <x:c r="F2518" t="s">
        <x:v>97</x:v>
      </x:c>
      <x:c r="G2518" s="6">
        <x:v>94.5107905989532</x:v>
      </x:c>
      <x:c r="H2518" t="s">
        <x:v>95</x:v>
      </x:c>
      <x:c r="I2518" s="6">
        <x:v>25.6814753236977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21.544</x:v>
      </x:c>
      <x:c r="S2518" s="8">
        <x:v>61685.9986396905</x:v>
      </x:c>
      <x:c r="T2518" s="12">
        <x:v>256677.070444394</x:v>
      </x:c>
      <x:c r="U2518" s="12">
        <x:v>30.45</x:v>
      </x:c>
      <x:c r="V2518" s="12">
        <x:v>38.1</x:v>
      </x:c>
      <x:c r="W2518" s="12">
        <x:f>NA()</x:f>
      </x:c>
    </x:row>
    <x:row r="2519">
      <x:c r="A2519">
        <x:v>365686</x:v>
      </x:c>
      <x:c r="B2519" s="1">
        <x:v>44760.4775293171</x:v>
      </x:c>
      <x:c r="C2519" s="6">
        <x:v>44.1779975383333</x:v>
      </x:c>
      <x:c r="D2519" s="14" t="s">
        <x:v>92</x:v>
      </x:c>
      <x:c r="E2519" s="15">
        <x:v>44733.6604549421</x:v>
      </x:c>
      <x:c r="F2519" t="s">
        <x:v>97</x:v>
      </x:c>
      <x:c r="G2519" s="6">
        <x:v>94.4570633811941</x:v>
      </x:c>
      <x:c r="H2519" t="s">
        <x:v>95</x:v>
      </x:c>
      <x:c r="I2519" s="6">
        <x:v>25.6937135607086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21.549</x:v>
      </x:c>
      <x:c r="S2519" s="8">
        <x:v>61688.2684401277</x:v>
      </x:c>
      <x:c r="T2519" s="12">
        <x:v>256674.368546212</x:v>
      </x:c>
      <x:c r="U2519" s="12">
        <x:v>30.45</x:v>
      </x:c>
      <x:c r="V2519" s="12">
        <x:v>38.1</x:v>
      </x:c>
      <x:c r="W2519" s="12">
        <x:f>NA()</x:f>
      </x:c>
    </x:row>
    <x:row r="2520">
      <x:c r="A2520">
        <x:v>365693</x:v>
      </x:c>
      <x:c r="B2520" s="1">
        <x:v>44760.4775410532</x:v>
      </x:c>
      <x:c r="C2520" s="6">
        <x:v>44.194854685</x:v>
      </x:c>
      <x:c r="D2520" s="14" t="s">
        <x:v>92</x:v>
      </x:c>
      <x:c r="E2520" s="15">
        <x:v>44733.6604549421</x:v>
      </x:c>
      <x:c r="F2520" t="s">
        <x:v>97</x:v>
      </x:c>
      <x:c r="G2520" s="6">
        <x:v>94.493943229235</x:v>
      </x:c>
      <x:c r="H2520" t="s">
        <x:v>95</x:v>
      </x:c>
      <x:c r="I2520" s="6">
        <x:v>25.6814753236977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21.546</x:v>
      </x:c>
      <x:c r="S2520" s="8">
        <x:v>61685.3865139274</x:v>
      </x:c>
      <x:c r="T2520" s="12">
        <x:v>256664.179165058</x:v>
      </x:c>
      <x:c r="U2520" s="12">
        <x:v>30.45</x:v>
      </x:c>
      <x:c r="V2520" s="12">
        <x:v>38.1</x:v>
      </x:c>
      <x:c r="W2520" s="12">
        <x:f>NA()</x:f>
      </x:c>
    </x:row>
    <x:row r="2521">
      <x:c r="A2521">
        <x:v>365697</x:v>
      </x:c>
      <x:c r="B2521" s="1">
        <x:v>44760.4775521644</x:v>
      </x:c>
      <x:c r="C2521" s="6">
        <x:v>44.210857005</x:v>
      </x:c>
      <x:c r="D2521" s="14" t="s">
        <x:v>92</x:v>
      </x:c>
      <x:c r="E2521" s="15">
        <x:v>44733.6604549421</x:v>
      </x:c>
      <x:c r="F2521" t="s">
        <x:v>97</x:v>
      </x:c>
      <x:c r="G2521" s="6">
        <x:v>94.5049798918164</x:v>
      </x:c>
      <x:c r="H2521" t="s">
        <x:v>95</x:v>
      </x:c>
      <x:c r="I2521" s="6">
        <x:v>25.6875944366279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21.544</x:v>
      </x:c>
      <x:c r="S2521" s="8">
        <x:v>61684.8666989303</x:v>
      </x:c>
      <x:c r="T2521" s="12">
        <x:v>256667.050263222</x:v>
      </x:c>
      <x:c r="U2521" s="12">
        <x:v>30.45</x:v>
      </x:c>
      <x:c r="V2521" s="12">
        <x:v>38.1</x:v>
      </x:c>
      <x:c r="W2521" s="12">
        <x:f>NA()</x:f>
      </x:c>
    </x:row>
    <x:row r="2522">
      <x:c r="A2522">
        <x:v>365703</x:v>
      </x:c>
      <x:c r="B2522" s="1">
        <x:v>44760.4775638889</x:v>
      </x:c>
      <x:c r="C2522" s="6">
        <x:v>44.227776415</x:v>
      </x:c>
      <x:c r="D2522" s="14" t="s">
        <x:v>92</x:v>
      </x:c>
      <x:c r="E2522" s="15">
        <x:v>44733.6604549421</x:v>
      </x:c>
      <x:c r="F2522" t="s">
        <x:v>97</x:v>
      </x:c>
      <x:c r="G2522" s="6">
        <x:v>94.4739031209023</x:v>
      </x:c>
      <x:c r="H2522" t="s">
        <x:v>95</x:v>
      </x:c>
      <x:c r="I2522" s="6">
        <x:v>25.6937135607086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21.547</x:v>
      </x:c>
      <x:c r="S2522" s="8">
        <x:v>61683.2915945076</x:v>
      </x:c>
      <x:c r="T2522" s="12">
        <x:v>256676.114281637</x:v>
      </x:c>
      <x:c r="U2522" s="12">
        <x:v>30.45</x:v>
      </x:c>
      <x:c r="V2522" s="12">
        <x:v>38.1</x:v>
      </x:c>
      <x:c r="W2522" s="12">
        <x:f>NA()</x:f>
      </x:c>
    </x:row>
    <x:row r="2523">
      <x:c r="A2523">
        <x:v>365708</x:v>
      </x:c>
      <x:c r="B2523" s="1">
        <x:v>44760.4775756134</x:v>
      </x:c>
      <x:c r="C2523" s="6">
        <x:v>44.2446348866667</x:v>
      </x:c>
      <x:c r="D2523" s="14" t="s">
        <x:v>92</x:v>
      </x:c>
      <x:c r="E2523" s="15">
        <x:v>44733.6604549421</x:v>
      </x:c>
      <x:c r="F2523" t="s">
        <x:v>97</x:v>
      </x:c>
      <x:c r="G2523" s="6">
        <x:v>94.4907465993182</x:v>
      </x:c>
      <x:c r="H2523" t="s">
        <x:v>95</x:v>
      </x:c>
      <x:c r="I2523" s="6">
        <x:v>25.6937135607086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21.545</x:v>
      </x:c>
      <x:c r="S2523" s="8">
        <x:v>61682.8341568981</x:v>
      </x:c>
      <x:c r="T2523" s="12">
        <x:v>256674.788702912</x:v>
      </x:c>
      <x:c r="U2523" s="12">
        <x:v>30.45</x:v>
      </x:c>
      <x:c r="V2523" s="12">
        <x:v>38.1</x:v>
      </x:c>
      <x:c r="W2523" s="12">
        <x:f>NA()</x:f>
      </x:c>
    </x:row>
    <x:row r="2524">
      <x:c r="A2524">
        <x:v>365714</x:v>
      </x:c>
      <x:c r="B2524" s="1">
        <x:v>44760.4775872685</x:v>
      </x:c>
      <x:c r="C2524" s="6">
        <x:v>44.2614459016667</x:v>
      </x:c>
      <x:c r="D2524" s="14" t="s">
        <x:v>92</x:v>
      </x:c>
      <x:c r="E2524" s="15">
        <x:v>44733.6604549421</x:v>
      </x:c>
      <x:c r="F2524" t="s">
        <x:v>97</x:v>
      </x:c>
      <x:c r="G2524" s="6">
        <x:v>94.5134044739287</x:v>
      </x:c>
      <x:c r="H2524" t="s">
        <x:v>95</x:v>
      </x:c>
      <x:c r="I2524" s="6">
        <x:v>25.6875944366279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21.543</x:v>
      </x:c>
      <x:c r="S2524" s="8">
        <x:v>61690.2492095572</x:v>
      </x:c>
      <x:c r="T2524" s="12">
        <x:v>256678.409804801</x:v>
      </x:c>
      <x:c r="U2524" s="12">
        <x:v>30.45</x:v>
      </x:c>
      <x:c r="V2524" s="12">
        <x:v>38.1</x:v>
      </x:c>
      <x:c r="W2524" s="12">
        <x:f>NA()</x:f>
      </x:c>
    </x:row>
    <x:row r="2525">
      <x:c r="A2525">
        <x:v>365724</x:v>
      </x:c>
      <x:c r="B2525" s="1">
        <x:v>44760.4775989583</x:v>
      </x:c>
      <x:c r="C2525" s="6">
        <x:v>44.278291735</x:v>
      </x:c>
      <x:c r="D2525" s="14" t="s">
        <x:v>92</x:v>
      </x:c>
      <x:c r="E2525" s="15">
        <x:v>44733.6604549421</x:v>
      </x:c>
      <x:c r="F2525" t="s">
        <x:v>97</x:v>
      </x:c>
      <x:c r="G2525" s="6">
        <x:v>94.5049798918164</x:v>
      </x:c>
      <x:c r="H2525" t="s">
        <x:v>95</x:v>
      </x:c>
      <x:c r="I2525" s="6">
        <x:v>25.6875944366279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21.544</x:v>
      </x:c>
      <x:c r="S2525" s="8">
        <x:v>61689.3054108311</x:v>
      </x:c>
      <x:c r="T2525" s="12">
        <x:v>256680.289603718</x:v>
      </x:c>
      <x:c r="U2525" s="12">
        <x:v>30.45</x:v>
      </x:c>
      <x:c r="V2525" s="12">
        <x:v>38.1</x:v>
      </x:c>
      <x:c r="W2525" s="12">
        <x:f>NA()</x:f>
      </x:c>
    </x:row>
    <x:row r="2526">
      <x:c r="A2526">
        <x:v>365726</x:v>
      </x:c>
      <x:c r="B2526" s="1">
        <x:v>44760.4776101042</x:v>
      </x:c>
      <x:c r="C2526" s="6">
        <x:v>44.2942978366667</x:v>
      </x:c>
      <x:c r="D2526" s="14" t="s">
        <x:v>92</x:v>
      </x:c>
      <x:c r="E2526" s="15">
        <x:v>44733.6604549421</x:v>
      </x:c>
      <x:c r="F2526" t="s">
        <x:v>97</x:v>
      </x:c>
      <x:c r="G2526" s="6">
        <x:v>94.4739031209023</x:v>
      </x:c>
      <x:c r="H2526" t="s">
        <x:v>95</x:v>
      </x:c>
      <x:c r="I2526" s="6">
        <x:v>25.6937135607086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21.547</x:v>
      </x:c>
      <x:c r="S2526" s="8">
        <x:v>61683.6941744261</x:v>
      </x:c>
      <x:c r="T2526" s="12">
        <x:v>256666.924448176</x:v>
      </x:c>
      <x:c r="U2526" s="12">
        <x:v>30.45</x:v>
      </x:c>
      <x:c r="V2526" s="12">
        <x:v>38.1</x:v>
      </x:c>
      <x:c r="W2526" s="12">
        <x:f>NA()</x:f>
      </x:c>
    </x:row>
    <x:row r="2527">
      <x:c r="A2527">
        <x:v>365735</x:v>
      </x:c>
      <x:c r="B2527" s="1">
        <x:v>44760.477621875</x:v>
      </x:c>
      <x:c r="C2527" s="6">
        <x:v>44.3112522766667</x:v>
      </x:c>
      <x:c r="D2527" s="14" t="s">
        <x:v>92</x:v>
      </x:c>
      <x:c r="E2527" s="15">
        <x:v>44733.6604549421</x:v>
      </x:c>
      <x:c r="F2527" t="s">
        <x:v>97</x:v>
      </x:c>
      <x:c r="G2527" s="6">
        <x:v>94.493943229235</x:v>
      </x:c>
      <x:c r="H2527" t="s">
        <x:v>95</x:v>
      </x:c>
      <x:c r="I2527" s="6">
        <x:v>25.6814753236977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21.546</x:v>
      </x:c>
      <x:c r="S2527" s="8">
        <x:v>61680.9969112632</x:v>
      </x:c>
      <x:c r="T2527" s="12">
        <x:v>256673.539002186</x:v>
      </x:c>
      <x:c r="U2527" s="12">
        <x:v>30.45</x:v>
      </x:c>
      <x:c r="V2527" s="12">
        <x:v>38.1</x:v>
      </x:c>
      <x:c r="W2527" s="12">
        <x:f>NA()</x:f>
      </x:c>
    </x:row>
    <x:row r="2528">
      <x:c r="A2528">
        <x:v>365742</x:v>
      </x:c>
      <x:c r="B2528" s="1">
        <x:v>44760.4776335995</x:v>
      </x:c>
      <x:c r="C2528" s="6">
        <x:v>44.3281368433333</x:v>
      </x:c>
      <x:c r="D2528" s="14" t="s">
        <x:v>92</x:v>
      </x:c>
      <x:c r="E2528" s="15">
        <x:v>44733.6604549421</x:v>
      </x:c>
      <x:c r="F2528" t="s">
        <x:v>97</x:v>
      </x:c>
      <x:c r="G2528" s="6">
        <x:v>94.4965562448574</x:v>
      </x:c>
      <x:c r="H2528" t="s">
        <x:v>95</x:v>
      </x:c>
      <x:c r="I2528" s="6">
        <x:v>25.6875944366279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21.545</x:v>
      </x:c>
      <x:c r="S2528" s="8">
        <x:v>61682.4127719696</x:v>
      </x:c>
      <x:c r="T2528" s="12">
        <x:v>256683.653649107</x:v>
      </x:c>
      <x:c r="U2528" s="12">
        <x:v>30.45</x:v>
      </x:c>
      <x:c r="V2528" s="12">
        <x:v>38.1</x:v>
      </x:c>
      <x:c r="W2528" s="12">
        <x:f>NA()</x:f>
      </x:c>
    </x:row>
    <x:row r="2529">
      <x:c r="A2529">
        <x:v>365748</x:v>
      </x:c>
      <x:c r="B2529" s="1">
        <x:v>44760.4776447569</x:v>
      </x:c>
      <x:c r="C2529" s="6">
        <x:v>44.3441892633333</x:v>
      </x:c>
      <x:c r="D2529" s="14" t="s">
        <x:v>92</x:v>
      </x:c>
      <x:c r="E2529" s="15">
        <x:v>44733.6604549421</x:v>
      </x:c>
      <x:c r="F2529" t="s">
        <x:v>97</x:v>
      </x:c>
      <x:c r="G2529" s="6">
        <x:v>94.4855209468377</x:v>
      </x:c>
      <x:c r="H2529" t="s">
        <x:v>95</x:v>
      </x:c>
      <x:c r="I2529" s="6">
        <x:v>25.6814753236977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21.547</x:v>
      </x:c>
      <x:c r="S2529" s="8">
        <x:v>61679.0794044111</x:v>
      </x:c>
      <x:c r="T2529" s="12">
        <x:v>256662.975481181</x:v>
      </x:c>
      <x:c r="U2529" s="12">
        <x:v>30.45</x:v>
      </x:c>
      <x:c r="V2529" s="12">
        <x:v>38.1</x:v>
      </x:c>
      <x:c r="W2529" s="12">
        <x:f>NA()</x:f>
      </x:c>
    </x:row>
    <x:row r="2530">
      <x:c r="A2530">
        <x:v>365751</x:v>
      </x:c>
      <x:c r="B2530" s="1">
        <x:v>44760.4776564468</x:v>
      </x:c>
      <x:c r="C2530" s="6">
        <x:v>44.3610531016667</x:v>
      </x:c>
      <x:c r="D2530" s="14" t="s">
        <x:v>92</x:v>
      </x:c>
      <x:c r="E2530" s="15">
        <x:v>44733.6604549421</x:v>
      </x:c>
      <x:c r="F2530" t="s">
        <x:v>97</x:v>
      </x:c>
      <x:c r="G2530" s="6">
        <x:v>94.5134044739287</x:v>
      </x:c>
      <x:c r="H2530" t="s">
        <x:v>95</x:v>
      </x:c>
      <x:c r="I2530" s="6">
        <x:v>25.6875944366279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21.543</x:v>
      </x:c>
      <x:c r="S2530" s="8">
        <x:v>61684.1994847309</x:v>
      </x:c>
      <x:c r="T2530" s="12">
        <x:v>256667.692380774</x:v>
      </x:c>
      <x:c r="U2530" s="12">
        <x:v>30.45</x:v>
      </x:c>
      <x:c r="V2530" s="12">
        <x:v>38.1</x:v>
      </x:c>
      <x:c r="W2530" s="12">
        <x:f>NA()</x:f>
      </x:c>
    </x:row>
    <x:row r="2531">
      <x:c r="A2531">
        <x:v>365759</x:v>
      </x:c>
      <x:c r="B2531" s="1">
        <x:v>44760.4776681713</x:v>
      </x:c>
      <x:c r="C2531" s="6">
        <x:v>44.3779246733333</x:v>
      </x:c>
      <x:c r="D2531" s="14" t="s">
        <x:v>92</x:v>
      </x:c>
      <x:c r="E2531" s="15">
        <x:v>44733.6604549421</x:v>
      </x:c>
      <x:c r="F2531" t="s">
        <x:v>97</x:v>
      </x:c>
      <x:c r="G2531" s="6">
        <x:v>94.5218299913345</x:v>
      </x:c>
      <x:c r="H2531" t="s">
        <x:v>95</x:v>
      </x:c>
      <x:c r="I2531" s="6">
        <x:v>25.6875944366279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21.542</x:v>
      </x:c>
      <x:c r="S2531" s="8">
        <x:v>61684.5059648268</x:v>
      </x:c>
      <x:c r="T2531" s="12">
        <x:v>256669.571167268</x:v>
      </x:c>
      <x:c r="U2531" s="12">
        <x:v>30.45</x:v>
      </x:c>
      <x:c r="V2531" s="12">
        <x:v>38.1</x:v>
      </x:c>
      <x:c r="W2531" s="12">
        <x:f>NA()</x:f>
      </x:c>
    </x:row>
    <x:row r="2532">
      <x:c r="A2532">
        <x:v>365763</x:v>
      </x:c>
      <x:c r="B2532" s="1">
        <x:v>44760.4776798611</x:v>
      </x:c>
      <x:c r="C2532" s="6">
        <x:v>44.3947666683333</x:v>
      </x:c>
      <x:c r="D2532" s="14" t="s">
        <x:v>92</x:v>
      </x:c>
      <x:c r="E2532" s="15">
        <x:v>44733.6604549421</x:v>
      </x:c>
      <x:c r="F2532" t="s">
        <x:v>97</x:v>
      </x:c>
      <x:c r="G2532" s="6">
        <x:v>94.4486449130048</x:v>
      </x:c>
      <x:c r="H2532" t="s">
        <x:v>95</x:v>
      </x:c>
      <x:c r="I2532" s="6">
        <x:v>25.6937135607086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21.55</x:v>
      </x:c>
      <x:c r="S2532" s="8">
        <x:v>61685.0893546324</x:v>
      </x:c>
      <x:c r="T2532" s="12">
        <x:v>256686.237837989</x:v>
      </x:c>
      <x:c r="U2532" s="12">
        <x:v>30.45</x:v>
      </x:c>
      <x:c r="V2532" s="12">
        <x:v>38.1</x:v>
      </x:c>
      <x:c r="W2532" s="12">
        <x:f>NA()</x:f>
      </x:c>
    </x:row>
    <x:row r="2533">
      <x:c r="A2533">
        <x:v>365767</x:v>
      </x:c>
      <x:c r="B2533" s="1">
        <x:v>44760.4776915509</x:v>
      </x:c>
      <x:c r="C2533" s="6">
        <x:v>44.41157858</x:v>
      </x:c>
      <x:c r="D2533" s="14" t="s">
        <x:v>92</x:v>
      </x:c>
      <x:c r="E2533" s="15">
        <x:v>44733.6604549421</x:v>
      </x:c>
      <x:c r="F2533" t="s">
        <x:v>97</x:v>
      </x:c>
      <x:c r="G2533" s="6">
        <x:v>94.4965562448574</x:v>
      </x:c>
      <x:c r="H2533" t="s">
        <x:v>95</x:v>
      </x:c>
      <x:c r="I2533" s="6">
        <x:v>25.6875944366279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21.545</x:v>
      </x:c>
      <x:c r="S2533" s="8">
        <x:v>61686.819124539</x:v>
      </x:c>
      <x:c r="T2533" s="12">
        <x:v>256683.687713005</x:v>
      </x:c>
      <x:c r="U2533" s="12">
        <x:v>30.45</x:v>
      </x:c>
      <x:c r="V2533" s="12">
        <x:v>38.1</x:v>
      </x:c>
      <x:c r="W2533" s="12">
        <x:f>NA()</x:f>
      </x:c>
    </x:row>
    <x:row r="2534">
      <x:c r="A2534">
        <x:v>365777</x:v>
      </x:c>
      <x:c r="B2534" s="1">
        <x:v>44760.477702662</x:v>
      </x:c>
      <x:c r="C2534" s="6">
        <x:v>44.4276017716667</x:v>
      </x:c>
      <x:c r="D2534" s="14" t="s">
        <x:v>92</x:v>
      </x:c>
      <x:c r="E2534" s="15">
        <x:v>44733.6604549421</x:v>
      </x:c>
      <x:c r="F2534" t="s">
        <x:v>97</x:v>
      </x:c>
      <x:c r="G2534" s="6">
        <x:v>94.4712909134955</x:v>
      </x:c>
      <x:c r="H2534" t="s">
        <x:v>95</x:v>
      </x:c>
      <x:c r="I2534" s="6">
        <x:v>25.6875944366279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21.548</x:v>
      </x:c>
      <x:c r="S2534" s="8">
        <x:v>61687.6784798859</x:v>
      </x:c>
      <x:c r="T2534" s="12">
        <x:v>256678.359652817</x:v>
      </x:c>
      <x:c r="U2534" s="12">
        <x:v>30.45</x:v>
      </x:c>
      <x:c r="V2534" s="12">
        <x:v>38.1</x:v>
      </x:c>
      <x:c r="W2534" s="12">
        <x:f>NA()</x:f>
      </x:c>
    </x:row>
    <x:row r="2535">
      <x:c r="A2535">
        <x:v>365784</x:v>
      </x:c>
      <x:c r="B2535" s="1">
        <x:v>44760.4777143519</x:v>
      </x:c>
      <x:c r="C2535" s="6">
        <x:v>44.4444310733333</x:v>
      </x:c>
      <x:c r="D2535" s="14" t="s">
        <x:v>92</x:v>
      </x:c>
      <x:c r="E2535" s="15">
        <x:v>44733.6604549421</x:v>
      </x:c>
      <x:c r="F2535" t="s">
        <x:v>97</x:v>
      </x:c>
      <x:c r="G2535" s="6">
        <x:v>94.4907465993182</x:v>
      </x:c>
      <x:c r="H2535" t="s">
        <x:v>95</x:v>
      </x:c>
      <x:c r="I2535" s="6">
        <x:v>25.6937135607086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21.545</x:v>
      </x:c>
      <x:c r="S2535" s="8">
        <x:v>61684.874894876</x:v>
      </x:c>
      <x:c r="T2535" s="12">
        <x:v>256672.038528311</x:v>
      </x:c>
      <x:c r="U2535" s="12">
        <x:v>30.45</x:v>
      </x:c>
      <x:c r="V2535" s="12">
        <x:v>38.1</x:v>
      </x:c>
      <x:c r="W2535" s="12">
        <x:f>NA()</x:f>
      </x:c>
    </x:row>
    <x:row r="2536">
      <x:c r="A2536">
        <x:v>365789</x:v>
      </x:c>
      <x:c r="B2536" s="1">
        <x:v>44760.4777260764</x:v>
      </x:c>
      <x:c r="C2536" s="6">
        <x:v>44.4612993</x:v>
      </x:c>
      <x:c r="D2536" s="14" t="s">
        <x:v>92</x:v>
      </x:c>
      <x:c r="E2536" s="15">
        <x:v>44733.6604549421</x:v>
      </x:c>
      <x:c r="F2536" t="s">
        <x:v>97</x:v>
      </x:c>
      <x:c r="G2536" s="6">
        <x:v>94.4797117558372</x:v>
      </x:c>
      <x:c r="H2536" t="s">
        <x:v>95</x:v>
      </x:c>
      <x:c r="I2536" s="6">
        <x:v>25.6875944366279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21.547</x:v>
      </x:c>
      <x:c r="S2536" s="8">
        <x:v>61684.9670112674</x:v>
      </x:c>
      <x:c r="T2536" s="12">
        <x:v>256670.721582027</x:v>
      </x:c>
      <x:c r="U2536" s="12">
        <x:v>30.45</x:v>
      </x:c>
      <x:c r="V2536" s="12">
        <x:v>38.1</x:v>
      </x:c>
      <x:c r="W2536" s="12">
        <x:f>NA()</x:f>
      </x:c>
    </x:row>
    <x:row r="2537">
      <x:c r="A2537">
        <x:v>365791</x:v>
      </x:c>
      <x:c r="B2537" s="1">
        <x:v>44760.4777377315</x:v>
      </x:c>
      <x:c r="C2537" s="6">
        <x:v>44.4781158966667</x:v>
      </x:c>
      <x:c r="D2537" s="14" t="s">
        <x:v>92</x:v>
      </x:c>
      <x:c r="E2537" s="15">
        <x:v>44733.6604549421</x:v>
      </x:c>
      <x:c r="F2537" t="s">
        <x:v>97</x:v>
      </x:c>
      <x:c r="G2537" s="6">
        <x:v>94.4797117558372</x:v>
      </x:c>
      <x:c r="H2537" t="s">
        <x:v>95</x:v>
      </x:c>
      <x:c r="I2537" s="6">
        <x:v>25.6875944366279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21.547</x:v>
      </x:c>
      <x:c r="S2537" s="8">
        <x:v>61687.6241321213</x:v>
      </x:c>
      <x:c r="T2537" s="12">
        <x:v>256673.11660506</x:v>
      </x:c>
      <x:c r="U2537" s="12">
        <x:v>30.45</x:v>
      </x:c>
      <x:c r="V2537" s="12">
        <x:v>38.1</x:v>
      </x:c>
      <x:c r="W2537" s="12">
        <x:f>NA()</x:f>
      </x:c>
    </x:row>
    <x:row r="2538">
      <x:c r="A2538">
        <x:v>365798</x:v>
      </x:c>
      <x:c r="B2538" s="1">
        <x:v>44760.4777488773</x:v>
      </x:c>
      <x:c r="C2538" s="6">
        <x:v>44.49415193</x:v>
      </x:c>
      <x:c r="D2538" s="14" t="s">
        <x:v>92</x:v>
      </x:c>
      <x:c r="E2538" s="15">
        <x:v>44733.6604549421</x:v>
      </x:c>
      <x:c r="F2538" t="s">
        <x:v>97</x:v>
      </x:c>
      <x:c r="G2538" s="6">
        <x:v>94.488133532911</x:v>
      </x:c>
      <x:c r="H2538" t="s">
        <x:v>95</x:v>
      </x:c>
      <x:c r="I2538" s="6">
        <x:v>25.6875944366279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21.546</x:v>
      </x:c>
      <x:c r="S2538" s="8">
        <x:v>61682.9134392043</x:v>
      </x:c>
      <x:c r="T2538" s="12">
        <x:v>256675.903963247</x:v>
      </x:c>
      <x:c r="U2538" s="12">
        <x:v>30.45</x:v>
      </x:c>
      <x:c r="V2538" s="12">
        <x:v>38.1</x:v>
      </x:c>
      <x:c r="W2538" s="12">
        <x:f>NA()</x:f>
      </x:c>
    </x:row>
    <x:row r="2539">
      <x:c r="A2539">
        <x:v>365806</x:v>
      </x:c>
      <x:c r="B2539" s="1">
        <x:v>44760.4777605671</x:v>
      </x:c>
      <x:c r="C2539" s="6">
        <x:v>44.51097934</x:v>
      </x:c>
      <x:c r="D2539" s="14" t="s">
        <x:v>92</x:v>
      </x:c>
      <x:c r="E2539" s="15">
        <x:v>44733.6604549421</x:v>
      </x:c>
      <x:c r="F2539" t="s">
        <x:v>97</x:v>
      </x:c>
      <x:c r="G2539" s="6">
        <x:v>94.4739031209023</x:v>
      </x:c>
      <x:c r="H2539" t="s">
        <x:v>95</x:v>
      </x:c>
      <x:c r="I2539" s="6">
        <x:v>25.6937135607086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21.547</x:v>
      </x:c>
      <x:c r="S2539" s="8">
        <x:v>61682.0009802286</x:v>
      </x:c>
      <x:c r="T2539" s="12">
        <x:v>256691.630578016</x:v>
      </x:c>
      <x:c r="U2539" s="12">
        <x:v>30.45</x:v>
      </x:c>
      <x:c r="V2539" s="12">
        <x:v>38.1</x:v>
      </x:c>
      <x:c r="W2539" s="12">
        <x:f>NA()</x:f>
      </x:c>
    </x:row>
    <x:row r="2540">
      <x:c r="A2540">
        <x:v>365810</x:v>
      </x:c>
      <x:c r="B2540" s="1">
        <x:v>44760.4777722222</x:v>
      </x:c>
      <x:c r="C2540" s="6">
        <x:v>44.52777694</x:v>
      </x:c>
      <x:c r="D2540" s="14" t="s">
        <x:v>92</x:v>
      </x:c>
      <x:c r="E2540" s="15">
        <x:v>44733.6604549421</x:v>
      </x:c>
      <x:c r="F2540" t="s">
        <x:v>97</x:v>
      </x:c>
      <x:c r="G2540" s="6">
        <x:v>94.4292007178612</x:v>
      </x:c>
      <x:c r="H2540" t="s">
        <x:v>95</x:v>
      </x:c>
      <x:c r="I2540" s="6">
        <x:v>25.6875944366279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21.553</x:v>
      </x:c>
      <x:c r="S2540" s="8">
        <x:v>61682.3001595876</x:v>
      </x:c>
      <x:c r="T2540" s="12">
        <x:v>256676.208861981</x:v>
      </x:c>
      <x:c r="U2540" s="12">
        <x:v>30.45</x:v>
      </x:c>
      <x:c r="V2540" s="12">
        <x:v>38.1</x:v>
      </x:c>
      <x:c r="W2540" s="12">
        <x:f>NA()</x:f>
      </x:c>
    </x:row>
    <x:row r="2541">
      <x:c r="A2541">
        <x:v>365815</x:v>
      </x:c>
      <x:c r="B2541" s="1">
        <x:v>44760.4777839468</x:v>
      </x:c>
      <x:c r="C2541" s="6">
        <x:v>44.5446487866667</x:v>
      </x:c>
      <x:c r="D2541" s="14" t="s">
        <x:v>92</x:v>
      </x:c>
      <x:c r="E2541" s="15">
        <x:v>44733.6604549421</x:v>
      </x:c>
      <x:c r="F2541" t="s">
        <x:v>97</x:v>
      </x:c>
      <x:c r="G2541" s="6">
        <x:v>94.5160188294744</x:v>
      </x:c>
      <x:c r="H2541" t="s">
        <x:v>95</x:v>
      </x:c>
      <x:c r="I2541" s="6">
        <x:v>25.6937135607086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21.542</x:v>
      </x:c>
      <x:c r="S2541" s="8">
        <x:v>61688.9159427679</x:v>
      </x:c>
      <x:c r="T2541" s="12">
        <x:v>256684.423273277</x:v>
      </x:c>
      <x:c r="U2541" s="12">
        <x:v>30.45</x:v>
      </x:c>
      <x:c r="V2541" s="12">
        <x:v>38.1</x:v>
      </x:c>
      <x:c r="W2541" s="12">
        <x:f>NA()</x:f>
      </x:c>
    </x:row>
    <x:row r="2542">
      <x:c r="A2542">
        <x:v>365826</x:v>
      </x:c>
      <x:c r="B2542" s="1">
        <x:v>44760.4777956829</x:v>
      </x:c>
      <x:c r="C2542" s="6">
        <x:v>44.5615376016667</x:v>
      </x:c>
      <x:c r="D2542" s="14" t="s">
        <x:v>92</x:v>
      </x:c>
      <x:c r="E2542" s="15">
        <x:v>44733.6604549421</x:v>
      </x:c>
      <x:c r="F2542" t="s">
        <x:v>97</x:v>
      </x:c>
      <x:c r="G2542" s="6">
        <x:v>94.4628710057457</x:v>
      </x:c>
      <x:c r="H2542" t="s">
        <x:v>95</x:v>
      </x:c>
      <x:c r="I2542" s="6">
        <x:v>25.6875944366279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21.549</x:v>
      </x:c>
      <x:c r="S2542" s="8">
        <x:v>61688.1084870007</x:v>
      </x:c>
      <x:c r="T2542" s="12">
        <x:v>256678.754242487</x:v>
      </x:c>
      <x:c r="U2542" s="12">
        <x:v>30.45</x:v>
      </x:c>
      <x:c r="V2542" s="12">
        <x:v>38.1</x:v>
      </x:c>
      <x:c r="W2542" s="12">
        <x:f>NA()</x:f>
      </x:c>
    </x:row>
    <x:row r="2543">
      <x:c r="A2543">
        <x:v>365827</x:v>
      </x:c>
      <x:c r="B2543" s="1">
        <x:v>44760.477806794</x:v>
      </x:c>
      <x:c r="C2543" s="6">
        <x:v>44.57755858</x:v>
      </x:c>
      <x:c r="D2543" s="14" t="s">
        <x:v>92</x:v>
      </x:c>
      <x:c r="E2543" s="15">
        <x:v>44733.6604549421</x:v>
      </x:c>
      <x:c r="F2543" t="s">
        <x:v>97</x:v>
      </x:c>
      <x:c r="G2543" s="6">
        <x:v>94.4855209468377</x:v>
      </x:c>
      <x:c r="H2543" t="s">
        <x:v>95</x:v>
      </x:c>
      <x:c r="I2543" s="6">
        <x:v>25.6814753236977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21.547</x:v>
      </x:c>
      <x:c r="S2543" s="8">
        <x:v>61683.8003305567</x:v>
      </x:c>
      <x:c r="T2543" s="12">
        <x:v>256667.357588984</x:v>
      </x:c>
      <x:c r="U2543" s="12">
        <x:v>30.45</x:v>
      </x:c>
      <x:c r="V2543" s="12">
        <x:v>38.1</x:v>
      </x:c>
      <x:c r="W2543" s="12">
        <x:f>NA()</x:f>
      </x:c>
    </x:row>
    <x:row r="2544">
      <x:c r="A2544">
        <x:v>365833</x:v>
      </x:c>
      <x:c r="B2544" s="1">
        <x:v>44760.4778184838</x:v>
      </x:c>
      <x:c r="C2544" s="6">
        <x:v>44.594375825</x:v>
      </x:c>
      <x:c r="D2544" s="14" t="s">
        <x:v>92</x:v>
      </x:c>
      <x:c r="E2544" s="15">
        <x:v>44733.6604549421</x:v>
      </x:c>
      <x:c r="F2544" t="s">
        <x:v>97</x:v>
      </x:c>
      <x:c r="G2544" s="6">
        <x:v>94.4654827837799</x:v>
      </x:c>
      <x:c r="H2544" t="s">
        <x:v>95</x:v>
      </x:c>
      <x:c r="I2544" s="6">
        <x:v>25.6937135607086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21.548</x:v>
      </x:c>
      <x:c r="S2544" s="8">
        <x:v>61679.8561907552</x:v>
      </x:c>
      <x:c r="T2544" s="12">
        <x:v>256675.462107414</x:v>
      </x:c>
      <x:c r="U2544" s="12">
        <x:v>30.45</x:v>
      </x:c>
      <x:c r="V2544" s="12">
        <x:v>38.1</x:v>
      </x:c>
      <x:c r="W2544" s="12">
        <x:f>NA()</x:f>
      </x:c>
    </x:row>
    <x:row r="2545">
      <x:c r="A2545">
        <x:v>365840</x:v>
      </x:c>
      <x:c r="B2545" s="1">
        <x:v>44760.4778301736</x:v>
      </x:c>
      <x:c r="C2545" s="6">
        <x:v>44.61119483</x:v>
      </x:c>
      <x:c r="D2545" s="14" t="s">
        <x:v>92</x:v>
      </x:c>
      <x:c r="E2545" s="15">
        <x:v>44733.6604549421</x:v>
      </x:c>
      <x:c r="F2545" t="s">
        <x:v>97</x:v>
      </x:c>
      <x:c r="G2545" s="6">
        <x:v>94.4460339934609</x:v>
      </x:c>
      <x:c r="H2545" t="s">
        <x:v>95</x:v>
      </x:c>
      <x:c r="I2545" s="6">
        <x:v>25.6875944366279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21.551</x:v>
      </x:c>
      <x:c r="S2545" s="8">
        <x:v>61689.6987052734</x:v>
      </x:c>
      <x:c r="T2545" s="12">
        <x:v>256672.425459976</x:v>
      </x:c>
      <x:c r="U2545" s="12">
        <x:v>30.45</x:v>
      </x:c>
      <x:c r="V2545" s="12">
        <x:v>38.1</x:v>
      </x:c>
      <x:c r="W2545" s="12">
        <x:f>NA()</x:f>
      </x:c>
    </x:row>
    <x:row r="2546">
      <x:c r="A2546">
        <x:v>365846</x:v>
      </x:c>
      <x:c r="B2546" s="1">
        <x:v>44760.4778419329</x:v>
      </x:c>
      <x:c r="C2546" s="6">
        <x:v>44.6281322933333</x:v>
      </x:c>
      <x:c r="D2546" s="14" t="s">
        <x:v>92</x:v>
      </x:c>
      <x:c r="E2546" s="15">
        <x:v>44733.6604549421</x:v>
      </x:c>
      <x:c r="F2546" t="s">
        <x:v>97</x:v>
      </x:c>
      <x:c r="G2546" s="6">
        <x:v>94.5134044739287</x:v>
      </x:c>
      <x:c r="H2546" t="s">
        <x:v>95</x:v>
      </x:c>
      <x:c r="I2546" s="6">
        <x:v>25.6875944366279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21.543</x:v>
      </x:c>
      <x:c r="S2546" s="8">
        <x:v>61686.9191246026</x:v>
      </x:c>
      <x:c r="T2546" s="12">
        <x:v>256672.670624378</x:v>
      </x:c>
      <x:c r="U2546" s="12">
        <x:v>30.45</x:v>
      </x:c>
      <x:c r="V2546" s="12">
        <x:v>38.1</x:v>
      </x:c>
      <x:c r="W2546" s="12">
        <x:f>NA()</x:f>
      </x:c>
    </x:row>
    <x:row r="2547">
      <x:c r="A2547">
        <x:v>365851</x:v>
      </x:c>
      <x:c r="B2547" s="1">
        <x:v>44760.477853044</x:v>
      </x:c>
      <x:c r="C2547" s="6">
        <x:v>44.6441536666667</x:v>
      </x:c>
      <x:c r="D2547" s="14" t="s">
        <x:v>92</x:v>
      </x:c>
      <x:c r="E2547" s="15">
        <x:v>44733.6604549421</x:v>
      </x:c>
      <x:c r="F2547" t="s">
        <x:v>97</x:v>
      </x:c>
      <x:c r="G2547" s="6">
        <x:v>94.4770995992279</x:v>
      </x:c>
      <x:c r="H2547" t="s">
        <x:v>95</x:v>
      </x:c>
      <x:c r="I2547" s="6">
        <x:v>25.6814753236977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21.548</x:v>
      </x:c>
      <x:c r="S2547" s="8">
        <x:v>61685.0968780204</x:v>
      </x:c>
      <x:c r="T2547" s="12">
        <x:v>256678.613381378</x:v>
      </x:c>
      <x:c r="U2547" s="12">
        <x:v>30.45</x:v>
      </x:c>
      <x:c r="V2547" s="12">
        <x:v>38.1</x:v>
      </x:c>
      <x:c r="W2547" s="12">
        <x:f>NA()</x:f>
      </x:c>
    </x:row>
    <x:row r="2548">
      <x:c r="A2548">
        <x:v>365857</x:v>
      </x:c>
      <x:c r="B2548" s="1">
        <x:v>44760.4778647338</x:v>
      </x:c>
      <x:c r="C2548" s="6">
        <x:v>44.6609839783333</x:v>
      </x:c>
      <x:c r="D2548" s="14" t="s">
        <x:v>92</x:v>
      </x:c>
      <x:c r="E2548" s="15">
        <x:v>44733.6604549421</x:v>
      </x:c>
      <x:c r="F2548" t="s">
        <x:v>97</x:v>
      </x:c>
      <x:c r="G2548" s="6">
        <x:v>94.4991697408923</x:v>
      </x:c>
      <x:c r="H2548" t="s">
        <x:v>95</x:v>
      </x:c>
      <x:c r="I2548" s="6">
        <x:v>25.6937135607086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21.544</x:v>
      </x:c>
      <x:c r="S2548" s="8">
        <x:v>61687.5674411602</x:v>
      </x:c>
      <x:c r="T2548" s="12">
        <x:v>256676.535019037</x:v>
      </x:c>
      <x:c r="U2548" s="12">
        <x:v>30.45</x:v>
      </x:c>
      <x:c r="V2548" s="12">
        <x:v>38.1</x:v>
      </x:c>
      <x:c r="W2548" s="12">
        <x:f>NA()</x:f>
      </x:c>
    </x:row>
    <x:row r="2549">
      <x:c r="A2549">
        <x:v>365865</x:v>
      </x:c>
      <x:c r="B2549" s="1">
        <x:v>44760.4778764236</x:v>
      </x:c>
      <x:c r="C2549" s="6">
        <x:v>44.67782321</x:v>
      </x:c>
      <x:c r="D2549" s="14" t="s">
        <x:v>92</x:v>
      </x:c>
      <x:c r="E2549" s="15">
        <x:v>44733.6604549421</x:v>
      </x:c>
      <x:c r="F2549" t="s">
        <x:v>97</x:v>
      </x:c>
      <x:c r="G2549" s="6">
        <x:v>94.4486449130048</x:v>
      </x:c>
      <x:c r="H2549" t="s">
        <x:v>95</x:v>
      </x:c>
      <x:c r="I2549" s="6">
        <x:v>25.6937135607086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21.55</x:v>
      </x:c>
      <x:c r="S2549" s="8">
        <x:v>61684.4490774619</x:v>
      </x:c>
      <x:c r="T2549" s="12">
        <x:v>256676.358177516</x:v>
      </x:c>
      <x:c r="U2549" s="12">
        <x:v>30.45</x:v>
      </x:c>
      <x:c r="V2549" s="12">
        <x:v>38.1</x:v>
      </x:c>
      <x:c r="W2549" s="12">
        <x:f>NA()</x:f>
      </x:c>
    </x:row>
    <x:row r="2550">
      <x:c r="A2550">
        <x:v>365869</x:v>
      </x:c>
      <x:c r="B2550" s="1">
        <x:v>44760.4778881134</x:v>
      </x:c>
      <x:c r="C2550" s="6">
        <x:v>44.6946366966667</x:v>
      </x:c>
      <x:c r="D2550" s="14" t="s">
        <x:v>92</x:v>
      </x:c>
      <x:c r="E2550" s="15">
        <x:v>44733.6604549421</x:v>
      </x:c>
      <x:c r="F2550" t="s">
        <x:v>97</x:v>
      </x:c>
      <x:c r="G2550" s="6">
        <x:v>94.4233951134135</x:v>
      </x:c>
      <x:c r="H2550" t="s">
        <x:v>95</x:v>
      </x:c>
      <x:c r="I2550" s="6">
        <x:v>25.6937135607086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21.553</x:v>
      </x:c>
      <x:c r="S2550" s="8">
        <x:v>61690.3131417483</x:v>
      </x:c>
      <x:c r="T2550" s="12">
        <x:v>256675.475040096</x:v>
      </x:c>
      <x:c r="U2550" s="12">
        <x:v>30.45</x:v>
      </x:c>
      <x:c r="V2550" s="12">
        <x:v>38.1</x:v>
      </x:c>
      <x:c r="W2550" s="12">
        <x:f>NA()</x:f>
      </x:c>
    </x:row>
    <x:row r="2551">
      <x:c r="A2551">
        <x:v>365880</x:v>
      </x:c>
      <x:c r="B2551" s="1">
        <x:v>44760.4778998032</x:v>
      </x:c>
      <x:c r="C2551" s="6">
        <x:v>44.7114789033333</x:v>
      </x:c>
      <x:c r="D2551" s="14" t="s">
        <x:v>92</x:v>
      </x:c>
      <x:c r="E2551" s="15">
        <x:v>44733.6604549421</x:v>
      </x:c>
      <x:c r="F2551" t="s">
        <x:v>97</x:v>
      </x:c>
      <x:c r="G2551" s="6">
        <x:v>94.4797117558372</x:v>
      </x:c>
      <x:c r="H2551" t="s">
        <x:v>95</x:v>
      </x:c>
      <x:c r="I2551" s="6">
        <x:v>25.6875944366279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21.547</x:v>
      </x:c>
      <x:c r="S2551" s="8">
        <x:v>61682.0539960586</x:v>
      </x:c>
      <x:c r="T2551" s="12">
        <x:v>256674.369141671</x:v>
      </x:c>
      <x:c r="U2551" s="12">
        <x:v>30.45</x:v>
      </x:c>
      <x:c r="V2551" s="12">
        <x:v>38.1</x:v>
      </x:c>
      <x:c r="W2551" s="12">
        <x:f>NA()</x:f>
      </x:c>
    </x:row>
    <x:row r="2552">
      <x:c r="A2552">
        <x:v>365886</x:v>
      </x:c>
      <x:c r="B2552" s="1">
        <x:v>44760.4779114583</x:v>
      </x:c>
      <x:c r="C2552" s="6">
        <x:v>44.7282837683333</x:v>
      </x:c>
      <x:c r="D2552" s="14" t="s">
        <x:v>92</x:v>
      </x:c>
      <x:c r="E2552" s="15">
        <x:v>44733.6604549421</x:v>
      </x:c>
      <x:c r="F2552" t="s">
        <x:v>97</x:v>
      </x:c>
      <x:c r="G2552" s="6">
        <x:v>94.4797117558372</x:v>
      </x:c>
      <x:c r="H2552" t="s">
        <x:v>95</x:v>
      </x:c>
      <x:c r="I2552" s="6">
        <x:v>25.6875944366279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21.547</x:v>
      </x:c>
      <x:c r="S2552" s="8">
        <x:v>61687.6631253521</x:v>
      </x:c>
      <x:c r="T2552" s="12">
        <x:v>256675.19962153</x:v>
      </x:c>
      <x:c r="U2552" s="12">
        <x:v>30.45</x:v>
      </x:c>
      <x:c r="V2552" s="12">
        <x:v>38.1</x:v>
      </x:c>
      <x:c r="W2552" s="12">
        <x:f>NA()</x:f>
      </x:c>
    </x:row>
    <x:row r="2553">
      <x:c r="A2553">
        <x:v>365887</x:v>
      </x:c>
      <x:c r="B2553" s="1">
        <x:v>44760.4779225694</x:v>
      </x:c>
      <x:c r="C2553" s="6">
        <x:v>44.7442569316667</x:v>
      </x:c>
      <x:c r="D2553" s="14" t="s">
        <x:v>92</x:v>
      </x:c>
      <x:c r="E2553" s="15">
        <x:v>44733.6604549421</x:v>
      </x:c>
      <x:c r="F2553" t="s">
        <x:v>97</x:v>
      </x:c>
      <x:c r="G2553" s="6">
        <x:v>94.50236644656</x:v>
      </x:c>
      <x:c r="H2553" t="s">
        <x:v>95</x:v>
      </x:c>
      <x:c r="I2553" s="6">
        <x:v>25.6814753236977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21.545</x:v>
      </x:c>
      <x:c r="S2553" s="8">
        <x:v>61694.7093650162</x:v>
      </x:c>
      <x:c r="T2553" s="12">
        <x:v>256676.908085476</x:v>
      </x:c>
      <x:c r="U2553" s="12">
        <x:v>30.45</x:v>
      </x:c>
      <x:c r="V2553" s="12">
        <x:v>38.1</x:v>
      </x:c>
      <x:c r="W2553" s="12">
        <x:f>NA()</x:f>
      </x:c>
    </x:row>
    <x:row r="2554">
      <x:c r="A2554">
        <x:v>365894</x:v>
      </x:c>
      <x:c r="B2554" s="1">
        <x:v>44760.477934375</x:v>
      </x:c>
      <x:c r="C2554" s="6">
        <x:v>44.7612666533333</x:v>
      </x:c>
      <x:c r="D2554" s="14" t="s">
        <x:v>92</x:v>
      </x:c>
      <x:c r="E2554" s="15">
        <x:v>44733.6604549421</x:v>
      </x:c>
      <x:c r="F2554" t="s">
        <x:v>97</x:v>
      </x:c>
      <x:c r="G2554" s="6">
        <x:v>94.4376168886456</x:v>
      </x:c>
      <x:c r="H2554" t="s">
        <x:v>95</x:v>
      </x:c>
      <x:c r="I2554" s="6">
        <x:v>25.6875944366279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21.552</x:v>
      </x:c>
      <x:c r="S2554" s="8">
        <x:v>61682.4238663446</x:v>
      </x:c>
      <x:c r="T2554" s="12">
        <x:v>256670.349276452</x:v>
      </x:c>
      <x:c r="U2554" s="12">
        <x:v>30.45</x:v>
      </x:c>
      <x:c r="V2554" s="12">
        <x:v>38.1</x:v>
      </x:c>
      <x:c r="W2554" s="12">
        <x:f>NA()</x:f>
      </x:c>
    </x:row>
    <x:row r="2555">
      <x:c r="A2555">
        <x:v>365903</x:v>
      </x:c>
      <x:c r="B2555" s="1">
        <x:v>44760.4779460995</x:v>
      </x:c>
      <x:c r="C2555" s="6">
        <x:v>44.7781429033333</x:v>
      </x:c>
      <x:c r="D2555" s="14" t="s">
        <x:v>92</x:v>
      </x:c>
      <x:c r="E2555" s="15">
        <x:v>44733.6604549421</x:v>
      </x:c>
      <x:c r="F2555" t="s">
        <x:v>97</x:v>
      </x:c>
      <x:c r="G2555" s="6">
        <x:v>94.4823243927016</x:v>
      </x:c>
      <x:c r="H2555" t="s">
        <x:v>95</x:v>
      </x:c>
      <x:c r="I2555" s="6">
        <x:v>25.6937135607086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21.546</x:v>
      </x:c>
      <x:c r="S2555" s="8">
        <x:v>61685.0137972033</x:v>
      </x:c>
      <x:c r="T2555" s="12">
        <x:v>256676.864621047</x:v>
      </x:c>
      <x:c r="U2555" s="12">
        <x:v>30.45</x:v>
      </x:c>
      <x:c r="V2555" s="12">
        <x:v>38.1</x:v>
      </x:c>
      <x:c r="W2555" s="12">
        <x:f>NA()</x:f>
      </x:c>
    </x:row>
    <x:row r="2556">
      <x:c r="A2556">
        <x:v>365906</x:v>
      </x:c>
      <x:c r="B2556" s="1">
        <x:v>44760.4779572106</x:v>
      </x:c>
      <x:c r="C2556" s="6">
        <x:v>44.79413627</x:v>
      </x:c>
      <x:c r="D2556" s="14" t="s">
        <x:v>92</x:v>
      </x:c>
      <x:c r="E2556" s="15">
        <x:v>44733.6604549421</x:v>
      </x:c>
      <x:c r="F2556" t="s">
        <x:v>97</x:v>
      </x:c>
      <x:c r="G2556" s="6">
        <x:v>94.4460339934609</x:v>
      </x:c>
      <x:c r="H2556" t="s">
        <x:v>95</x:v>
      </x:c>
      <x:c r="I2556" s="6">
        <x:v>25.6875944366279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21.551</x:v>
      </x:c>
      <x:c r="S2556" s="8">
        <x:v>61685.753433639</x:v>
      </x:c>
      <x:c r="T2556" s="12">
        <x:v>256664.134076962</x:v>
      </x:c>
      <x:c r="U2556" s="12">
        <x:v>30.45</x:v>
      </x:c>
      <x:c r="V2556" s="12">
        <x:v>38.1</x:v>
      </x:c>
      <x:c r="W2556" s="12">
        <x:f>NA()</x:f>
      </x:c>
    </x:row>
    <x:row r="2557">
      <x:c r="A2557">
        <x:v>365911</x:v>
      </x:c>
      <x:c r="B2557" s="1">
        <x:v>44760.4779688657</x:v>
      </x:c>
      <x:c r="C2557" s="6">
        <x:v>44.810936205</x:v>
      </x:c>
      <x:c r="D2557" s="14" t="s">
        <x:v>92</x:v>
      </x:c>
      <x:c r="E2557" s="15">
        <x:v>44733.6604549421</x:v>
      </x:c>
      <x:c r="F2557" t="s">
        <x:v>97</x:v>
      </x:c>
      <x:c r="G2557" s="6">
        <x:v>94.4544520324476</x:v>
      </x:c>
      <x:c r="H2557" t="s">
        <x:v>95</x:v>
      </x:c>
      <x:c r="I2557" s="6">
        <x:v>25.6875944366279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21.55</x:v>
      </x:c>
      <x:c r="S2557" s="8">
        <x:v>61687.0734437207</x:v>
      </x:c>
      <x:c r="T2557" s="12">
        <x:v>256677.528848355</x:v>
      </x:c>
      <x:c r="U2557" s="12">
        <x:v>30.45</x:v>
      </x:c>
      <x:c r="V2557" s="12">
        <x:v>38.1</x:v>
      </x:c>
      <x:c r="W2557" s="12">
        <x:f>NA()</x:f>
      </x:c>
    </x:row>
    <x:row r="2558">
      <x:c r="A2558">
        <x:v>365917</x:v>
      </x:c>
      <x:c r="B2558" s="1">
        <x:v>44760.4779806366</x:v>
      </x:c>
      <x:c r="C2558" s="6">
        <x:v>44.8278571983333</x:v>
      </x:c>
      <x:c r="D2558" s="14" t="s">
        <x:v>92</x:v>
      </x:c>
      <x:c r="E2558" s="15">
        <x:v>44733.6604549421</x:v>
      </x:c>
      <x:c r="F2558" t="s">
        <x:v>97</x:v>
      </x:c>
      <x:c r="G2558" s="6">
        <x:v>94.4797117558372</x:v>
      </x:c>
      <x:c r="H2558" t="s">
        <x:v>95</x:v>
      </x:c>
      <x:c r="I2558" s="6">
        <x:v>25.6875944366279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21.547</x:v>
      </x:c>
      <x:c r="S2558" s="8">
        <x:v>61687.6409295679</x:v>
      </x:c>
      <x:c r="T2558" s="12">
        <x:v>256671.780307483</x:v>
      </x:c>
      <x:c r="U2558" s="12">
        <x:v>30.45</x:v>
      </x:c>
      <x:c r="V2558" s="12">
        <x:v>38.1</x:v>
      </x:c>
      <x:c r="W2558" s="12">
        <x:f>NA()</x:f>
      </x:c>
    </x:row>
    <x:row r="2559">
      <x:c r="A2559">
        <x:v>365927</x:v>
      </x:c>
      <x:c r="B2559" s="1">
        <x:v>44760.4779923611</x:v>
      </x:c>
      <x:c r="C2559" s="6">
        <x:v>44.8447465716667</x:v>
      </x:c>
      <x:c r="D2559" s="14" t="s">
        <x:v>92</x:v>
      </x:c>
      <x:c r="E2559" s="15">
        <x:v>44733.6604549421</x:v>
      </x:c>
      <x:c r="F2559" t="s">
        <x:v>97</x:v>
      </x:c>
      <x:c r="G2559" s="6">
        <x:v>94.4686791862651</x:v>
      </x:c>
      <x:c r="H2559" t="s">
        <x:v>95</x:v>
      </x:c>
      <x:c r="I2559" s="6">
        <x:v>25.6814753236977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21.549</x:v>
      </x:c>
      <x:c r="S2559" s="8">
        <x:v>61690.614260865</x:v>
      </x:c>
      <x:c r="T2559" s="12">
        <x:v>256671.443146397</x:v>
      </x:c>
      <x:c r="U2559" s="12">
        <x:v>30.45</x:v>
      </x:c>
      <x:c r="V2559" s="12">
        <x:v>38.1</x:v>
      </x:c>
      <x:c r="W2559" s="12">
        <x:f>NA()</x:f>
      </x:c>
    </x:row>
    <x:row r="2560">
      <x:c r="A2560">
        <x:v>365934</x:v>
      </x:c>
      <x:c r="B2560" s="1">
        <x:v>44760.4780040856</x:v>
      </x:c>
      <x:c r="C2560" s="6">
        <x:v>44.8616343616667</x:v>
      </x:c>
      <x:c r="D2560" s="14" t="s">
        <x:v>92</x:v>
      </x:c>
      <x:c r="E2560" s="15">
        <x:v>44733.6604549421</x:v>
      </x:c>
      <x:c r="F2560" t="s">
        <x:v>97</x:v>
      </x:c>
      <x:c r="G2560" s="6">
        <x:v>94.4628710057457</x:v>
      </x:c>
      <x:c r="H2560" t="s">
        <x:v>95</x:v>
      </x:c>
      <x:c r="I2560" s="6">
        <x:v>25.6875944366279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21.549</x:v>
      </x:c>
      <x:c r="S2560" s="8">
        <x:v>61689.37613348</x:v>
      </x:c>
      <x:c r="T2560" s="12">
        <x:v>256680.232571078</x:v>
      </x:c>
      <x:c r="U2560" s="12">
        <x:v>30.45</x:v>
      </x:c>
      <x:c r="V2560" s="12">
        <x:v>38.1</x:v>
      </x:c>
      <x:c r="W2560" s="12">
        <x:f>NA()</x:f>
      </x:c>
    </x:row>
    <x:row r="2561">
      <x:c r="A2561">
        <x:v>365935</x:v>
      </x:c>
      <x:c r="B2561" s="1">
        <x:v>44760.478015162</x:v>
      </x:c>
      <x:c r="C2561" s="6">
        <x:v>44.8775988716667</x:v>
      </x:c>
      <x:c r="D2561" s="14" t="s">
        <x:v>92</x:v>
      </x:c>
      <x:c r="E2561" s="15">
        <x:v>44733.6604549421</x:v>
      </x:c>
      <x:c r="F2561" t="s">
        <x:v>97</x:v>
      </x:c>
      <x:c r="G2561" s="6">
        <x:v>94.488133532911</x:v>
      </x:c>
      <x:c r="H2561" t="s">
        <x:v>95</x:v>
      </x:c>
      <x:c r="I2561" s="6">
        <x:v>25.6875944366279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21.546</x:v>
      </x:c>
      <x:c r="S2561" s="8">
        <x:v>61685.0738113603</x:v>
      </x:c>
      <x:c r="T2561" s="12">
        <x:v>256666.034948848</x:v>
      </x:c>
      <x:c r="U2561" s="12">
        <x:v>30.45</x:v>
      </x:c>
      <x:c r="V2561" s="12">
        <x:v>38.1</x:v>
      </x:c>
      <x:c r="W2561" s="12">
        <x:f>NA()</x:f>
      </x:c>
    </x:row>
    <x:row r="2562">
      <x:c r="A2562">
        <x:v>365946</x:v>
      </x:c>
      <x:c r="B2562" s="1">
        <x:v>44760.4780268519</x:v>
      </x:c>
      <x:c r="C2562" s="6">
        <x:v>44.894422935</x:v>
      </x:c>
      <x:c r="D2562" s="14" t="s">
        <x:v>92</x:v>
      </x:c>
      <x:c r="E2562" s="15">
        <x:v>44733.6604549421</x:v>
      </x:c>
      <x:c r="F2562" t="s">
        <x:v>97</x:v>
      </x:c>
      <x:c r="G2562" s="6">
        <x:v>94.4965562448574</x:v>
      </x:c>
      <x:c r="H2562" t="s">
        <x:v>95</x:v>
      </x:c>
      <x:c r="I2562" s="6">
        <x:v>25.6875944366279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21.545</x:v>
      </x:c>
      <x:c r="S2562" s="8">
        <x:v>61695.3416869768</x:v>
      </x:c>
      <x:c r="T2562" s="12">
        <x:v>256673.325025714</x:v>
      </x:c>
      <x:c r="U2562" s="12">
        <x:v>30.45</x:v>
      </x:c>
      <x:c r="V2562" s="12">
        <x:v>38.1</x:v>
      </x:c>
      <x:c r="W2562" s="12">
        <x:f>NA()</x:f>
      </x:c>
    </x:row>
    <x:row r="2563">
      <x:c r="A2563">
        <x:v>365952</x:v>
      </x:c>
      <x:c r="B2563" s="1">
        <x:v>44760.4780385417</x:v>
      </x:c>
      <x:c r="C2563" s="6">
        <x:v>44.91126271</x:v>
      </x:c>
      <x:c r="D2563" s="14" t="s">
        <x:v>92</x:v>
      </x:c>
      <x:c r="E2563" s="15">
        <x:v>44733.6604549421</x:v>
      </x:c>
      <x:c r="F2563" t="s">
        <x:v>97</x:v>
      </x:c>
      <x:c r="G2563" s="6">
        <x:v>94.4712909134955</x:v>
      </x:c>
      <x:c r="H2563" t="s">
        <x:v>95</x:v>
      </x:c>
      <x:c r="I2563" s="6">
        <x:v>25.6875944366279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21.548</x:v>
      </x:c>
      <x:c r="S2563" s="8">
        <x:v>61686.8366264865</x:v>
      </x:c>
      <x:c r="T2563" s="12">
        <x:v>256674.967983249</x:v>
      </x:c>
      <x:c r="U2563" s="12">
        <x:v>30.45</x:v>
      </x:c>
      <x:c r="V2563" s="12">
        <x:v>38.1</x:v>
      </x:c>
      <x:c r="W2563" s="12">
        <x:f>NA()</x:f>
      </x:c>
    </x:row>
    <x:row r="2564">
      <x:c r="A2564">
        <x:v>365957</x:v>
      </x:c>
      <x:c r="B2564" s="1">
        <x:v>44760.4780502662</x:v>
      </x:c>
      <x:c r="C2564" s="6">
        <x:v>44.9281312266667</x:v>
      </x:c>
      <x:c r="D2564" s="14" t="s">
        <x:v>92</x:v>
      </x:c>
      <x:c r="E2564" s="15">
        <x:v>44733.6604549421</x:v>
      </x:c>
      <x:c r="F2564" t="s">
        <x:v>97</x:v>
      </x:c>
      <x:c r="G2564" s="6">
        <x:v>94.4402273790717</x:v>
      </x:c>
      <x:c r="H2564" t="s">
        <x:v>95</x:v>
      </x:c>
      <x:c r="I2564" s="6">
        <x:v>25.6937135607086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21.551</x:v>
      </x:c>
      <x:c r="S2564" s="8">
        <x:v>61694.8641072527</x:v>
      </x:c>
      <x:c r="T2564" s="12">
        <x:v>256682.987883471</x:v>
      </x:c>
      <x:c r="U2564" s="12">
        <x:v>30.45</x:v>
      </x:c>
      <x:c r="V2564" s="12">
        <x:v>38.1</x:v>
      </x:c>
      <x:c r="W2564" s="12">
        <x:f>NA()</x:f>
      </x:c>
    </x:row>
    <x:row r="2565">
      <x:c r="A2565">
        <x:v>365960</x:v>
      </x:c>
      <x:c r="B2565" s="1">
        <x:v>44760.478061956</x:v>
      </x:c>
      <x:c r="C2565" s="6">
        <x:v>44.9449658283333</x:v>
      </x:c>
      <x:c r="D2565" s="14" t="s">
        <x:v>92</x:v>
      </x:c>
      <x:c r="E2565" s="15">
        <x:v>44733.6604549421</x:v>
      </x:c>
      <x:c r="F2565" t="s">
        <x:v>97</x:v>
      </x:c>
      <x:c r="G2565" s="6">
        <x:v>94.4434235538576</x:v>
      </x:c>
      <x:c r="H2565" t="s">
        <x:v>95</x:v>
      </x:c>
      <x:c r="I2565" s="6">
        <x:v>25.6814753236977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21.552</x:v>
      </x:c>
      <x:c r="S2565" s="8">
        <x:v>61684.997258965</x:v>
      </x:c>
      <x:c r="T2565" s="12">
        <x:v>256681.928501832</x:v>
      </x:c>
      <x:c r="U2565" s="12">
        <x:v>30.45</x:v>
      </x:c>
      <x:c r="V2565" s="12">
        <x:v>38.1</x:v>
      </x:c>
      <x:c r="W2565" s="12">
        <x:f>NA()</x:f>
      </x:c>
    </x:row>
    <x:row r="2566">
      <x:c r="A2566">
        <x:v>365966</x:v>
      </x:c>
      <x:c r="B2566" s="1">
        <x:v>44760.4780730324</x:v>
      </x:c>
      <x:c r="C2566" s="6">
        <x:v>44.9609419416667</x:v>
      </x:c>
      <x:c r="D2566" s="14" t="s">
        <x:v>92</x:v>
      </x:c>
      <x:c r="E2566" s="15">
        <x:v>44733.6604549421</x:v>
      </x:c>
      <x:c r="F2566" t="s">
        <x:v>97</x:v>
      </x:c>
      <x:c r="G2566" s="6">
        <x:v>94.488133532911</x:v>
      </x:c>
      <x:c r="H2566" t="s">
        <x:v>95</x:v>
      </x:c>
      <x:c r="I2566" s="6">
        <x:v>25.6875944366279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21.546</x:v>
      </x:c>
      <x:c r="S2566" s="8">
        <x:v>61691.7516698706</x:v>
      </x:c>
      <x:c r="T2566" s="12">
        <x:v>256673.521756033</x:v>
      </x:c>
      <x:c r="U2566" s="12">
        <x:v>30.45</x:v>
      </x:c>
      <x:c r="V2566" s="12">
        <x:v>38.1</x:v>
      </x:c>
      <x:c r="W2566" s="12">
        <x:f>NA()</x:f>
      </x:c>
    </x:row>
    <x:row r="2567">
      <x:c r="A2567">
        <x:v>365976</x:v>
      </x:c>
      <x:c r="B2567" s="1">
        <x:v>44760.4780847222</x:v>
      </x:c>
      <x:c r="C2567" s="6">
        <x:v>44.9777704516667</x:v>
      </x:c>
      <x:c r="D2567" s="14" t="s">
        <x:v>92</x:v>
      </x:c>
      <x:c r="E2567" s="15">
        <x:v>44733.6604549421</x:v>
      </x:c>
      <x:c r="F2567" t="s">
        <x:v>97</x:v>
      </x:c>
      <x:c r="G2567" s="6">
        <x:v>94.4376168886456</x:v>
      </x:c>
      <x:c r="H2567" t="s">
        <x:v>95</x:v>
      </x:c>
      <x:c r="I2567" s="6">
        <x:v>25.6875944366279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21.552</x:v>
      </x:c>
      <x:c r="S2567" s="8">
        <x:v>61689.7891049189</x:v>
      </x:c>
      <x:c r="T2567" s="12">
        <x:v>256671.384636235</x:v>
      </x:c>
      <x:c r="U2567" s="12">
        <x:v>30.45</x:v>
      </x:c>
      <x:c r="V2567" s="12">
        <x:v>38.1</x:v>
      </x:c>
      <x:c r="W2567" s="12">
        <x:f>NA()</x:f>
      </x:c>
    </x:row>
    <x:row r="2568">
      <x:c r="A2568">
        <x:v>365978</x:v>
      </x:c>
      <x:c r="B2568" s="1">
        <x:v>44760.4780964468</x:v>
      </x:c>
      <x:c r="C2568" s="6">
        <x:v>44.99467538</x:v>
      </x:c>
      <x:c r="D2568" s="14" t="s">
        <x:v>92</x:v>
      </x:c>
      <x:c r="E2568" s="15">
        <x:v>44733.6604549421</x:v>
      </x:c>
      <x:c r="F2568" t="s">
        <x:v>97</x:v>
      </x:c>
      <x:c r="G2568" s="6">
        <x:v>94.4408135941595</x:v>
      </x:c>
      <x:c r="H2568" t="s">
        <x:v>95</x:v>
      </x:c>
      <x:c r="I2568" s="6">
        <x:v>25.6753562219169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21.553</x:v>
      </x:c>
      <x:c r="S2568" s="8">
        <x:v>61684.3549931411</x:v>
      </x:c>
      <x:c r="T2568" s="12">
        <x:v>256666.85750687</x:v>
      </x:c>
      <x:c r="U2568" s="12">
        <x:v>30.45</x:v>
      </x:c>
      <x:c r="V2568" s="12">
        <x:v>38.1</x:v>
      </x:c>
      <x:c r="W2568" s="12">
        <x:f>NA()</x:f>
      </x:c>
    </x:row>
    <x:row r="2569">
      <x:c r="A2569">
        <x:v>365983</x:v>
      </x:c>
      <x:c r="B2569" s="1">
        <x:v>44760.4781081829</x:v>
      </x:c>
      <x:c r="C2569" s="6">
        <x:v>45.01151315</x:v>
      </x:c>
      <x:c r="D2569" s="14" t="s">
        <x:v>92</x:v>
      </x:c>
      <x:c r="E2569" s="15">
        <x:v>44733.6604549421</x:v>
      </x:c>
      <x:c r="F2569" t="s">
        <x:v>97</x:v>
      </x:c>
      <x:c r="G2569" s="6">
        <x:v>94.5107905989532</x:v>
      </x:c>
      <x:c r="H2569" t="s">
        <x:v>95</x:v>
      </x:c>
      <x:c r="I2569" s="6">
        <x:v>25.6814753236977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21.544</x:v>
      </x:c>
      <x:c r="S2569" s="8">
        <x:v>61691.1002668899</x:v>
      </x:c>
      <x:c r="T2569" s="12">
        <x:v>256674.780126112</x:v>
      </x:c>
      <x:c r="U2569" s="12">
        <x:v>30.45</x:v>
      </x:c>
      <x:c r="V2569" s="12">
        <x:v>38.1</x:v>
      </x:c>
      <x:c r="W2569" s="12">
        <x:f>NA()</x:f>
      </x:c>
    </x:row>
    <x:row r="2570">
      <x:c r="A2570">
        <x:v>365989</x:v>
      </x:c>
      <x:c r="B2570" s="1">
        <x:v>44760.4781192477</x:v>
      </x:c>
      <x:c r="C2570" s="6">
        <x:v>45.02750233</x:v>
      </x:c>
      <x:c r="D2570" s="14" t="s">
        <x:v>92</x:v>
      </x:c>
      <x:c r="E2570" s="15">
        <x:v>44733.6604549421</x:v>
      </x:c>
      <x:c r="F2570" t="s">
        <x:v>97</x:v>
      </x:c>
      <x:c r="G2570" s="6">
        <x:v>94.4570633811941</x:v>
      </x:c>
      <x:c r="H2570" t="s">
        <x:v>95</x:v>
      </x:c>
      <x:c r="I2570" s="6">
        <x:v>25.6937135607086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21.549</x:v>
      </x:c>
      <x:c r="S2570" s="8">
        <x:v>61685.2678616241</x:v>
      </x:c>
      <x:c r="T2570" s="12">
        <x:v>256671.173579078</x:v>
      </x:c>
      <x:c r="U2570" s="12">
        <x:v>30.45</x:v>
      </x:c>
      <x:c r="V2570" s="12">
        <x:v>38.1</x:v>
      </x:c>
      <x:c r="W2570" s="12">
        <x:f>NA()</x:f>
      </x:c>
    </x:row>
    <x:row r="2571">
      <x:c r="A2571">
        <x:v>366000</x:v>
      </x:c>
      <x:c r="B2571" s="1">
        <x:v>44760.4781309375</x:v>
      </x:c>
      <x:c r="C2571" s="6">
        <x:v>45.0443419016667</x:v>
      </x:c>
      <x:c r="D2571" s="14" t="s">
        <x:v>92</x:v>
      </x:c>
      <x:c r="E2571" s="15">
        <x:v>44733.6604549421</x:v>
      </x:c>
      <x:c r="F2571" t="s">
        <x:v>97</x:v>
      </x:c>
      <x:c r="G2571" s="6">
        <x:v>94.4123711778254</x:v>
      </x:c>
      <x:c r="H2571" t="s">
        <x:v>95</x:v>
      </x:c>
      <x:c r="I2571" s="6">
        <x:v>25.6875944366279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21.555</x:v>
      </x:c>
      <x:c r="S2571" s="8">
        <x:v>61685.2509667442</x:v>
      </x:c>
      <x:c r="T2571" s="12">
        <x:v>256673.583816851</x:v>
      </x:c>
      <x:c r="U2571" s="12">
        <x:v>30.45</x:v>
      </x:c>
      <x:c r="V2571" s="12">
        <x:v>38.1</x:v>
      </x:c>
      <x:c r="W2571" s="12">
        <x:f>NA()</x:f>
      </x:c>
    </x:row>
    <x:row r="2572">
      <x:c r="A2572">
        <x:v>366001</x:v>
      </x:c>
      <x:c r="B2572" s="1">
        <x:v>44760.4781426736</x:v>
      </x:c>
      <x:c r="C2572" s="6">
        <x:v>45.06122873</x:v>
      </x:c>
      <x:c r="D2572" s="14" t="s">
        <x:v>92</x:v>
      </x:c>
      <x:c r="E2572" s="15">
        <x:v>44733.6604549421</x:v>
      </x:c>
      <x:c r="F2572" t="s">
        <x:v>97</x:v>
      </x:c>
      <x:c r="G2572" s="6">
        <x:v>94.488133532911</x:v>
      </x:c>
      <x:c r="H2572" t="s">
        <x:v>95</x:v>
      </x:c>
      <x:c r="I2572" s="6">
        <x:v>25.6875944366279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21.546</x:v>
      </x:c>
      <x:c r="S2572" s="8">
        <x:v>61689.6837239368</x:v>
      </x:c>
      <x:c r="T2572" s="12">
        <x:v>256673.672268791</x:v>
      </x:c>
      <x:c r="U2572" s="12">
        <x:v>30.45</x:v>
      </x:c>
      <x:c r="V2572" s="12">
        <x:v>38.1</x:v>
      </x:c>
      <x:c r="W2572" s="12">
        <x:f>NA()</x:f>
      </x:c>
    </x:row>
    <x:row r="2573">
      <x:c r="A2573">
        <x:v>366008</x:v>
      </x:c>
      <x:c r="B2573" s="1">
        <x:v>44760.4781544329</x:v>
      </x:c>
      <x:c r="C2573" s="6">
        <x:v>45.0781622883333</x:v>
      </x:c>
      <x:c r="D2573" s="14" t="s">
        <x:v>92</x:v>
      </x:c>
      <x:c r="E2573" s="15">
        <x:v>44733.6604549421</x:v>
      </x:c>
      <x:c r="F2573" t="s">
        <x:v>97</x:v>
      </x:c>
      <x:c r="G2573" s="6">
        <x:v>94.493943229235</x:v>
      </x:c>
      <x:c r="H2573" t="s">
        <x:v>95</x:v>
      </x:c>
      <x:c r="I2573" s="6">
        <x:v>25.6814753236977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21.546</x:v>
      </x:c>
      <x:c r="S2573" s="8">
        <x:v>61688.443735554</x:v>
      </x:c>
      <x:c r="T2573" s="12">
        <x:v>256675.841805518</x:v>
      </x:c>
      <x:c r="U2573" s="12">
        <x:v>30.45</x:v>
      </x:c>
      <x:c r="V2573" s="12">
        <x:v>38.1</x:v>
      </x:c>
      <x:c r="W2573" s="12">
        <x:f>NA()</x:f>
      </x:c>
    </x:row>
    <x:row r="2574">
      <x:c r="A2574">
        <x:v>366015</x:v>
      </x:c>
      <x:c r="B2574" s="1">
        <x:v>44760.478165544</x:v>
      </x:c>
      <x:c r="C2574" s="6">
        <x:v>45.0941475983333</x:v>
      </x:c>
      <x:c r="D2574" s="14" t="s">
        <x:v>92</x:v>
      </x:c>
      <x:c r="E2574" s="15">
        <x:v>44733.6604549421</x:v>
      </x:c>
      <x:c r="F2574" t="s">
        <x:v>97</x:v>
      </x:c>
      <x:c r="G2574" s="6">
        <x:v>94.4739031209023</x:v>
      </x:c>
      <x:c r="H2574" t="s">
        <x:v>95</x:v>
      </x:c>
      <x:c r="I2574" s="6">
        <x:v>25.6937135607086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21.547</x:v>
      </x:c>
      <x:c r="S2574" s="8">
        <x:v>61692.1654903036</x:v>
      </x:c>
      <x:c r="T2574" s="12">
        <x:v>256675.345101697</x:v>
      </x:c>
      <x:c r="U2574" s="12">
        <x:v>30.45</x:v>
      </x:c>
      <x:c r="V2574" s="12">
        <x:v>38.1</x:v>
      </x:c>
      <x:c r="W2574" s="12">
        <x:f>NA()</x:f>
      </x:c>
    </x:row>
    <x:row r="2575">
      <x:c r="A2575">
        <x:v>366021</x:v>
      </x:c>
      <x:c r="B2575" s="1">
        <x:v>44760.4781771991</x:v>
      </x:c>
      <x:c r="C2575" s="6">
        <x:v>45.1109492066667</x:v>
      </x:c>
      <x:c r="D2575" s="14" t="s">
        <x:v>92</x:v>
      </x:c>
      <x:c r="E2575" s="15">
        <x:v>44733.6604549421</x:v>
      </x:c>
      <x:c r="F2575" t="s">
        <x:v>97</x:v>
      </x:c>
      <x:c r="G2575" s="6">
        <x:v>94.4570633811941</x:v>
      </x:c>
      <x:c r="H2575" t="s">
        <x:v>95</x:v>
      </x:c>
      <x:c r="I2575" s="6">
        <x:v>25.6937135607086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21.549</x:v>
      </x:c>
      <x:c r="S2575" s="8">
        <x:v>61698.4018040723</x:v>
      </x:c>
      <x:c r="T2575" s="12">
        <x:v>256676.988637202</x:v>
      </x:c>
      <x:c r="U2575" s="12">
        <x:v>30.45</x:v>
      </x:c>
      <x:c r="V2575" s="12">
        <x:v>38.1</x:v>
      </x:c>
      <x:c r="W2575" s="12">
        <x:f>NA()</x:f>
      </x:c>
    </x:row>
    <x:row r="2576">
      <x:c r="A2576">
        <x:v>366030</x:v>
      </x:c>
      <x:c r="B2576" s="1">
        <x:v>44760.4781889236</x:v>
      </x:c>
      <x:c r="C2576" s="6">
        <x:v>45.1278298283333</x:v>
      </x:c>
      <x:c r="D2576" s="14" t="s">
        <x:v>92</x:v>
      </x:c>
      <x:c r="E2576" s="15">
        <x:v>44733.6604549421</x:v>
      </x:c>
      <x:c r="F2576" t="s">
        <x:v>97</x:v>
      </x:c>
      <x:c r="G2576" s="6">
        <x:v>94.4712909134955</x:v>
      </x:c>
      <x:c r="H2576" t="s">
        <x:v>95</x:v>
      </x:c>
      <x:c r="I2576" s="6">
        <x:v>25.6875944366279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21.548</x:v>
      </x:c>
      <x:c r="S2576" s="8">
        <x:v>61690.0375370243</x:v>
      </x:c>
      <x:c r="T2576" s="12">
        <x:v>256676.808333494</x:v>
      </x:c>
      <x:c r="U2576" s="12">
        <x:v>30.45</x:v>
      </x:c>
      <x:c r="V2576" s="12">
        <x:v>38.1</x:v>
      </x:c>
      <x:c r="W2576" s="12">
        <x:f>NA()</x:f>
      </x:c>
    </x:row>
    <x:row r="2577">
      <x:c r="A2577">
        <x:v>366032</x:v>
      </x:c>
      <x:c r="B2577" s="1">
        <x:v>44760.4782006597</x:v>
      </x:c>
      <x:c r="C2577" s="6">
        <x:v>45.1447389766667</x:v>
      </x:c>
      <x:c r="D2577" s="14" t="s">
        <x:v>92</x:v>
      </x:c>
      <x:c r="E2577" s="15">
        <x:v>44733.6604549421</x:v>
      </x:c>
      <x:c r="F2577" t="s">
        <x:v>97</x:v>
      </x:c>
      <x:c r="G2577" s="6">
        <x:v>94.4292007178612</x:v>
      </x:c>
      <x:c r="H2577" t="s">
        <x:v>95</x:v>
      </x:c>
      <x:c r="I2577" s="6">
        <x:v>25.6875944366279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21.553</x:v>
      </x:c>
      <x:c r="S2577" s="8">
        <x:v>61693.9800568119</x:v>
      </x:c>
      <x:c r="T2577" s="12">
        <x:v>256668.643747495</x:v>
      </x:c>
      <x:c r="U2577" s="12">
        <x:v>30.45</x:v>
      </x:c>
      <x:c r="V2577" s="12">
        <x:v>38.1</x:v>
      </x:c>
      <x:c r="W2577" s="12">
        <x:f>NA()</x:f>
      </x:c>
    </x:row>
    <x:row r="2578">
      <x:c r="A2578">
        <x:v>366040</x:v>
      </x:c>
      <x:c r="B2578" s="1">
        <x:v>44760.4782118403</x:v>
      </x:c>
      <x:c r="C2578" s="6">
        <x:v>45.1607947983333</x:v>
      </x:c>
      <x:c r="D2578" s="14" t="s">
        <x:v>92</x:v>
      </x:c>
      <x:c r="E2578" s="15">
        <x:v>44733.6604549421</x:v>
      </x:c>
      <x:c r="F2578" t="s">
        <x:v>97</x:v>
      </x:c>
      <x:c r="G2578" s="6">
        <x:v>94.50236644656</x:v>
      </x:c>
      <x:c r="H2578" t="s">
        <x:v>95</x:v>
      </x:c>
      <x:c r="I2578" s="6">
        <x:v>25.6814753236977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21.545</x:v>
      </x:c>
      <x:c r="S2578" s="8">
        <x:v>61687.2898372617</x:v>
      </x:c>
      <x:c r="T2578" s="12">
        <x:v>256662.925533351</x:v>
      </x:c>
      <x:c r="U2578" s="12">
        <x:v>30.45</x:v>
      </x:c>
      <x:c r="V2578" s="12">
        <x:v>38.1</x:v>
      </x:c>
      <x:c r="W2578" s="12">
        <x:f>NA()</x:f>
      </x:c>
    </x:row>
    <x:row r="2579">
      <x:c r="A2579">
        <x:v>366046</x:v>
      </x:c>
      <x:c r="B2579" s="1">
        <x:v>44760.4782236111</x:v>
      </x:c>
      <x:c r="C2579" s="6">
        <x:v>45.1777486733333</x:v>
      </x:c>
      <x:c r="D2579" s="14" t="s">
        <x:v>92</x:v>
      </x:c>
      <x:c r="E2579" s="15">
        <x:v>44733.6604549421</x:v>
      </x:c>
      <x:c r="F2579" t="s">
        <x:v>97</x:v>
      </x:c>
      <x:c r="G2579" s="6">
        <x:v>94.4402273790717</x:v>
      </x:c>
      <x:c r="H2579" t="s">
        <x:v>95</x:v>
      </x:c>
      <x:c r="I2579" s="6">
        <x:v>25.6937135607086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21.551</x:v>
      </x:c>
      <x:c r="S2579" s="8">
        <x:v>61688.2171047911</x:v>
      </x:c>
      <x:c r="T2579" s="12">
        <x:v>256664.852871641</x:v>
      </x:c>
      <x:c r="U2579" s="12">
        <x:v>30.45</x:v>
      </x:c>
      <x:c r="V2579" s="12">
        <x:v>38.1</x:v>
      </x:c>
      <x:c r="W2579" s="12">
        <x:f>NA()</x:f>
      </x:c>
    </x:row>
    <x:row r="2580">
      <x:c r="A2580">
        <x:v>366050</x:v>
      </x:c>
      <x:c r="B2580" s="1">
        <x:v>44760.4782353009</x:v>
      </x:c>
      <x:c r="C2580" s="6">
        <x:v>45.1946034616667</x:v>
      </x:c>
      <x:c r="D2580" s="14" t="s">
        <x:v>92</x:v>
      </x:c>
      <x:c r="E2580" s="15">
        <x:v>44733.6604549421</x:v>
      </x:c>
      <x:c r="F2580" t="s">
        <x:v>97</x:v>
      </x:c>
      <x:c r="G2580" s="6">
        <x:v>94.493943229235</x:v>
      </x:c>
      <x:c r="H2580" t="s">
        <x:v>95</x:v>
      </x:c>
      <x:c r="I2580" s="6">
        <x:v>25.6814753236977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21.546</x:v>
      </x:c>
      <x:c r="S2580" s="8">
        <x:v>61686.5745666348</x:v>
      </x:c>
      <x:c r="T2580" s="12">
        <x:v>256668.968337632</x:v>
      </x:c>
      <x:c r="U2580" s="12">
        <x:v>30.45</x:v>
      </x:c>
      <x:c r="V2580" s="12">
        <x:v>38.1</x:v>
      </x:c>
      <x:c r="W2580" s="12">
        <x:f>NA()</x:f>
      </x:c>
    </x:row>
    <x:row r="2581">
      <x:c r="A2581">
        <x:v>366058</x:v>
      </x:c>
      <x:c r="B2581" s="1">
        <x:v>44760.4782470718</x:v>
      </x:c>
      <x:c r="C2581" s="6">
        <x:v>45.2115519383333</x:v>
      </x:c>
      <x:c r="D2581" s="14" t="s">
        <x:v>92</x:v>
      </x:c>
      <x:c r="E2581" s="15">
        <x:v>44733.6604549421</x:v>
      </x:c>
      <x:c r="F2581" t="s">
        <x:v>97</x:v>
      </x:c>
      <x:c r="G2581" s="6">
        <x:v>94.4797117558372</x:v>
      </x:c>
      <x:c r="H2581" t="s">
        <x:v>95</x:v>
      </x:c>
      <x:c r="I2581" s="6">
        <x:v>25.6875944366279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21.547</x:v>
      </x:c>
      <x:c r="S2581" s="8">
        <x:v>61693.9860559418</x:v>
      </x:c>
      <x:c r="T2581" s="12">
        <x:v>256672.068410724</x:v>
      </x:c>
      <x:c r="U2581" s="12">
        <x:v>30.45</x:v>
      </x:c>
      <x:c r="V2581" s="12">
        <x:v>38.1</x:v>
      </x:c>
      <x:c r="W2581" s="12">
        <x:f>NA()</x:f>
      </x:c>
    </x:row>
    <x:row r="2582">
      <x:c r="A2582">
        <x:v>366061</x:v>
      </x:c>
      <x:c r="B2582" s="1">
        <x:v>44760.4782582523</x:v>
      </x:c>
      <x:c r="C2582" s="6">
        <x:v>45.2276365283333</x:v>
      </x:c>
      <x:c r="D2582" s="14" t="s">
        <x:v>92</x:v>
      </x:c>
      <x:c r="E2582" s="15">
        <x:v>44733.6604549421</x:v>
      </x:c>
      <x:c r="F2582" t="s">
        <x:v>97</x:v>
      </x:c>
      <x:c r="G2582" s="6">
        <x:v>94.4434235538576</x:v>
      </x:c>
      <x:c r="H2582" t="s">
        <x:v>95</x:v>
      </x:c>
      <x:c r="I2582" s="6">
        <x:v>25.6814753236977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21.552</x:v>
      </x:c>
      <x:c r="S2582" s="8">
        <x:v>61691.4912073207</x:v>
      </x:c>
      <x:c r="T2582" s="12">
        <x:v>256676.781041783</x:v>
      </x:c>
      <x:c r="U2582" s="12">
        <x:v>30.45</x:v>
      </x:c>
      <x:c r="V2582" s="12">
        <x:v>38.1</x:v>
      </x:c>
      <x:c r="W2582" s="12">
        <x:f>NA()</x:f>
      </x:c>
    </x:row>
    <x:row r="2583">
      <x:c r="A2583">
        <x:v>366070</x:v>
      </x:c>
      <x:c r="B2583" s="1">
        <x:v>44760.4782699421</x:v>
      </x:c>
      <x:c r="C2583" s="6">
        <x:v>45.2444733916667</x:v>
      </x:c>
      <x:c r="D2583" s="14" t="s">
        <x:v>92</x:v>
      </x:c>
      <x:c r="E2583" s="15">
        <x:v>44733.6604549421</x:v>
      </x:c>
      <x:c r="F2583" t="s">
        <x:v>97</x:v>
      </x:c>
      <x:c r="G2583" s="6">
        <x:v>94.4712909134955</x:v>
      </x:c>
      <x:c r="H2583" t="s">
        <x:v>95</x:v>
      </x:c>
      <x:c r="I2583" s="6">
        <x:v>25.6875944366279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21.548</x:v>
      </x:c>
      <x:c r="S2583" s="8">
        <x:v>61688.5029171402</x:v>
      </x:c>
      <x:c r="T2583" s="12">
        <x:v>256679.674035905</x:v>
      </x:c>
      <x:c r="U2583" s="12">
        <x:v>30.45</x:v>
      </x:c>
      <x:c r="V2583" s="12">
        <x:v>38.1</x:v>
      </x:c>
      <x:c r="W2583" s="12">
        <x:f>NA()</x:f>
      </x:c>
    </x:row>
    <x:row r="2584">
      <x:c r="A2584">
        <x:v>366073</x:v>
      </x:c>
      <x:c r="B2584" s="1">
        <x:v>44760.4782816319</x:v>
      </x:c>
      <x:c r="C2584" s="6">
        <x:v>45.2612958483333</x:v>
      </x:c>
      <x:c r="D2584" s="14" t="s">
        <x:v>92</x:v>
      </x:c>
      <x:c r="E2584" s="15">
        <x:v>44733.6604549421</x:v>
      </x:c>
      <x:c r="F2584" t="s">
        <x:v>97</x:v>
      </x:c>
      <x:c r="G2584" s="6">
        <x:v>94.4628710057457</x:v>
      </x:c>
      <x:c r="H2584" t="s">
        <x:v>95</x:v>
      </x:c>
      <x:c r="I2584" s="6">
        <x:v>25.6875944366279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21.549</x:v>
      </x:c>
      <x:c r="S2584" s="8">
        <x:v>61690.8645441466</x:v>
      </x:c>
      <x:c r="T2584" s="12">
        <x:v>256680.037606296</x:v>
      </x:c>
      <x:c r="U2584" s="12">
        <x:v>30.45</x:v>
      </x:c>
      <x:c r="V2584" s="12">
        <x:v>38.1</x:v>
      </x:c>
      <x:c r="W2584" s="12">
        <x:f>NA()</x:f>
      </x:c>
    </x:row>
    <x:row r="2585">
      <x:c r="A2585">
        <x:v>366083</x:v>
      </x:c>
      <x:c r="B2585" s="1">
        <x:v>44760.4782933681</x:v>
      </x:c>
      <x:c r="C2585" s="6">
        <x:v>45.278228875</x:v>
      </x:c>
      <x:c r="D2585" s="14" t="s">
        <x:v>92</x:v>
      </x:c>
      <x:c r="E2585" s="15">
        <x:v>44733.6604549421</x:v>
      </x:c>
      <x:c r="F2585" t="s">
        <x:v>97</x:v>
      </x:c>
      <x:c r="G2585" s="6">
        <x:v>94.488133532911</x:v>
      </x:c>
      <x:c r="H2585" t="s">
        <x:v>95</x:v>
      </x:c>
      <x:c r="I2585" s="6">
        <x:v>25.6875944366279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21.546</x:v>
      </x:c>
      <x:c r="S2585" s="8">
        <x:v>61689.6594229026</x:v>
      </x:c>
      <x:c r="T2585" s="12">
        <x:v>256679.228827841</x:v>
      </x:c>
      <x:c r="U2585" s="12">
        <x:v>30.45</x:v>
      </x:c>
      <x:c r="V2585" s="12">
        <x:v>38.1</x:v>
      </x:c>
      <x:c r="W2585" s="12">
        <x:f>NA()</x:f>
      </x:c>
    </x:row>
    <x:row r="2586">
      <x:c r="A2586">
        <x:v>366089</x:v>
      </x:c>
      <x:c r="B2586" s="1">
        <x:v>44760.4783045139</x:v>
      </x:c>
      <x:c r="C2586" s="6">
        <x:v>45.29427189</x:v>
      </x:c>
      <x:c r="D2586" s="14" t="s">
        <x:v>92</x:v>
      </x:c>
      <x:c r="E2586" s="15">
        <x:v>44733.6604549421</x:v>
      </x:c>
      <x:c r="F2586" t="s">
        <x:v>97</x:v>
      </x:c>
      <x:c r="G2586" s="6">
        <x:v>94.5386838325884</x:v>
      </x:c>
      <x:c r="H2586" t="s">
        <x:v>95</x:v>
      </x:c>
      <x:c r="I2586" s="6">
        <x:v>25.6875944366279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21.54</x:v>
      </x:c>
      <x:c r="S2586" s="8">
        <x:v>61689.1055991636</x:v>
      </x:c>
      <x:c r="T2586" s="12">
        <x:v>256682.831643663</x:v>
      </x:c>
      <x:c r="U2586" s="12">
        <x:v>30.45</x:v>
      </x:c>
      <x:c r="V2586" s="12">
        <x:v>38.1</x:v>
      </x:c>
      <x:c r="W2586" s="12">
        <x:f>NA()</x:f>
      </x:c>
    </x:row>
    <x:row r="2587">
      <x:c r="A2587">
        <x:v>366092</x:v>
      </x:c>
      <x:c r="B2587" s="1">
        <x:v>44760.4783162037</x:v>
      </x:c>
      <x:c r="C2587" s="6">
        <x:v>45.31110309</x:v>
      </x:c>
      <x:c r="D2587" s="14" t="s">
        <x:v>92</x:v>
      </x:c>
      <x:c r="E2587" s="15">
        <x:v>44733.6604549421</x:v>
      </x:c>
      <x:c r="F2587" t="s">
        <x:v>97</x:v>
      </x:c>
      <x:c r="G2587" s="6">
        <x:v>94.4686791862651</x:v>
      </x:c>
      <x:c r="H2587" t="s">
        <x:v>95</x:v>
      </x:c>
      <x:c r="I2587" s="6">
        <x:v>25.6814753236977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21.549</x:v>
      </x:c>
      <x:c r="S2587" s="8">
        <x:v>61688.9486376659</x:v>
      </x:c>
      <x:c r="T2587" s="12">
        <x:v>256675.90328777</x:v>
      </x:c>
      <x:c r="U2587" s="12">
        <x:v>30.45</x:v>
      </x:c>
      <x:c r="V2587" s="12">
        <x:v>38.1</x:v>
      </x:c>
      <x:c r="W2587" s="12">
        <x:f>NA()</x:f>
      </x:c>
    </x:row>
    <x:row r="2588">
      <x:c r="A2588">
        <x:v>366098</x:v>
      </x:c>
      <x:c r="B2588" s="1">
        <x:v>44760.4783278935</x:v>
      </x:c>
      <x:c r="C2588" s="6">
        <x:v>45.3279446</x:v>
      </x:c>
      <x:c r="D2588" s="14" t="s">
        <x:v>92</x:v>
      </x:c>
      <x:c r="E2588" s="15">
        <x:v>44733.6604549421</x:v>
      </x:c>
      <x:c r="F2588" t="s">
        <x:v>97</x:v>
      </x:c>
      <x:c r="G2588" s="6">
        <x:v>94.4965562448574</x:v>
      </x:c>
      <x:c r="H2588" t="s">
        <x:v>95</x:v>
      </x:c>
      <x:c r="I2588" s="6">
        <x:v>25.6875944366279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21.545</x:v>
      </x:c>
      <x:c r="S2588" s="8">
        <x:v>61692.6027423974</x:v>
      </x:c>
      <x:c r="T2588" s="12">
        <x:v>256681.816051746</x:v>
      </x:c>
      <x:c r="U2588" s="12">
        <x:v>30.45</x:v>
      </x:c>
      <x:c r="V2588" s="12">
        <x:v>38.1</x:v>
      </x:c>
      <x:c r="W2588" s="12">
        <x:f>NA()</x:f>
      </x:c>
    </x:row>
    <x:row r="2589">
      <x:c r="A2589">
        <x:v>366108</x:v>
      </x:c>
      <x:c r="B2589" s="1">
        <x:v>44760.4783395486</x:v>
      </x:c>
      <x:c r="C2589" s="6">
        <x:v>45.344735315</x:v>
      </x:c>
      <x:c r="D2589" s="14" t="s">
        <x:v>92</x:v>
      </x:c>
      <x:c r="E2589" s="15">
        <x:v>44733.6604549421</x:v>
      </x:c>
      <x:c r="F2589" t="s">
        <x:v>97</x:v>
      </x:c>
      <x:c r="G2589" s="6">
        <x:v>94.4628710057457</x:v>
      </x:c>
      <x:c r="H2589" t="s">
        <x:v>95</x:v>
      </x:c>
      <x:c r="I2589" s="6">
        <x:v>25.6875944366279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21.549</x:v>
      </x:c>
      <x:c r="S2589" s="8">
        <x:v>61686.8875225033</x:v>
      </x:c>
      <x:c r="T2589" s="12">
        <x:v>256687.773607571</x:v>
      </x:c>
      <x:c r="U2589" s="12">
        <x:v>30.45</x:v>
      </x:c>
      <x:c r="V2589" s="12">
        <x:v>38.1</x:v>
      </x:c>
      <x:c r="W2589" s="12">
        <x:f>NA()</x:f>
      </x:c>
    </x:row>
    <x:row r="2590">
      <x:c r="A2590">
        <x:v>366113</x:v>
      </x:c>
      <x:c r="B2590" s="1">
        <x:v>44760.4783512731</x:v>
      </x:c>
      <x:c r="C2590" s="6">
        <x:v>45.3615904983333</x:v>
      </x:c>
      <x:c r="D2590" s="14" t="s">
        <x:v>92</x:v>
      </x:c>
      <x:c r="E2590" s="15">
        <x:v>44733.6604549421</x:v>
      </x:c>
      <x:c r="F2590" t="s">
        <x:v>97</x:v>
      </x:c>
      <x:c r="G2590" s="6">
        <x:v>94.4654827837799</x:v>
      </x:c>
      <x:c r="H2590" t="s">
        <x:v>95</x:v>
      </x:c>
      <x:c r="I2590" s="6">
        <x:v>25.6937135607086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21.548</x:v>
      </x:c>
      <x:c r="S2590" s="8">
        <x:v>61696.252862643</x:v>
      </x:c>
      <x:c r="T2590" s="12">
        <x:v>256686.85699691</x:v>
      </x:c>
      <x:c r="U2590" s="12">
        <x:v>30.45</x:v>
      </x:c>
      <x:c r="V2590" s="12">
        <x:v>38.1</x:v>
      </x:c>
      <x:c r="W2590" s="12">
        <x:f>NA()</x:f>
      </x:c>
    </x:row>
    <x:row r="2591">
      <x:c r="A2591">
        <x:v>366117</x:v>
      </x:c>
      <x:c r="B2591" s="1">
        <x:v>44760.478362419</x:v>
      </x:c>
      <x:c r="C2591" s="6">
        <x:v>45.3776350566667</x:v>
      </x:c>
      <x:c r="D2591" s="14" t="s">
        <x:v>92</x:v>
      </x:c>
      <x:c r="E2591" s="15">
        <x:v>44733.6604549421</x:v>
      </x:c>
      <x:c r="F2591" t="s">
        <x:v>97</x:v>
      </x:c>
      <x:c r="G2591" s="6">
        <x:v>94.5049798918164</x:v>
      </x:c>
      <x:c r="H2591" t="s">
        <x:v>95</x:v>
      </x:c>
      <x:c r="I2591" s="6">
        <x:v>25.6875944366279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21.544</x:v>
      </x:c>
      <x:c r="S2591" s="8">
        <x:v>61693.3094398909</x:v>
      </x:c>
      <x:c r="T2591" s="12">
        <x:v>256683.825793875</x:v>
      </x:c>
      <x:c r="U2591" s="12">
        <x:v>30.45</x:v>
      </x:c>
      <x:c r="V2591" s="12">
        <x:v>38.1</x:v>
      </x:c>
      <x:c r="W2591" s="12">
        <x:f>NA()</x:f>
      </x:c>
    </x:row>
    <x:row r="2592">
      <x:c r="A2592">
        <x:v>366123</x:v>
      </x:c>
      <x:c r="B2592" s="1">
        <x:v>44760.4783741088</x:v>
      </x:c>
      <x:c r="C2592" s="6">
        <x:v>45.3944702483333</x:v>
      </x:c>
      <x:c r="D2592" s="14" t="s">
        <x:v>92</x:v>
      </x:c>
      <x:c r="E2592" s="15">
        <x:v>44733.6604549421</x:v>
      </x:c>
      <x:c r="F2592" t="s">
        <x:v>97</x:v>
      </x:c>
      <x:c r="G2592" s="6">
        <x:v>94.4965562448574</x:v>
      </x:c>
      <x:c r="H2592" t="s">
        <x:v>95</x:v>
      </x:c>
      <x:c r="I2592" s="6">
        <x:v>25.6875944366279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21.545</x:v>
      </x:c>
      <x:c r="S2592" s="8">
        <x:v>61688.5219719802</x:v>
      </x:c>
      <x:c r="T2592" s="12">
        <x:v>256682.243818747</x:v>
      </x:c>
      <x:c r="U2592" s="12">
        <x:v>30.45</x:v>
      </x:c>
      <x:c r="V2592" s="12">
        <x:v>38.1</x:v>
      </x:c>
      <x:c r="W2592" s="12">
        <x:f>NA()</x:f>
      </x:c>
    </x:row>
    <x:row r="2593">
      <x:c r="A2593">
        <x:v>366130</x:v>
      </x:c>
      <x:c r="B2593" s="1">
        <x:v>44760.4783857986</x:v>
      </x:c>
      <x:c r="C2593" s="6">
        <x:v>45.4113119216667</x:v>
      </x:c>
      <x:c r="D2593" s="14" t="s">
        <x:v>92</x:v>
      </x:c>
      <x:c r="E2593" s="15">
        <x:v>44733.6604549421</x:v>
      </x:c>
      <x:c r="F2593" t="s">
        <x:v>97</x:v>
      </x:c>
      <x:c r="G2593" s="6">
        <x:v>94.5049798918164</x:v>
      </x:c>
      <x:c r="H2593" t="s">
        <x:v>95</x:v>
      </x:c>
      <x:c r="I2593" s="6">
        <x:v>25.6875944366279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21.544</x:v>
      </x:c>
      <x:c r="S2593" s="8">
        <x:v>61690.217640324</x:v>
      </x:c>
      <x:c r="T2593" s="12">
        <x:v>256673.839304935</x:v>
      </x:c>
      <x:c r="U2593" s="12">
        <x:v>30.45</x:v>
      </x:c>
      <x:c r="V2593" s="12">
        <x:v>38.1</x:v>
      </x:c>
      <x:c r="W2593" s="12">
        <x:f>NA()</x:f>
      </x:c>
    </x:row>
    <x:row r="2594">
      <x:c r="A2594">
        <x:v>366137</x:v>
      </x:c>
      <x:c r="B2594" s="1">
        <x:v>44760.4783974884</x:v>
      </x:c>
      <x:c r="C2594" s="6">
        <x:v>45.4281753066667</x:v>
      </x:c>
      <x:c r="D2594" s="14" t="s">
        <x:v>92</x:v>
      </x:c>
      <x:c r="E2594" s="15">
        <x:v>44733.6604549421</x:v>
      </x:c>
      <x:c r="F2594" t="s">
        <x:v>97</x:v>
      </x:c>
      <x:c r="G2594" s="6">
        <x:v>94.5302564441743</x:v>
      </x:c>
      <x:c r="H2594" t="s">
        <x:v>95</x:v>
      </x:c>
      <x:c r="I2594" s="6">
        <x:v>25.6875944366279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21.541</x:v>
      </x:c>
      <x:c r="S2594" s="8">
        <x:v>61685.9367383396</x:v>
      </x:c>
      <x:c r="T2594" s="12">
        <x:v>256683.997280131</x:v>
      </x:c>
      <x:c r="U2594" s="12">
        <x:v>30.45</x:v>
      </x:c>
      <x:c r="V2594" s="12">
        <x:v>38.1</x:v>
      </x:c>
      <x:c r="W2594" s="12">
        <x:f>NA()</x:f>
      </x:c>
    </x:row>
    <x:row r="2595">
      <x:c r="A2595">
        <x:v>366141</x:v>
      </x:c>
      <x:c r="B2595" s="1">
        <x:v>44760.4784086806</x:v>
      </x:c>
      <x:c r="C2595" s="6">
        <x:v>45.4442891983333</x:v>
      </x:c>
      <x:c r="D2595" s="14" t="s">
        <x:v>92</x:v>
      </x:c>
      <x:c r="E2595" s="15">
        <x:v>44733.6604549421</x:v>
      </x:c>
      <x:c r="F2595" t="s">
        <x:v>97</x:v>
      </x:c>
      <x:c r="G2595" s="6">
        <x:v>94.4318107792546</x:v>
      </x:c>
      <x:c r="H2595" t="s">
        <x:v>95</x:v>
      </x:c>
      <x:c r="I2595" s="6">
        <x:v>25.6937135607086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21.552</x:v>
      </x:c>
      <x:c r="S2595" s="8">
        <x:v>61687.6458932168</x:v>
      </x:c>
      <x:c r="T2595" s="12">
        <x:v>256673.127706796</x:v>
      </x:c>
      <x:c r="U2595" s="12">
        <x:v>30.45</x:v>
      </x:c>
      <x:c r="V2595" s="12">
        <x:v>38.1</x:v>
      </x:c>
      <x:c r="W2595" s="12">
        <x:f>NA()</x:f>
      </x:c>
    </x:row>
    <x:row r="2596">
      <x:c r="A2596">
        <x:v>366149</x:v>
      </x:c>
      <x:c r="B2596" s="1">
        <x:v>44760.4784204514</x:v>
      </x:c>
      <x:c r="C2596" s="6">
        <x:v>45.4612260233333</x:v>
      </x:c>
      <x:c r="D2596" s="14" t="s">
        <x:v>92</x:v>
      </x:c>
      <x:c r="E2596" s="15">
        <x:v>44733.6604549421</x:v>
      </x:c>
      <x:c r="F2596" t="s">
        <x:v>97</x:v>
      </x:c>
      <x:c r="G2596" s="6">
        <x:v>94.488133532911</x:v>
      </x:c>
      <x:c r="H2596" t="s">
        <x:v>95</x:v>
      </x:c>
      <x:c r="I2596" s="6">
        <x:v>25.6875944366279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21.546</x:v>
      </x:c>
      <x:c r="S2596" s="8">
        <x:v>61688.5438973919</x:v>
      </x:c>
      <x:c r="T2596" s="12">
        <x:v>256671.108460877</x:v>
      </x:c>
      <x:c r="U2596" s="12">
        <x:v>30.45</x:v>
      </x:c>
      <x:c r="V2596" s="12">
        <x:v>38.1</x:v>
      </x:c>
      <x:c r="W2596" s="12">
        <x:f>NA()</x:f>
      </x:c>
    </x:row>
    <x:row r="2597">
      <x:c r="A2597">
        <x:v>366154</x:v>
      </x:c>
      <x:c r="B2597" s="1">
        <x:v>44760.4784321412</x:v>
      </x:c>
      <x:c r="C2597" s="6">
        <x:v>45.47805791</x:v>
      </x:c>
      <x:c r="D2597" s="14" t="s">
        <x:v>92</x:v>
      </x:c>
      <x:c r="E2597" s="15">
        <x:v>44733.6604549421</x:v>
      </x:c>
      <x:c r="F2597" t="s">
        <x:v>97</x:v>
      </x:c>
      <x:c r="G2597" s="6">
        <x:v>94.4292007178612</x:v>
      </x:c>
      <x:c r="H2597" t="s">
        <x:v>95</x:v>
      </x:c>
      <x:c r="I2597" s="6">
        <x:v>25.6875944366279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21.553</x:v>
      </x:c>
      <x:c r="S2597" s="8">
        <x:v>61687.142935618</x:v>
      </x:c>
      <x:c r="T2597" s="12">
        <x:v>256687.721189712</x:v>
      </x:c>
      <x:c r="U2597" s="12">
        <x:v>30.45</x:v>
      </x:c>
      <x:c r="V2597" s="12">
        <x:v>38.1</x:v>
      </x:c>
      <x:c r="W2597" s="12">
        <x:f>NA()</x:f>
      </x:c>
    </x:row>
    <x:row r="2598">
      <x:c r="A2598">
        <x:v>366161</x:v>
      </x:c>
      <x:c r="B2598" s="1">
        <x:v>44760.478443831</x:v>
      </x:c>
      <x:c r="C2598" s="6">
        <x:v>45.4948625883333</x:v>
      </x:c>
      <x:c r="D2598" s="14" t="s">
        <x:v>92</x:v>
      </x:c>
      <x:c r="E2598" s="15">
        <x:v>44733.6604549421</x:v>
      </x:c>
      <x:c r="F2598" t="s">
        <x:v>97</x:v>
      </x:c>
      <x:c r="G2598" s="6">
        <x:v>94.4460339934609</x:v>
      </x:c>
      <x:c r="H2598" t="s">
        <x:v>95</x:v>
      </x:c>
      <x:c r="I2598" s="6">
        <x:v>25.6875944366279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21.551</x:v>
      </x:c>
      <x:c r="S2598" s="8">
        <x:v>61693.2707586974</x:v>
      </x:c>
      <x:c r="T2598" s="12">
        <x:v>256673.918627274</x:v>
      </x:c>
      <x:c r="U2598" s="12">
        <x:v>30.45</x:v>
      </x:c>
      <x:c r="V2598" s="12">
        <x:v>38.1</x:v>
      </x:c>
      <x:c r="W2598" s="12">
        <x:f>NA()</x:f>
      </x:c>
    </x:row>
    <x:row r="2599">
      <x:c r="A2599">
        <x:v>366164</x:v>
      </x:c>
      <x:c r="B2599" s="1">
        <x:v>44760.4784548958</x:v>
      </x:c>
      <x:c r="C2599" s="6">
        <x:v>45.51083387</x:v>
      </x:c>
      <x:c r="D2599" s="14" t="s">
        <x:v>92</x:v>
      </x:c>
      <x:c r="E2599" s="15">
        <x:v>44733.6604549421</x:v>
      </x:c>
      <x:c r="F2599" t="s">
        <x:v>97</x:v>
      </x:c>
      <x:c r="G2599" s="6">
        <x:v>94.493943229235</x:v>
      </x:c>
      <x:c r="H2599" t="s">
        <x:v>95</x:v>
      </x:c>
      <x:c r="I2599" s="6">
        <x:v>25.6814753236977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21.546</x:v>
      </x:c>
      <x:c r="S2599" s="8">
        <x:v>61687.4253677534</x:v>
      </x:c>
      <x:c r="T2599" s="12">
        <x:v>256671.944139954</x:v>
      </x:c>
      <x:c r="U2599" s="12">
        <x:v>30.45</x:v>
      </x:c>
      <x:c r="V2599" s="12">
        <x:v>38.1</x:v>
      </x:c>
      <x:c r="W2599" s="12">
        <x:f>NA()</x:f>
      </x:c>
    </x:row>
    <x:row r="2600">
      <x:c r="A2600">
        <x:v>366173</x:v>
      </x:c>
      <x:c r="B2600" s="1">
        <x:v>44760.4784666319</x:v>
      </x:c>
      <x:c r="C2600" s="6">
        <x:v>45.527723615</x:v>
      </x:c>
      <x:c r="D2600" s="14" t="s">
        <x:v>92</x:v>
      </x:c>
      <x:c r="E2600" s="15">
        <x:v>44733.6604549421</x:v>
      </x:c>
      <x:c r="F2600" t="s">
        <x:v>97</x:v>
      </x:c>
      <x:c r="G2600" s="6">
        <x:v>94.493943229235</x:v>
      </x:c>
      <x:c r="H2600" t="s">
        <x:v>95</x:v>
      </x:c>
      <x:c r="I2600" s="6">
        <x:v>25.6814753236977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21.546</x:v>
      </x:c>
      <x:c r="S2600" s="8">
        <x:v>61689.1636864465</x:v>
      </x:c>
      <x:c r="T2600" s="12">
        <x:v>256678.491065519</x:v>
      </x:c>
      <x:c r="U2600" s="12">
        <x:v>30.45</x:v>
      </x:c>
      <x:c r="V2600" s="12">
        <x:v>38.1</x:v>
      </x:c>
      <x:c r="W2600" s="12">
        <x:f>NA()</x:f>
      </x:c>
    </x:row>
    <x:row r="2601">
      <x:c r="A2601">
        <x:v>366178</x:v>
      </x:c>
      <x:c r="B2601" s="1">
        <x:v>44760.4784783218</x:v>
      </x:c>
      <x:c r="C2601" s="6">
        <x:v>45.5445537</x:v>
      </x:c>
      <x:c r="D2601" s="14" t="s">
        <x:v>92</x:v>
      </x:c>
      <x:c r="E2601" s="15">
        <x:v>44733.6604549421</x:v>
      </x:c>
      <x:c r="F2601" t="s">
        <x:v>97</x:v>
      </x:c>
      <x:c r="G2601" s="6">
        <x:v>94.4460339934609</x:v>
      </x:c>
      <x:c r="H2601" t="s">
        <x:v>95</x:v>
      </x:c>
      <x:c r="I2601" s="6">
        <x:v>25.6875944366279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21.551</x:v>
      </x:c>
      <x:c r="S2601" s="8">
        <x:v>61687.8429691709</x:v>
      </x:c>
      <x:c r="T2601" s="12">
        <x:v>256681.176324587</x:v>
      </x:c>
      <x:c r="U2601" s="12">
        <x:v>30.45</x:v>
      </x:c>
      <x:c r="V2601" s="12">
        <x:v>38.1</x:v>
      </x:c>
      <x:c r="W2601" s="12">
        <x:f>NA()</x:f>
      </x:c>
    </x:row>
    <x:row r="2602">
      <x:c r="A2602">
        <x:v>366185</x:v>
      </x:c>
      <x:c r="B2602" s="1">
        <x:v>44760.4784900116</x:v>
      </x:c>
      <x:c r="C2602" s="6">
        <x:v>45.5614054883333</x:v>
      </x:c>
      <x:c r="D2602" s="14" t="s">
        <x:v>92</x:v>
      </x:c>
      <x:c r="E2602" s="15">
        <x:v>44733.6604549421</x:v>
      </x:c>
      <x:c r="F2602" t="s">
        <x:v>97</x:v>
      </x:c>
      <x:c r="G2602" s="6">
        <x:v>94.4434235538576</x:v>
      </x:c>
      <x:c r="H2602" t="s">
        <x:v>95</x:v>
      </x:c>
      <x:c r="I2602" s="6">
        <x:v>25.6814753236977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21.552</x:v>
      </x:c>
      <x:c r="S2602" s="8">
        <x:v>61694.6609040834</x:v>
      </x:c>
      <x:c r="T2602" s="12">
        <x:v>256675.053957578</x:v>
      </x:c>
      <x:c r="U2602" s="12">
        <x:v>30.45</x:v>
      </x:c>
      <x:c r="V2602" s="12">
        <x:v>38.1</x:v>
      </x:c>
      <x:c r="W2602" s="12">
        <x:f>NA()</x:f>
      </x:c>
    </x:row>
    <x:row r="2603">
      <x:c r="A2603">
        <x:v>366188</x:v>
      </x:c>
      <x:c r="B2603" s="1">
        <x:v>44760.4785017014</x:v>
      </x:c>
      <x:c r="C2603" s="6">
        <x:v>45.5782282933333</x:v>
      </x:c>
      <x:c r="D2603" s="14" t="s">
        <x:v>92</x:v>
      </x:c>
      <x:c r="E2603" s="15">
        <x:v>44733.6604549421</x:v>
      </x:c>
      <x:c r="F2603" t="s">
        <x:v>97</x:v>
      </x:c>
      <x:c r="G2603" s="6">
        <x:v>94.4991697408923</x:v>
      </x:c>
      <x:c r="H2603" t="s">
        <x:v>95</x:v>
      </x:c>
      <x:c r="I2603" s="6">
        <x:v>25.6937135607086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21.544</x:v>
      </x:c>
      <x:c r="S2603" s="8">
        <x:v>61691.5527559182</x:v>
      </x:c>
      <x:c r="T2603" s="12">
        <x:v>256674.610994134</x:v>
      </x:c>
      <x:c r="U2603" s="12">
        <x:v>30.45</x:v>
      </x:c>
      <x:c r="V2603" s="12">
        <x:v>38.1</x:v>
      </x:c>
      <x:c r="W2603" s="12">
        <x:f>NA()</x:f>
      </x:c>
    </x:row>
    <x:row r="2604">
      <x:c r="A2604">
        <x:v>366194</x:v>
      </x:c>
      <x:c r="B2604" s="1">
        <x:v>44760.4785128125</x:v>
      </x:c>
      <x:c r="C2604" s="6">
        <x:v>45.5941958483333</x:v>
      </x:c>
      <x:c r="D2604" s="14" t="s">
        <x:v>92</x:v>
      </x:c>
      <x:c r="E2604" s="15">
        <x:v>44733.6604549421</x:v>
      </x:c>
      <x:c r="F2604" t="s">
        <x:v>97</x:v>
      </x:c>
      <x:c r="G2604" s="6">
        <x:v>94.4233951134135</x:v>
      </x:c>
      <x:c r="H2604" t="s">
        <x:v>95</x:v>
      </x:c>
      <x:c r="I2604" s="6">
        <x:v>25.6937135607086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21.553</x:v>
      </x:c>
      <x:c r="S2604" s="8">
        <x:v>61684.5537298975</x:v>
      </x:c>
      <x:c r="T2604" s="12">
        <x:v>256677.423451236</x:v>
      </x:c>
      <x:c r="U2604" s="12">
        <x:v>30.45</x:v>
      </x:c>
      <x:c r="V2604" s="12">
        <x:v>38.1</x:v>
      </x:c>
      <x:c r="W2604" s="12">
        <x:f>NA()</x:f>
      </x:c>
    </x:row>
    <x:row r="2605">
      <x:c r="A2605">
        <x:v>366201</x:v>
      </x:c>
      <x:c r="B2605" s="1">
        <x:v>44760.4785245718</x:v>
      </x:c>
      <x:c r="C2605" s="6">
        <x:v>45.6111393</x:v>
      </x:c>
      <x:c r="D2605" s="14" t="s">
        <x:v>92</x:v>
      </x:c>
      <x:c r="E2605" s="15">
        <x:v>44733.6604549421</x:v>
      </x:c>
      <x:c r="F2605" t="s">
        <x:v>97</x:v>
      </x:c>
      <x:c r="G2605" s="6">
        <x:v>94.4855209468377</x:v>
      </x:c>
      <x:c r="H2605" t="s">
        <x:v>95</x:v>
      </x:c>
      <x:c r="I2605" s="6">
        <x:v>25.6814753236977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21.547</x:v>
      </x:c>
      <x:c r="S2605" s="8">
        <x:v>61694.2973811056</x:v>
      </x:c>
      <x:c r="T2605" s="12">
        <x:v>256676.688411901</x:v>
      </x:c>
      <x:c r="U2605" s="12">
        <x:v>30.45</x:v>
      </x:c>
      <x:c r="V2605" s="12">
        <x:v>38.1</x:v>
      </x:c>
      <x:c r="W2605" s="12">
        <x:f>NA()</x:f>
      </x:c>
    </x:row>
    <x:row r="2606">
      <x:c r="A2606">
        <x:v>366207</x:v>
      </x:c>
      <x:c r="B2606" s="1">
        <x:v>44760.4785362269</x:v>
      </x:c>
      <x:c r="C2606" s="6">
        <x:v>45.6279483733333</x:v>
      </x:c>
      <x:c r="D2606" s="14" t="s">
        <x:v>92</x:v>
      </x:c>
      <x:c r="E2606" s="15">
        <x:v>44733.6604549421</x:v>
      </x:c>
      <x:c r="F2606" t="s">
        <x:v>97</x:v>
      </x:c>
      <x:c r="G2606" s="6">
        <x:v>94.4318107792546</x:v>
      </x:c>
      <x:c r="H2606" t="s">
        <x:v>95</x:v>
      </x:c>
      <x:c r="I2606" s="6">
        <x:v>25.6937135607086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21.552</x:v>
      </x:c>
      <x:c r="S2606" s="8">
        <x:v>61688.5576831409</x:v>
      </x:c>
      <x:c r="T2606" s="12">
        <x:v>256672.893850914</x:v>
      </x:c>
      <x:c r="U2606" s="12">
        <x:v>30.45</x:v>
      </x:c>
      <x:c r="V2606" s="12">
        <x:v>38.1</x:v>
      </x:c>
      <x:c r="W2606" s="12">
        <x:f>NA()</x:f>
      </x:c>
    </x:row>
    <x:row r="2607">
      <x:c r="A2607">
        <x:v>366212</x:v>
      </x:c>
      <x:c r="B2607" s="1">
        <x:v>44760.4785479167</x:v>
      </x:c>
      <x:c r="C2607" s="6">
        <x:v>45.644777125</x:v>
      </x:c>
      <x:c r="D2607" s="14" t="s">
        <x:v>92</x:v>
      </x:c>
      <x:c r="E2607" s="15">
        <x:v>44733.6604549421</x:v>
      </x:c>
      <x:c r="F2607" t="s">
        <x:v>97</x:v>
      </x:c>
      <x:c r="G2607" s="6">
        <x:v>94.4855209468377</x:v>
      </x:c>
      <x:c r="H2607" t="s">
        <x:v>95</x:v>
      </x:c>
      <x:c r="I2607" s="6">
        <x:v>25.6814753236977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21.547</x:v>
      </x:c>
      <x:c r="S2607" s="8">
        <x:v>61688.9288180103</x:v>
      </x:c>
      <x:c r="T2607" s="12">
        <x:v>256672.674122932</x:v>
      </x:c>
      <x:c r="U2607" s="12">
        <x:v>30.45</x:v>
      </x:c>
      <x:c r="V2607" s="12">
        <x:v>38.1</x:v>
      </x:c>
      <x:c r="W2607" s="12">
        <x:f>NA()</x:f>
      </x:c>
    </x:row>
    <x:row r="2608">
      <x:c r="A2608">
        <x:v>366219</x:v>
      </x:c>
      <x:c r="B2608" s="1">
        <x:v>44760.4785591435</x:v>
      </x:c>
      <x:c r="C2608" s="6">
        <x:v>45.6609102966667</x:v>
      </x:c>
      <x:c r="D2608" s="14" t="s">
        <x:v>92</x:v>
      </x:c>
      <x:c r="E2608" s="15">
        <x:v>44733.6604549421</x:v>
      </x:c>
      <x:c r="F2608" t="s">
        <x:v>97</x:v>
      </x:c>
      <x:c r="G2608" s="6">
        <x:v>94.4570633811941</x:v>
      </x:c>
      <x:c r="H2608" t="s">
        <x:v>95</x:v>
      </x:c>
      <x:c r="I2608" s="6">
        <x:v>25.6937135607086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21.549</x:v>
      </x:c>
      <x:c r="S2608" s="8">
        <x:v>61688.9879601426</x:v>
      </x:c>
      <x:c r="T2608" s="12">
        <x:v>256676.695634234</x:v>
      </x:c>
      <x:c r="U2608" s="12">
        <x:v>30.45</x:v>
      </x:c>
      <x:c r="V2608" s="12">
        <x:v>38.1</x:v>
      </x:c>
      <x:c r="W2608" s="12">
        <x:f>NA()</x:f>
      </x:c>
    </x:row>
    <x:row r="2609">
      <x:c r="A2609">
        <x:v>366227</x:v>
      </x:c>
      <x:c r="B2609" s="1">
        <x:v>44760.4785708681</x:v>
      </x:c>
      <x:c r="C2609" s="6">
        <x:v>45.677841925</x:v>
      </x:c>
      <x:c r="D2609" s="14" t="s">
        <x:v>92</x:v>
      </x:c>
      <x:c r="E2609" s="15">
        <x:v>44733.6604549421</x:v>
      </x:c>
      <x:c r="F2609" t="s">
        <x:v>97</x:v>
      </x:c>
      <x:c r="G2609" s="6">
        <x:v>94.5192156865548</x:v>
      </x:c>
      <x:c r="H2609" t="s">
        <x:v>95</x:v>
      </x:c>
      <x:c r="I2609" s="6">
        <x:v>25.6814753236977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21.543</x:v>
      </x:c>
      <x:c r="S2609" s="8">
        <x:v>61695.1357375437</x:v>
      </x:c>
      <x:c r="T2609" s="12">
        <x:v>256691.999765681</x:v>
      </x:c>
      <x:c r="U2609" s="12">
        <x:v>30.45</x:v>
      </x:c>
      <x:c r="V2609" s="12">
        <x:v>38.1</x:v>
      </x:c>
      <x:c r="W2609" s="12">
        <x:f>NA()</x:f>
      </x:c>
    </x:row>
    <x:row r="2610">
      <x:c r="A2610">
        <x:v>366231</x:v>
      </x:c>
      <x:c r="B2610" s="1">
        <x:v>44760.4785826042</x:v>
      </x:c>
      <x:c r="C2610" s="6">
        <x:v>45.69471054</x:v>
      </x:c>
      <x:c r="D2610" s="14" t="s">
        <x:v>92</x:v>
      </x:c>
      <x:c r="E2610" s="15">
        <x:v>44733.6604549421</x:v>
      </x:c>
      <x:c r="F2610" t="s">
        <x:v>97</x:v>
      </x:c>
      <x:c r="G2610" s="6">
        <x:v>94.4544520324476</x:v>
      </x:c>
      <x:c r="H2610" t="s">
        <x:v>95</x:v>
      </x:c>
      <x:c r="I2610" s="6">
        <x:v>25.6875944366279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21.55</x:v>
      </x:c>
      <x:c r="S2610" s="8">
        <x:v>61691.1364378483</x:v>
      </x:c>
      <x:c r="T2610" s="12">
        <x:v>256677.67945882</x:v>
      </x:c>
      <x:c r="U2610" s="12">
        <x:v>30.45</x:v>
      </x:c>
      <x:c r="V2610" s="12">
        <x:v>38.1</x:v>
      </x:c>
      <x:c r="W2610" s="12">
        <x:f>NA()</x:f>
      </x:c>
    </x:row>
    <x:row r="2611">
      <x:c r="A2611">
        <x:v>366238</x:v>
      </x:c>
      <x:c r="B2611" s="1">
        <x:v>44760.4785942477</x:v>
      </x:c>
      <x:c r="C2611" s="6">
        <x:v>45.7115008833333</x:v>
      </x:c>
      <x:c r="D2611" s="14" t="s">
        <x:v>92</x:v>
      </x:c>
      <x:c r="E2611" s="15">
        <x:v>44733.6604549421</x:v>
      </x:c>
      <x:c r="F2611" t="s">
        <x:v>97</x:v>
      </x:c>
      <x:c r="G2611" s="6">
        <x:v>94.488133532911</x:v>
      </x:c>
      <x:c r="H2611" t="s">
        <x:v>95</x:v>
      </x:c>
      <x:c r="I2611" s="6">
        <x:v>25.6875944366279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21.546</x:v>
      </x:c>
      <x:c r="S2611" s="8">
        <x:v>61690.213613697</x:v>
      </x:c>
      <x:c r="T2611" s="12">
        <x:v>256688.026023764</x:v>
      </x:c>
      <x:c r="U2611" s="12">
        <x:v>30.45</x:v>
      </x:c>
      <x:c r="V2611" s="12">
        <x:v>38.1</x:v>
      </x:c>
      <x:c r="W2611" s="12">
        <x:f>NA()</x:f>
      </x:c>
    </x:row>
    <x:row r="2612">
      <x:c r="A2612">
        <x:v>366243</x:v>
      </x:c>
      <x:c r="B2612" s="1">
        <x:v>44760.4786053588</x:v>
      </x:c>
      <x:c r="C2612" s="6">
        <x:v>45.7274777316667</x:v>
      </x:c>
      <x:c r="D2612" s="14" t="s">
        <x:v>92</x:v>
      </x:c>
      <x:c r="E2612" s="15">
        <x:v>44733.6604549421</x:v>
      </x:c>
      <x:c r="F2612" t="s">
        <x:v>97</x:v>
      </x:c>
      <x:c r="G2612" s="6">
        <x:v>94.4376168886456</x:v>
      </x:c>
      <x:c r="H2612" t="s">
        <x:v>95</x:v>
      </x:c>
      <x:c r="I2612" s="6">
        <x:v>25.6875944366279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21.552</x:v>
      </x:c>
      <x:c r="S2612" s="8">
        <x:v>61688.3008094232</x:v>
      </x:c>
      <x:c r="T2612" s="12">
        <x:v>256676.295192433</x:v>
      </x:c>
      <x:c r="U2612" s="12">
        <x:v>30.45</x:v>
      </x:c>
      <x:c r="V2612" s="12">
        <x:v>38.1</x:v>
      </x:c>
      <x:c r="W2612" s="12">
        <x:f>NA()</x:f>
      </x:c>
    </x:row>
    <x:row r="2613">
      <x:c r="A2613">
        <x:v>366249</x:v>
      </x:c>
      <x:c r="B2613" s="1">
        <x:v>44760.4786170486</x:v>
      </x:c>
      <x:c r="C2613" s="6">
        <x:v>45.7443197683333</x:v>
      </x:c>
      <x:c r="D2613" s="14" t="s">
        <x:v>92</x:v>
      </x:c>
      <x:c r="E2613" s="15">
        <x:v>44733.6604549421</x:v>
      </x:c>
      <x:c r="F2613" t="s">
        <x:v>97</x:v>
      </x:c>
      <x:c r="G2613" s="6">
        <x:v>94.414980381408</x:v>
      </x:c>
      <x:c r="H2613" t="s">
        <x:v>95</x:v>
      </x:c>
      <x:c r="I2613" s="6">
        <x:v>25.6937135607086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21.554</x:v>
      </x:c>
      <x:c r="S2613" s="8">
        <x:v>61689.9843334177</x:v>
      </x:c>
      <x:c r="T2613" s="12">
        <x:v>256678.094947989</x:v>
      </x:c>
      <x:c r="U2613" s="12">
        <x:v>30.45</x:v>
      </x:c>
      <x:c r="V2613" s="12">
        <x:v>38.1</x:v>
      </x:c>
      <x:c r="W2613" s="12">
        <x:f>NA()</x:f>
      </x:c>
    </x:row>
    <x:row r="2614">
      <x:c r="A2614">
        <x:v>366256</x:v>
      </x:c>
      <x:c r="B2614" s="1">
        <x:v>44760.4786287384</x:v>
      </x:c>
      <x:c r="C2614" s="6">
        <x:v>45.761145295</x:v>
      </x:c>
      <x:c r="D2614" s="14" t="s">
        <x:v>92</x:v>
      </x:c>
      <x:c r="E2614" s="15">
        <x:v>44733.6604549421</x:v>
      </x:c>
      <x:c r="F2614" t="s">
        <x:v>97</x:v>
      </x:c>
      <x:c r="G2614" s="6">
        <x:v>94.4797117558372</x:v>
      </x:c>
      <x:c r="H2614" t="s">
        <x:v>95</x:v>
      </x:c>
      <x:c r="I2614" s="6">
        <x:v>25.6875944366279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21.547</x:v>
      </x:c>
      <x:c r="S2614" s="8">
        <x:v>61691.970166904</x:v>
      </x:c>
      <x:c r="T2614" s="12">
        <x:v>256683.817753371</x:v>
      </x:c>
      <x:c r="U2614" s="12">
        <x:v>30.45</x:v>
      </x:c>
      <x:c r="V2614" s="12">
        <x:v>38.1</x:v>
      </x:c>
      <x:c r="W2614" s="12">
        <x:f>NA()</x:f>
      </x:c>
    </x:row>
    <x:row r="2615">
      <x:c r="A2615">
        <x:v>366263</x:v>
      </x:c>
      <x:c r="B2615" s="1">
        <x:v>44760.4786404282</x:v>
      </x:c>
      <x:c r="C2615" s="6">
        <x:v>45.77799517</x:v>
      </x:c>
      <x:c r="D2615" s="14" t="s">
        <x:v>92</x:v>
      </x:c>
      <x:c r="E2615" s="15">
        <x:v>44733.6604549421</x:v>
      </x:c>
      <x:c r="F2615" t="s">
        <x:v>97</x:v>
      </x:c>
      <x:c r="G2615" s="6">
        <x:v>94.4434235538576</x:v>
      </x:c>
      <x:c r="H2615" t="s">
        <x:v>95</x:v>
      </x:c>
      <x:c r="I2615" s="6">
        <x:v>25.6814753236977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21.552</x:v>
      </x:c>
      <x:c r="S2615" s="8">
        <x:v>61694.835617946</x:v>
      </x:c>
      <x:c r="T2615" s="12">
        <x:v>256673.941414006</x:v>
      </x:c>
      <x:c r="U2615" s="12">
        <x:v>30.45</x:v>
      </x:c>
      <x:c r="V2615" s="12">
        <x:v>38.1</x:v>
      </x:c>
      <x:c r="W2615" s="12">
        <x:f>NA()</x:f>
      </x:c>
    </x:row>
    <x:row r="2616">
      <x:c r="A2616">
        <x:v>366269</x:v>
      </x:c>
      <x:c r="B2616" s="1">
        <x:v>44760.4786521181</x:v>
      </x:c>
      <x:c r="C2616" s="6">
        <x:v>45.794840285</x:v>
      </x:c>
      <x:c r="D2616" s="14" t="s">
        <x:v>92</x:v>
      </x:c>
      <x:c r="E2616" s="15">
        <x:v>44733.6604549421</x:v>
      </x:c>
      <x:c r="F2616" t="s">
        <x:v>97</x:v>
      </x:c>
      <x:c r="G2616" s="6">
        <x:v>94.4460339934609</x:v>
      </x:c>
      <x:c r="H2616" t="s">
        <x:v>95</x:v>
      </x:c>
      <x:c r="I2616" s="6">
        <x:v>25.6875944366279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21.551</x:v>
      </x:c>
      <x:c r="S2616" s="8">
        <x:v>61690.2882294374</x:v>
      </x:c>
      <x:c r="T2616" s="12">
        <x:v>256677.152272509</x:v>
      </x:c>
      <x:c r="U2616" s="12">
        <x:v>30.45</x:v>
      </x:c>
      <x:c r="V2616" s="12">
        <x:v>38.1</x:v>
      </x:c>
      <x:c r="W2616" s="12">
        <x:f>NA()</x:f>
      </x:c>
    </x:row>
    <x:row r="2617">
      <x:c r="A2617">
        <x:v>366274</x:v>
      </x:c>
      <x:c r="B2617" s="1">
        <x:v>44760.4786632755</x:v>
      </x:c>
      <x:c r="C2617" s="6">
        <x:v>45.8108445283333</x:v>
      </x:c>
      <x:c r="D2617" s="14" t="s">
        <x:v>92</x:v>
      </x:c>
      <x:c r="E2617" s="15">
        <x:v>44733.6604549421</x:v>
      </x:c>
      <x:c r="F2617" t="s">
        <x:v>97</x:v>
      </x:c>
      <x:c r="G2617" s="6">
        <x:v>94.4460339934609</x:v>
      </x:c>
      <x:c r="H2617" t="s">
        <x:v>95</x:v>
      </x:c>
      <x:c r="I2617" s="6">
        <x:v>25.6875944366279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21.551</x:v>
      </x:c>
      <x:c r="S2617" s="8">
        <x:v>61690.3735149184</x:v>
      </x:c>
      <x:c r="T2617" s="12">
        <x:v>256672.503171427</x:v>
      </x:c>
      <x:c r="U2617" s="12">
        <x:v>30.45</x:v>
      </x:c>
      <x:c r="V2617" s="12">
        <x:v>38.1</x:v>
      </x:c>
      <x:c r="W2617" s="12">
        <x:f>NA()</x:f>
      </x:c>
    </x:row>
    <x:row r="2618">
      <x:c r="A2618">
        <x:v>366281</x:v>
      </x:c>
      <x:c r="B2618" s="1">
        <x:v>44760.4786749653</x:v>
      </x:c>
      <x:c r="C2618" s="6">
        <x:v>45.8276840016667</x:v>
      </x:c>
      <x:c r="D2618" s="14" t="s">
        <x:v>92</x:v>
      </x:c>
      <x:c r="E2618" s="15">
        <x:v>44733.6604549421</x:v>
      </x:c>
      <x:c r="F2618" t="s">
        <x:v>97</x:v>
      </x:c>
      <x:c r="G2618" s="6">
        <x:v>94.4376168886456</x:v>
      </x:c>
      <x:c r="H2618" t="s">
        <x:v>95</x:v>
      </x:c>
      <x:c r="I2618" s="6">
        <x:v>25.6875944366279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21.552</x:v>
      </x:c>
      <x:c r="S2618" s="8">
        <x:v>61689.6202238454</x:v>
      </x:c>
      <x:c r="T2618" s="12">
        <x:v>256680.033727986</x:v>
      </x:c>
      <x:c r="U2618" s="12">
        <x:v>30.45</x:v>
      </x:c>
      <x:c r="V2618" s="12">
        <x:v>38.1</x:v>
      </x:c>
      <x:c r="W2618" s="12">
        <x:f>NA()</x:f>
      </x:c>
    </x:row>
    <x:row r="2619">
      <x:c r="A2619">
        <x:v>366288</x:v>
      </x:c>
      <x:c r="B2619" s="1">
        <x:v>44760.4786866551</x:v>
      </x:c>
      <x:c r="C2619" s="6">
        <x:v>45.8445229033333</x:v>
      </x:c>
      <x:c r="D2619" s="14" t="s">
        <x:v>92</x:v>
      </x:c>
      <x:c r="E2619" s="15">
        <x:v>44733.6604549421</x:v>
      </x:c>
      <x:c r="F2619" t="s">
        <x:v>97</x:v>
      </x:c>
      <x:c r="G2619" s="6">
        <x:v>94.4434235538576</x:v>
      </x:c>
      <x:c r="H2619" t="s">
        <x:v>95</x:v>
      </x:c>
      <x:c r="I2619" s="6">
        <x:v>25.6814753236977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21.552</x:v>
      </x:c>
      <x:c r="S2619" s="8">
        <x:v>61691.5414888357</x:v>
      </x:c>
      <x:c r="T2619" s="12">
        <x:v>256672.08438895</x:v>
      </x:c>
      <x:c r="U2619" s="12">
        <x:v>30.45</x:v>
      </x:c>
      <x:c r="V2619" s="12">
        <x:v>38.1</x:v>
      </x:c>
      <x:c r="W2619" s="12">
        <x:f>NA()</x:f>
      </x:c>
    </x:row>
    <x:row r="2620">
      <x:c r="A2620">
        <x:v>366292</x:v>
      </x:c>
      <x:c r="B2620" s="1">
        <x:v>44760.4786982986</x:v>
      </x:c>
      <x:c r="C2620" s="6">
        <x:v>45.8612978766667</x:v>
      </x:c>
      <x:c r="D2620" s="14" t="s">
        <x:v>92</x:v>
      </x:c>
      <x:c r="E2620" s="15">
        <x:v>44733.6604549421</x:v>
      </x:c>
      <x:c r="F2620" t="s">
        <x:v>97</x:v>
      </x:c>
      <x:c r="G2620" s="6">
        <x:v>94.4292007178612</x:v>
      </x:c>
      <x:c r="H2620" t="s">
        <x:v>95</x:v>
      </x:c>
      <x:c r="I2620" s="6">
        <x:v>25.6875944366279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21.553</x:v>
      </x:c>
      <x:c r="S2620" s="8">
        <x:v>61694.6785732212</x:v>
      </x:c>
      <x:c r="T2620" s="12">
        <x:v>256683.501227038</x:v>
      </x:c>
      <x:c r="U2620" s="12">
        <x:v>30.45</x:v>
      </x:c>
      <x:c r="V2620" s="12">
        <x:v>38.1</x:v>
      </x:c>
      <x:c r="W2620" s="12">
        <x:f>NA()</x:f>
      </x:c>
    </x:row>
    <x:row r="2621">
      <x:c r="A2621">
        <x:v>366297</x:v>
      </x:c>
      <x:c r="B2621" s="1">
        <x:v>44760.4787095255</x:v>
      </x:c>
      <x:c r="C2621" s="6">
        <x:v>45.8774949283333</x:v>
      </x:c>
      <x:c r="D2621" s="14" t="s">
        <x:v>92</x:v>
      </x:c>
      <x:c r="E2621" s="15">
        <x:v>44733.6604549421</x:v>
      </x:c>
      <x:c r="F2621" t="s">
        <x:v>97</x:v>
      </x:c>
      <x:c r="G2621" s="6">
        <x:v>94.4628710057457</x:v>
      </x:c>
      <x:c r="H2621" t="s">
        <x:v>95</x:v>
      </x:c>
      <x:c r="I2621" s="6">
        <x:v>25.6875944366279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21.549</x:v>
      </x:c>
      <x:c r="S2621" s="8">
        <x:v>61691.5694011148</x:v>
      </x:c>
      <x:c r="T2621" s="12">
        <x:v>256685.790366225</x:v>
      </x:c>
      <x:c r="U2621" s="12">
        <x:v>30.45</x:v>
      </x:c>
      <x:c r="V2621" s="12">
        <x:v>38.1</x:v>
      </x:c>
      <x:c r="W2621" s="12">
        <x:f>NA()</x:f>
      </x:c>
    </x:row>
    <x:row r="2622">
      <x:c r="A2622">
        <x:v>366301</x:v>
      </x:c>
      <x:c r="B2622" s="1">
        <x:v>44760.4787212616</x:v>
      </x:c>
      <x:c r="C2622" s="6">
        <x:v>45.894345595</x:v>
      </x:c>
      <x:c r="D2622" s="14" t="s">
        <x:v>92</x:v>
      </x:c>
      <x:c r="E2622" s="15">
        <x:v>44733.6604549421</x:v>
      </x:c>
      <x:c r="F2622" t="s">
        <x:v>97</x:v>
      </x:c>
      <x:c r="G2622" s="6">
        <x:v>94.4913306939901</x:v>
      </x:c>
      <x:c r="H2622" t="s">
        <x:v>95</x:v>
      </x:c>
      <x:c r="I2622" s="6">
        <x:v>25.6753562219169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21.547</x:v>
      </x:c>
      <x:c r="S2622" s="8">
        <x:v>61687.873124901</x:v>
      </x:c>
      <x:c r="T2622" s="12">
        <x:v>256682.551261441</x:v>
      </x:c>
      <x:c r="U2622" s="12">
        <x:v>30.45</x:v>
      </x:c>
      <x:c r="V2622" s="12">
        <x:v>38.1</x:v>
      </x:c>
      <x:c r="W2622" s="12">
        <x:f>NA()</x:f>
      </x:c>
    </x:row>
    <x:row r="2623">
      <x:c r="A2623">
        <x:v>366310</x:v>
      </x:c>
      <x:c r="B2623" s="1">
        <x:v>44760.4787329514</x:v>
      </x:c>
      <x:c r="C2623" s="6">
        <x:v>45.9111924066667</x:v>
      </x:c>
      <x:c r="D2623" s="14" t="s">
        <x:v>92</x:v>
      </x:c>
      <x:c r="E2623" s="15">
        <x:v>44733.6604549421</x:v>
      </x:c>
      <x:c r="F2623" t="s">
        <x:v>97</x:v>
      </x:c>
      <x:c r="G2623" s="6">
        <x:v>94.4797117558372</x:v>
      </x:c>
      <x:c r="H2623" t="s">
        <x:v>95</x:v>
      </x:c>
      <x:c r="I2623" s="6">
        <x:v>25.6875944366279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21.547</x:v>
      </x:c>
      <x:c r="S2623" s="8">
        <x:v>61691.2972603396</x:v>
      </x:c>
      <x:c r="T2623" s="12">
        <x:v>256674.079634792</x:v>
      </x:c>
      <x:c r="U2623" s="12">
        <x:v>30.45</x:v>
      </x:c>
      <x:c r="V2623" s="12">
        <x:v>38.1</x:v>
      </x:c>
      <x:c r="W2623" s="12">
        <x:f>NA()</x:f>
      </x:c>
    </x:row>
    <x:row r="2624">
      <x:c r="A2624">
        <x:v>366315</x:v>
      </x:c>
      <x:c r="B2624" s="1">
        <x:v>44760.4787446412</x:v>
      </x:c>
      <x:c r="C2624" s="6">
        <x:v>45.9280361966667</x:v>
      </x:c>
      <x:c r="D2624" s="14" t="s">
        <x:v>92</x:v>
      </x:c>
      <x:c r="E2624" s="15">
        <x:v>44733.6604549421</x:v>
      </x:c>
      <x:c r="F2624" t="s">
        <x:v>97</x:v>
      </x:c>
      <x:c r="G2624" s="6">
        <x:v>94.4434235538576</x:v>
      </x:c>
      <x:c r="H2624" t="s">
        <x:v>95</x:v>
      </x:c>
      <x:c r="I2624" s="6">
        <x:v>25.6814753236977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21.552</x:v>
      </x:c>
      <x:c r="S2624" s="8">
        <x:v>61689.8256383352</x:v>
      </x:c>
      <x:c r="T2624" s="12">
        <x:v>256671.831273423</x:v>
      </x:c>
      <x:c r="U2624" s="12">
        <x:v>30.45</x:v>
      </x:c>
      <x:c r="V2624" s="12">
        <x:v>38.1</x:v>
      </x:c>
      <x:c r="W2624" s="12">
        <x:f>NA()</x:f>
      </x:c>
    </x:row>
    <x:row r="2625">
      <x:c r="A2625">
        <x:v>366319</x:v>
      </x:c>
      <x:c r="B2625" s="1">
        <x:v>44760.4787563657</x:v>
      </x:c>
      <x:c r="C2625" s="6">
        <x:v>45.9449117683333</x:v>
      </x:c>
      <x:c r="D2625" s="14" t="s">
        <x:v>92</x:v>
      </x:c>
      <x:c r="E2625" s="15">
        <x:v>44733.6604549421</x:v>
      </x:c>
      <x:c r="F2625" t="s">
        <x:v>97</x:v>
      </x:c>
      <x:c r="G2625" s="6">
        <x:v>94.4965562448574</x:v>
      </x:c>
      <x:c r="H2625" t="s">
        <x:v>95</x:v>
      </x:c>
      <x:c r="I2625" s="6">
        <x:v>25.6875944366279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21.545</x:v>
      </x:c>
      <x:c r="S2625" s="8">
        <x:v>61697.7539095508</x:v>
      </x:c>
      <x:c r="T2625" s="12">
        <x:v>256679.45882296</x:v>
      </x:c>
      <x:c r="U2625" s="12">
        <x:v>30.45</x:v>
      </x:c>
      <x:c r="V2625" s="12">
        <x:v>38.1</x:v>
      </x:c>
      <x:c r="W2625" s="12">
        <x:f>NA()</x:f>
      </x:c>
    </x:row>
    <x:row r="2626">
      <x:c r="A2626">
        <x:v>366329</x:v>
      </x:c>
      <x:c r="B2626" s="1">
        <x:v>44760.4787675579</x:v>
      </x:c>
      <x:c r="C2626" s="6">
        <x:v>45.9610736016667</x:v>
      </x:c>
      <x:c r="D2626" s="14" t="s">
        <x:v>92</x:v>
      </x:c>
      <x:c r="E2626" s="15">
        <x:v>44733.6604549421</x:v>
      </x:c>
      <x:c r="F2626" t="s">
        <x:v>97</x:v>
      </x:c>
      <x:c r="G2626" s="6">
        <x:v>94.4712909134955</x:v>
      </x:c>
      <x:c r="H2626" t="s">
        <x:v>95</x:v>
      </x:c>
      <x:c r="I2626" s="6">
        <x:v>25.6875944366279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21.548</x:v>
      </x:c>
      <x:c r="S2626" s="8">
        <x:v>61690.3815066756</x:v>
      </x:c>
      <x:c r="T2626" s="12">
        <x:v>256666.949000902</x:v>
      </x:c>
      <x:c r="U2626" s="12">
        <x:v>30.45</x:v>
      </x:c>
      <x:c r="V2626" s="12">
        <x:v>38.1</x:v>
      </x:c>
      <x:c r="W2626" s="12">
        <x:f>NA()</x:f>
      </x:c>
    </x:row>
    <x:row r="2627">
      <x:c r="A2627">
        <x:v>366332</x:v>
      </x:c>
      <x:c r="B2627" s="1">
        <x:v>44760.4787792477</x:v>
      </x:c>
      <x:c r="C2627" s="6">
        <x:v>45.977898015</x:v>
      </x:c>
      <x:c r="D2627" s="14" t="s">
        <x:v>92</x:v>
      </x:c>
      <x:c r="E2627" s="15">
        <x:v>44733.6604549421</x:v>
      </x:c>
      <x:c r="F2627" t="s">
        <x:v>97</x:v>
      </x:c>
      <x:c r="G2627" s="6">
        <x:v>94.4628710057457</x:v>
      </x:c>
      <x:c r="H2627" t="s">
        <x:v>95</x:v>
      </x:c>
      <x:c r="I2627" s="6">
        <x:v>25.6875944366279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21.549</x:v>
      </x:c>
      <x:c r="S2627" s="8">
        <x:v>61696.7312092972</x:v>
      </x:c>
      <x:c r="T2627" s="12">
        <x:v>256685.632426874</x:v>
      </x:c>
      <x:c r="U2627" s="12">
        <x:v>30.45</x:v>
      </x:c>
      <x:c r="V2627" s="12">
        <x:v>38.1</x:v>
      </x:c>
      <x:c r="W2627" s="12">
        <x:f>NA()</x:f>
      </x:c>
    </x:row>
    <x:row r="2628">
      <x:c r="A2628">
        <x:v>366337</x:v>
      </x:c>
      <x:c r="B2628" s="1">
        <x:v>44760.4787909375</x:v>
      </x:c>
      <x:c r="C2628" s="6">
        <x:v>45.994728665</x:v>
      </x:c>
      <x:c r="D2628" s="14" t="s">
        <x:v>92</x:v>
      </x:c>
      <x:c r="E2628" s="15">
        <x:v>44733.6604549421</x:v>
      </x:c>
      <x:c r="F2628" t="s">
        <x:v>97</x:v>
      </x:c>
      <x:c r="G2628" s="6">
        <x:v>94.4797117558372</x:v>
      </x:c>
      <x:c r="H2628" t="s">
        <x:v>95</x:v>
      </x:c>
      <x:c r="I2628" s="6">
        <x:v>25.6875944366279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21.547</x:v>
      </x:c>
      <x:c r="S2628" s="8">
        <x:v>61688.8980631173</x:v>
      </x:c>
      <x:c r="T2628" s="12">
        <x:v>256679.499787604</x:v>
      </x:c>
      <x:c r="U2628" s="12">
        <x:v>30.45</x:v>
      </x:c>
      <x:c r="V2628" s="12">
        <x:v>38.1</x:v>
      </x:c>
      <x:c r="W2628" s="12">
        <x:f>NA()</x:f>
      </x:c>
    </x:row>
    <x:row r="2629">
      <x:c r="A2629">
        <x:v>366347</x:v>
      </x:c>
      <x:c r="B2629" s="1">
        <x:v>44760.4788026273</x:v>
      </x:c>
      <x:c r="C2629" s="6">
        <x:v>46.0115631133333</x:v>
      </x:c>
      <x:c r="D2629" s="14" t="s">
        <x:v>92</x:v>
      </x:c>
      <x:c r="E2629" s="15">
        <x:v>44733.6604549421</x:v>
      </x:c>
      <x:c r="F2629" t="s">
        <x:v>97</x:v>
      </x:c>
      <x:c r="G2629" s="6">
        <x:v>94.4849375098565</x:v>
      </x:c>
      <x:c r="H2629" t="s">
        <x:v>95</x:v>
      </x:c>
      <x:c r="I2629" s="6">
        <x:v>25.6998326959401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21.545</x:v>
      </x:c>
      <x:c r="S2629" s="8">
        <x:v>61692.5037551592</x:v>
      </x:c>
      <x:c r="T2629" s="12">
        <x:v>256681.894335226</x:v>
      </x:c>
      <x:c r="U2629" s="12">
        <x:v>30.45</x:v>
      </x:c>
      <x:c r="V2629" s="12">
        <x:v>38.1</x:v>
      </x:c>
      <x:c r="W2629" s="12">
        <x:f>NA()</x:f>
      </x:c>
    </x:row>
    <x:row r="2630">
      <x:c r="A2630">
        <x:v>366351</x:v>
      </x:c>
      <x:c r="B2630" s="1">
        <x:v>44760.4788137384</x:v>
      </x:c>
      <x:c r="C2630" s="6">
        <x:v>46.0275656583333</x:v>
      </x:c>
      <x:c r="D2630" s="14" t="s">
        <x:v>92</x:v>
      </x:c>
      <x:c r="E2630" s="15">
        <x:v>44733.6604549421</x:v>
      </x:c>
      <x:c r="F2630" t="s">
        <x:v>97</x:v>
      </x:c>
      <x:c r="G2630" s="6">
        <x:v>94.4686791862651</x:v>
      </x:c>
      <x:c r="H2630" t="s">
        <x:v>95</x:v>
      </x:c>
      <x:c r="I2630" s="6">
        <x:v>25.6814753236977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21.549</x:v>
      </x:c>
      <x:c r="S2630" s="8">
        <x:v>61699.4479613784</x:v>
      </x:c>
      <x:c r="T2630" s="12">
        <x:v>256673.814990362</x:v>
      </x:c>
      <x:c r="U2630" s="12">
        <x:v>30.45</x:v>
      </x:c>
      <x:c r="V2630" s="12">
        <x:v>38.1</x:v>
      </x:c>
      <x:c r="W2630" s="12">
        <x:f>NA()</x:f>
      </x:c>
    </x:row>
    <x:row r="2631">
      <x:c r="A2631">
        <x:v>366355</x:v>
      </x:c>
      <x:c r="B2631" s="1">
        <x:v>44760.4788254282</x:v>
      </x:c>
      <x:c r="C2631" s="6">
        <x:v>46.0444035333333</x:v>
      </x:c>
      <x:c r="D2631" s="14" t="s">
        <x:v>92</x:v>
      </x:c>
      <x:c r="E2631" s="15">
        <x:v>44733.6604549421</x:v>
      </x:c>
      <x:c r="F2631" t="s">
        <x:v>97</x:v>
      </x:c>
      <x:c r="G2631" s="6">
        <x:v>94.4376168886456</x:v>
      </x:c>
      <x:c r="H2631" t="s">
        <x:v>95</x:v>
      </x:c>
      <x:c r="I2631" s="6">
        <x:v>25.6875944366279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21.552</x:v>
      </x:c>
      <x:c r="S2631" s="8">
        <x:v>61695.5408307048</x:v>
      </x:c>
      <x:c r="T2631" s="12">
        <x:v>256671.637668368</x:v>
      </x:c>
      <x:c r="U2631" s="12">
        <x:v>30.45</x:v>
      </x:c>
      <x:c r="V2631" s="12">
        <x:v>38.1</x:v>
      </x:c>
      <x:c r="W2631" s="12">
        <x:f>NA()</x:f>
      </x:c>
    </x:row>
    <x:row r="2632">
      <x:c r="A2632">
        <x:v>366362</x:v>
      </x:c>
      <x:c r="B2632" s="1">
        <x:v>44760.4788371528</x:v>
      </x:c>
      <x:c r="C2632" s="6">
        <x:v>46.06128658</x:v>
      </x:c>
      <x:c r="D2632" s="14" t="s">
        <x:v>92</x:v>
      </x:c>
      <x:c r="E2632" s="15">
        <x:v>44733.6604549421</x:v>
      </x:c>
      <x:c r="F2632" t="s">
        <x:v>97</x:v>
      </x:c>
      <x:c r="G2632" s="6">
        <x:v>94.4376168886456</x:v>
      </x:c>
      <x:c r="H2632" t="s">
        <x:v>95</x:v>
      </x:c>
      <x:c r="I2632" s="6">
        <x:v>25.6875944366279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21.552</x:v>
      </x:c>
      <x:c r="S2632" s="8">
        <x:v>61695.0192548592</x:v>
      </x:c>
      <x:c r="T2632" s="12">
        <x:v>256675.909504448</x:v>
      </x:c>
      <x:c r="U2632" s="12">
        <x:v>30.45</x:v>
      </x:c>
      <x:c r="V2632" s="12">
        <x:v>38.1</x:v>
      </x:c>
      <x:c r="W2632" s="12">
        <x:f>NA()</x:f>
      </x:c>
    </x:row>
    <x:row r="2633">
      <x:c r="A2633">
        <x:v>366372</x:v>
      </x:c>
      <x:c r="B2633" s="1">
        <x:v>44760.4788489236</x:v>
      </x:c>
      <x:c r="C2633" s="6">
        <x:v>46.0782297233333</x:v>
      </x:c>
      <x:c r="D2633" s="14" t="s">
        <x:v>92</x:v>
      </x:c>
      <x:c r="E2633" s="15">
        <x:v>44733.6604549421</x:v>
      </x:c>
      <x:c r="F2633" t="s">
        <x:v>97</x:v>
      </x:c>
      <x:c r="G2633" s="6">
        <x:v>94.4460339934609</x:v>
      </x:c>
      <x:c r="H2633" t="s">
        <x:v>95</x:v>
      </x:c>
      <x:c r="I2633" s="6">
        <x:v>25.6875944366279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21.551</x:v>
      </x:c>
      <x:c r="S2633" s="8">
        <x:v>61693.2200856603</x:v>
      </x:c>
      <x:c r="T2633" s="12">
        <x:v>256680.611846748</x:v>
      </x:c>
      <x:c r="U2633" s="12">
        <x:v>30.45</x:v>
      </x:c>
      <x:c r="V2633" s="12">
        <x:v>38.1</x:v>
      </x:c>
      <x:c r="W2633" s="12">
        <x:f>NA()</x:f>
      </x:c>
    </x:row>
    <x:row r="2634">
      <x:c r="A2634">
        <x:v>366378</x:v>
      </x:c>
      <x:c r="B2634" s="1">
        <x:v>44760.4788600347</x:v>
      </x:c>
      <x:c r="C2634" s="6">
        <x:v>46.0942167216667</x:v>
      </x:c>
      <x:c r="D2634" s="14" t="s">
        <x:v>92</x:v>
      </x:c>
      <x:c r="E2634" s="15">
        <x:v>44733.6604549421</x:v>
      </x:c>
      <x:c r="F2634" t="s">
        <x:v>97</x:v>
      </x:c>
      <x:c r="G2634" s="6">
        <x:v>94.4712909134955</x:v>
      </x:c>
      <x:c r="H2634" t="s">
        <x:v>95</x:v>
      </x:c>
      <x:c r="I2634" s="6">
        <x:v>25.6875944366279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21.548</x:v>
      </x:c>
      <x:c r="S2634" s="8">
        <x:v>61694.3496339645</x:v>
      </x:c>
      <x:c r="T2634" s="12">
        <x:v>256667.460703987</x:v>
      </x:c>
      <x:c r="U2634" s="12">
        <x:v>30.45</x:v>
      </x:c>
      <x:c r="V2634" s="12">
        <x:v>38.1</x:v>
      </x:c>
      <x:c r="W2634" s="12">
        <x:f>NA()</x:f>
      </x:c>
    </x:row>
    <x:row r="2635">
      <x:c r="A2635">
        <x:v>366379</x:v>
      </x:c>
      <x:c r="B2635" s="1">
        <x:v>44760.4788717245</x:v>
      </x:c>
      <x:c r="C2635" s="6">
        <x:v>46.1110521483333</x:v>
      </x:c>
      <x:c r="D2635" s="14" t="s">
        <x:v>92</x:v>
      </x:c>
      <x:c r="E2635" s="15">
        <x:v>44733.6604549421</x:v>
      </x:c>
      <x:c r="F2635" t="s">
        <x:v>97</x:v>
      </x:c>
      <x:c r="G2635" s="6">
        <x:v>94.4097624538688</x:v>
      </x:c>
      <x:c r="H2635" t="s">
        <x:v>95</x:v>
      </x:c>
      <x:c r="I2635" s="6">
        <x:v>25.6814753236977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21.556</x:v>
      </x:c>
      <x:c r="S2635" s="8">
        <x:v>61694.0315847779</x:v>
      </x:c>
      <x:c r="T2635" s="12">
        <x:v>256681.804028389</x:v>
      </x:c>
      <x:c r="U2635" s="12">
        <x:v>30.45</x:v>
      </x:c>
      <x:c r="V2635" s="12">
        <x:v>38.1</x:v>
      </x:c>
      <x:c r="W2635" s="12">
        <x:f>NA()</x:f>
      </x:c>
    </x:row>
    <x:row r="2636">
      <x:c r="A2636">
        <x:v>366388</x:v>
      </x:c>
      <x:c r="B2636" s="1">
        <x:v>44760.4788834838</x:v>
      </x:c>
      <x:c r="C2636" s="6">
        <x:v>46.128010095</x:v>
      </x:c>
      <x:c r="D2636" s="14" t="s">
        <x:v>92</x:v>
      </x:c>
      <x:c r="E2636" s="15">
        <x:v>44733.6604549421</x:v>
      </x:c>
      <x:c r="F2636" t="s">
        <x:v>97</x:v>
      </x:c>
      <x:c r="G2636" s="6">
        <x:v>94.4570633811941</x:v>
      </x:c>
      <x:c r="H2636" t="s">
        <x:v>95</x:v>
      </x:c>
      <x:c r="I2636" s="6">
        <x:v>25.6937135607086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21.549</x:v>
      </x:c>
      <x:c r="S2636" s="8">
        <x:v>61697.9326208214</x:v>
      </x:c>
      <x:c r="T2636" s="12">
        <x:v>256691.709573975</x:v>
      </x:c>
      <x:c r="U2636" s="12">
        <x:v>30.45</x:v>
      </x:c>
      <x:c r="V2636" s="12">
        <x:v>38.1</x:v>
      </x:c>
      <x:c r="W2636" s="12">
        <x:f>NA()</x:f>
      </x:c>
    </x:row>
    <x:row r="2637">
      <x:c r="A2637">
        <x:v>366391</x:v>
      </x:c>
      <x:c r="B2637" s="1">
        <x:v>44760.4788951736</x:v>
      </x:c>
      <x:c r="C2637" s="6">
        <x:v>46.1448202116667</x:v>
      </x:c>
      <x:c r="D2637" s="14" t="s">
        <x:v>92</x:v>
      </x:c>
      <x:c r="E2637" s="15">
        <x:v>44733.6604549421</x:v>
      </x:c>
      <x:c r="F2637" t="s">
        <x:v>97</x:v>
      </x:c>
      <x:c r="G2637" s="6">
        <x:v>94.4628710057457</x:v>
      </x:c>
      <x:c r="H2637" t="s">
        <x:v>95</x:v>
      </x:c>
      <x:c r="I2637" s="6">
        <x:v>25.6875944366279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21.549</x:v>
      </x:c>
      <x:c r="S2637" s="8">
        <x:v>61699.0682932514</x:v>
      </x:c>
      <x:c r="T2637" s="12">
        <x:v>256690.549256822</x:v>
      </x:c>
      <x:c r="U2637" s="12">
        <x:v>30.45</x:v>
      </x:c>
      <x:c r="V2637" s="12">
        <x:v>38.1</x:v>
      </x:c>
      <x:c r="W2637" s="12">
        <x:f>NA()</x:f>
      </x:c>
    </x:row>
    <x:row r="2638">
      <x:c r="A2638">
        <x:v>366401</x:v>
      </x:c>
      <x:c r="B2638" s="1">
        <x:v>44760.478906331</x:v>
      </x:c>
      <x:c r="C2638" s="6">
        <x:v>46.1608505566667</x:v>
      </x:c>
      <x:c r="D2638" s="14" t="s">
        <x:v>92</x:v>
      </x:c>
      <x:c r="E2638" s="15">
        <x:v>44733.6604549421</x:v>
      </x:c>
      <x:c r="F2638" t="s">
        <x:v>97</x:v>
      </x:c>
      <x:c r="G2638" s="6">
        <x:v>94.4654827837799</x:v>
      </x:c>
      <x:c r="H2638" t="s">
        <x:v>95</x:v>
      </x:c>
      <x:c r="I2638" s="6">
        <x:v>25.6937135607086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21.548</x:v>
      </x:c>
      <x:c r="S2638" s="8">
        <x:v>61693.6653904739</x:v>
      </x:c>
      <x:c r="T2638" s="12">
        <x:v>256681.794597868</x:v>
      </x:c>
      <x:c r="U2638" s="12">
        <x:v>30.45</x:v>
      </x:c>
      <x:c r="V2638" s="12">
        <x:v>38.1</x:v>
      </x:c>
      <x:c r="W2638" s="12">
        <x:f>NA()</x:f>
      </x:c>
    </x:row>
    <x:row r="2639">
      <x:c r="A2639">
        <x:v>366405</x:v>
      </x:c>
      <x:c r="B2639" s="1">
        <x:v>44760.4789180556</x:v>
      </x:c>
      <x:c r="C2639" s="6">
        <x:v>46.1777726483333</x:v>
      </x:c>
      <x:c r="D2639" s="14" t="s">
        <x:v>92</x:v>
      </x:c>
      <x:c r="E2639" s="15">
        <x:v>44733.6604549421</x:v>
      </x:c>
      <x:c r="F2639" t="s">
        <x:v>97</x:v>
      </x:c>
      <x:c r="G2639" s="6">
        <x:v>94.4712909134955</x:v>
      </x:c>
      <x:c r="H2639" t="s">
        <x:v>95</x:v>
      </x:c>
      <x:c r="I2639" s="6">
        <x:v>25.6875944366279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21.548</x:v>
      </x:c>
      <x:c r="S2639" s="8">
        <x:v>61696.523344017</x:v>
      </x:c>
      <x:c r="T2639" s="12">
        <x:v>256685.613966286</x:v>
      </x:c>
      <x:c r="U2639" s="12">
        <x:v>30.45</x:v>
      </x:c>
      <x:c r="V2639" s="12">
        <x:v>38.1</x:v>
      </x:c>
      <x:c r="W2639" s="12">
        <x:f>NA()</x:f>
      </x:c>
    </x:row>
    <x:row r="2640">
      <x:c r="A2640">
        <x:v>366412</x:v>
      </x:c>
      <x:c r="B2640" s="1">
        <x:v>44760.4789297801</x:v>
      </x:c>
      <x:c r="C2640" s="6">
        <x:v>46.19465382</x:v>
      </x:c>
      <x:c r="D2640" s="14" t="s">
        <x:v>92</x:v>
      </x:c>
      <x:c r="E2640" s="15">
        <x:v>44733.6604549421</x:v>
      </x:c>
      <x:c r="F2640" t="s">
        <x:v>97</x:v>
      </x:c>
      <x:c r="G2640" s="6">
        <x:v>94.5134044739287</x:v>
      </x:c>
      <x:c r="H2640" t="s">
        <x:v>95</x:v>
      </x:c>
      <x:c r="I2640" s="6">
        <x:v>25.6875944366279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21.543</x:v>
      </x:c>
      <x:c r="S2640" s="8">
        <x:v>61698.732038323</x:v>
      </x:c>
      <x:c r="T2640" s="12">
        <x:v>256695.369619749</x:v>
      </x:c>
      <x:c r="U2640" s="12">
        <x:v>30.45</x:v>
      </x:c>
      <x:c r="V2640" s="12">
        <x:v>38.1</x:v>
      </x:c>
      <x:c r="W2640" s="12">
        <x:f>NA()</x:f>
      </x:c>
    </x:row>
    <x:row r="2641">
      <x:c r="A2641">
        <x:v>366419</x:v>
      </x:c>
      <x:c r="B2641" s="1">
        <x:v>44760.4789414699</x:v>
      </x:c>
      <x:c r="C2641" s="6">
        <x:v>46.21149951</x:v>
      </x:c>
      <x:c r="D2641" s="14" t="s">
        <x:v>92</x:v>
      </x:c>
      <x:c r="E2641" s="15">
        <x:v>44733.6604549421</x:v>
      </x:c>
      <x:c r="F2641" t="s">
        <x:v>97</x:v>
      </x:c>
      <x:c r="G2641" s="6">
        <x:v>94.4797117558372</x:v>
      </x:c>
      <x:c r="H2641" t="s">
        <x:v>95</x:v>
      </x:c>
      <x:c r="I2641" s="6">
        <x:v>25.6875944366279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21.547</x:v>
      </x:c>
      <x:c r="S2641" s="8">
        <x:v>61696.7910028515</x:v>
      </x:c>
      <x:c r="T2641" s="12">
        <x:v>256683.734738089</x:v>
      </x:c>
      <x:c r="U2641" s="12">
        <x:v>30.45</x:v>
      </x:c>
      <x:c r="V2641" s="12">
        <x:v>38.1</x:v>
      </x:c>
      <x:c r="W2641" s="12">
        <x:f>NA()</x:f>
      </x:c>
    </x:row>
    <x:row r="2642">
      <x:c r="A2642">
        <x:v>366422</x:v>
      </x:c>
      <x:c r="B2642" s="1">
        <x:v>44760.4789526273</x:v>
      </x:c>
      <x:c r="C2642" s="6">
        <x:v>46.2275453516667</x:v>
      </x:c>
      <x:c r="D2642" s="14" t="s">
        <x:v>92</x:v>
      </x:c>
      <x:c r="E2642" s="15">
        <x:v>44733.6604549421</x:v>
      </x:c>
      <x:c r="F2642" t="s">
        <x:v>97</x:v>
      </x:c>
      <x:c r="G2642" s="6">
        <x:v>94.4712909134955</x:v>
      </x:c>
      <x:c r="H2642" t="s">
        <x:v>95</x:v>
      </x:c>
      <x:c r="I2642" s="6">
        <x:v>25.6875944366279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21.548</x:v>
      </x:c>
      <x:c r="S2642" s="8">
        <x:v>61690.4898378837</x:v>
      </x:c>
      <x:c r="T2642" s="12">
        <x:v>256686.257159374</x:v>
      </x:c>
      <x:c r="U2642" s="12">
        <x:v>30.45</x:v>
      </x:c>
      <x:c r="V2642" s="12">
        <x:v>38.1</x:v>
      </x:c>
      <x:c r="W2642" s="12">
        <x:f>NA()</x:f>
      </x:c>
    </x:row>
    <x:row r="2643">
      <x:c r="A2643">
        <x:v>366429</x:v>
      </x:c>
      <x:c r="B2643" s="1">
        <x:v>44760.4789643171</x:v>
      </x:c>
      <x:c r="C2643" s="6">
        <x:v>46.2443493766667</x:v>
      </x:c>
      <x:c r="D2643" s="14" t="s">
        <x:v>92</x:v>
      </x:c>
      <x:c r="E2643" s="15">
        <x:v>44733.6604549421</x:v>
      </x:c>
      <x:c r="F2643" t="s">
        <x:v>97</x:v>
      </x:c>
      <x:c r="G2643" s="6">
        <x:v>94.4544520324476</x:v>
      </x:c>
      <x:c r="H2643" t="s">
        <x:v>95</x:v>
      </x:c>
      <x:c r="I2643" s="6">
        <x:v>25.6875944366279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21.55</x:v>
      </x:c>
      <x:c r="S2643" s="8">
        <x:v>61696.6714843698</x:v>
      </x:c>
      <x:c r="T2643" s="12">
        <x:v>256695.021880273</x:v>
      </x:c>
      <x:c r="U2643" s="12">
        <x:v>30.45</x:v>
      </x:c>
      <x:c r="V2643" s="12">
        <x:v>38.1</x:v>
      </x:c>
      <x:c r="W2643" s="12">
        <x:f>NA()</x:f>
      </x:c>
    </x:row>
    <x:row r="2644">
      <x:c r="A2644">
        <x:v>366433</x:v>
      </x:c>
      <x:c r="B2644" s="1">
        <x:v>44760.4789760417</x:v>
      </x:c>
      <x:c r="C2644" s="6">
        <x:v>46.26125854</x:v>
      </x:c>
      <x:c r="D2644" s="14" t="s">
        <x:v>92</x:v>
      </x:c>
      <x:c r="E2644" s="15">
        <x:v>44733.6604549421</x:v>
      </x:c>
      <x:c r="F2644" t="s">
        <x:v>97</x:v>
      </x:c>
      <x:c r="G2644" s="6">
        <x:v>94.4434235538576</x:v>
      </x:c>
      <x:c r="H2644" t="s">
        <x:v>95</x:v>
      </x:c>
      <x:c r="I2644" s="6">
        <x:v>25.6814753236977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21.552</x:v>
      </x:c>
      <x:c r="S2644" s="8">
        <x:v>61699.1809213937</x:v>
      </x:c>
      <x:c r="T2644" s="12">
        <x:v>256695.822085568</x:v>
      </x:c>
      <x:c r="U2644" s="12">
        <x:v>30.45</x:v>
      </x:c>
      <x:c r="V2644" s="12">
        <x:v>38.1</x:v>
      </x:c>
      <x:c r="W2644" s="12">
        <x:f>NA()</x:f>
      </x:c>
    </x:row>
    <x:row r="2645">
      <x:c r="A2645">
        <x:v>366444</x:v>
      </x:c>
      <x:c r="B2645" s="1">
        <x:v>44760.4789876968</x:v>
      </x:c>
      <x:c r="C2645" s="6">
        <x:v>46.2780359533333</x:v>
      </x:c>
      <x:c r="D2645" s="14" t="s">
        <x:v>92</x:v>
      </x:c>
      <x:c r="E2645" s="15">
        <x:v>44733.6604549421</x:v>
      </x:c>
      <x:c r="F2645" t="s">
        <x:v>97</x:v>
      </x:c>
      <x:c r="G2645" s="6">
        <x:v>94.4712909134955</x:v>
      </x:c>
      <x:c r="H2645" t="s">
        <x:v>95</x:v>
      </x:c>
      <x:c r="I2645" s="6">
        <x:v>25.6875944366279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21.548</x:v>
      </x:c>
      <x:c r="S2645" s="8">
        <x:v>61696.9669460934</x:v>
      </x:c>
      <x:c r="T2645" s="12">
        <x:v>256695.778337868</x:v>
      </x:c>
      <x:c r="U2645" s="12">
        <x:v>30.45</x:v>
      </x:c>
      <x:c r="V2645" s="12">
        <x:v>38.1</x:v>
      </x:c>
      <x:c r="W2645" s="12">
        <x:f>NA()</x:f>
      </x:c>
    </x:row>
    <x:row r="2646">
      <x:c r="A2646">
        <x:v>366447</x:v>
      </x:c>
      <x:c r="B2646" s="1">
        <x:v>44760.4789988773</x:v>
      </x:c>
      <x:c r="C2646" s="6">
        <x:v>46.29413736</x:v>
      </x:c>
      <x:c r="D2646" s="14" t="s">
        <x:v>92</x:v>
      </x:c>
      <x:c r="E2646" s="15">
        <x:v>44733.6604549421</x:v>
      </x:c>
      <x:c r="F2646" t="s">
        <x:v>97</x:v>
      </x:c>
      <x:c r="G2646" s="6">
        <x:v>94.4570633811941</x:v>
      </x:c>
      <x:c r="H2646" t="s">
        <x:v>95</x:v>
      </x:c>
      <x:c r="I2646" s="6">
        <x:v>25.6937135607086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21.549</x:v>
      </x:c>
      <x:c r="S2646" s="8">
        <x:v>61695.5226092774</x:v>
      </x:c>
      <x:c r="T2646" s="12">
        <x:v>256680.261419369</x:v>
      </x:c>
      <x:c r="U2646" s="12">
        <x:v>30.45</x:v>
      </x:c>
      <x:c r="V2646" s="12">
        <x:v>38.1</x:v>
      </x:c>
      <x:c r="W2646" s="12">
        <x:f>NA()</x:f>
      </x:c>
    </x:row>
    <x:row r="2647">
      <x:c r="A2647">
        <x:v>366456</x:v>
      </x:c>
      <x:c r="B2647" s="1">
        <x:v>44760.4790106134</x:v>
      </x:c>
      <x:c r="C2647" s="6">
        <x:v>46.3110720916667</x:v>
      </x:c>
      <x:c r="D2647" s="14" t="s">
        <x:v>92</x:v>
      </x:c>
      <x:c r="E2647" s="15">
        <x:v>44733.6604549421</x:v>
      </x:c>
      <x:c r="F2647" t="s">
        <x:v>97</x:v>
      </x:c>
      <x:c r="G2647" s="6">
        <x:v>94.4292007178612</x:v>
      </x:c>
      <x:c r="H2647" t="s">
        <x:v>95</x:v>
      </x:c>
      <x:c r="I2647" s="6">
        <x:v>25.6875944366279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21.553</x:v>
      </x:c>
      <x:c r="S2647" s="8">
        <x:v>61693.4896374878</x:v>
      </x:c>
      <x:c r="T2647" s="12">
        <x:v>256684.608701523</x:v>
      </x:c>
      <x:c r="U2647" s="12">
        <x:v>30.45</x:v>
      </x:c>
      <x:c r="V2647" s="12">
        <x:v>38.1</x:v>
      </x:c>
      <x:c r="W2647" s="12">
        <x:f>NA()</x:f>
      </x:c>
    </x:row>
    <x:row r="2648">
      <x:c r="A2648">
        <x:v>366461</x:v>
      </x:c>
      <x:c r="B2648" s="1">
        <x:v>44760.479022338</x:v>
      </x:c>
      <x:c r="C2648" s="6">
        <x:v>46.3279458533333</x:v>
      </x:c>
      <x:c r="D2648" s="14" t="s">
        <x:v>92</x:v>
      </x:c>
      <x:c r="E2648" s="15">
        <x:v>44733.6604549421</x:v>
      </x:c>
      <x:c r="F2648" t="s">
        <x:v>97</x:v>
      </x:c>
      <x:c r="G2648" s="6">
        <x:v>94.4602597078093</x:v>
      </x:c>
      <x:c r="H2648" t="s">
        <x:v>95</x:v>
      </x:c>
      <x:c r="I2648" s="6">
        <x:v>25.6814753236977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21.55</x:v>
      </x:c>
      <x:c r="S2648" s="8">
        <x:v>61698.2617680398</x:v>
      </x:c>
      <x:c r="T2648" s="12">
        <x:v>256685.866357104</x:v>
      </x:c>
      <x:c r="U2648" s="12">
        <x:v>30.45</x:v>
      </x:c>
      <x:c r="V2648" s="12">
        <x:v>38.1</x:v>
      </x:c>
      <x:c r="W2648" s="12">
        <x:f>NA()</x:f>
      </x:c>
    </x:row>
    <x:row r="2649">
      <x:c r="A2649">
        <x:v>366468</x:v>
      </x:c>
      <x:c r="B2649" s="1">
        <x:v>44760.4790340625</x:v>
      </x:c>
      <x:c r="C2649" s="6">
        <x:v>46.3448097233333</x:v>
      </x:c>
      <x:c r="D2649" s="14" t="s">
        <x:v>92</x:v>
      </x:c>
      <x:c r="E2649" s="15">
        <x:v>44733.6604549421</x:v>
      </x:c>
      <x:c r="F2649" t="s">
        <x:v>97</x:v>
      </x:c>
      <x:c r="G2649" s="6">
        <x:v>94.4460339934609</x:v>
      </x:c>
      <x:c r="H2649" t="s">
        <x:v>95</x:v>
      </x:c>
      <x:c r="I2649" s="6">
        <x:v>25.6875944366279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21.551</x:v>
      </x:c>
      <x:c r="S2649" s="8">
        <x:v>61691.8695769316</x:v>
      </x:c>
      <x:c r="T2649" s="12">
        <x:v>256684.073252572</x:v>
      </x:c>
      <x:c r="U2649" s="12">
        <x:v>30.45</x:v>
      </x:c>
      <x:c r="V2649" s="12">
        <x:v>38.1</x:v>
      </x:c>
      <x:c r="W2649" s="12">
        <x:f>NA()</x:f>
      </x:c>
    </x:row>
    <x:row r="2650">
      <x:c r="A2650">
        <x:v>366472</x:v>
      </x:c>
      <x:c r="B2650" s="1">
        <x:v>44760.4790451736</x:v>
      </x:c>
      <x:c r="C2650" s="6">
        <x:v>46.36083648</x:v>
      </x:c>
      <x:c r="D2650" s="14" t="s">
        <x:v>92</x:v>
      </x:c>
      <x:c r="E2650" s="15">
        <x:v>44733.6604549421</x:v>
      </x:c>
      <x:c r="F2650" t="s">
        <x:v>97</x:v>
      </x:c>
      <x:c r="G2650" s="6">
        <x:v>94.4434235538576</x:v>
      </x:c>
      <x:c r="H2650" t="s">
        <x:v>95</x:v>
      </x:c>
      <x:c r="I2650" s="6">
        <x:v>25.6814753236977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21.552</x:v>
      </x:c>
      <x:c r="S2650" s="8">
        <x:v>61695.4115998992</x:v>
      </x:c>
      <x:c r="T2650" s="12">
        <x:v>256679.532546699</x:v>
      </x:c>
      <x:c r="U2650" s="12">
        <x:v>30.45</x:v>
      </x:c>
      <x:c r="V2650" s="12">
        <x:v>38.1</x:v>
      </x:c>
      <x:c r="W2650" s="12">
        <x:f>NA()</x:f>
      </x:c>
    </x:row>
    <x:row r="2651">
      <x:c r="A2651">
        <x:v>366478</x:v>
      </x:c>
      <x:c r="B2651" s="1">
        <x:v>44760.4790569097</x:v>
      </x:c>
      <x:c r="C2651" s="6">
        <x:v>46.3776806083333</x:v>
      </x:c>
      <x:c r="D2651" s="14" t="s">
        <x:v>92</x:v>
      </x:c>
      <x:c r="E2651" s="15">
        <x:v>44733.6604549421</x:v>
      </x:c>
      <x:c r="F2651" t="s">
        <x:v>97</x:v>
      </x:c>
      <x:c r="G2651" s="6">
        <x:v>94.4544520324476</x:v>
      </x:c>
      <x:c r="H2651" t="s">
        <x:v>95</x:v>
      </x:c>
      <x:c r="I2651" s="6">
        <x:v>25.6875944366279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21.55</x:v>
      </x:c>
      <x:c r="S2651" s="8">
        <x:v>61696.6508157251</x:v>
      </x:c>
      <x:c r="T2651" s="12">
        <x:v>256681.80421092</x:v>
      </x:c>
      <x:c r="U2651" s="12">
        <x:v>30.45</x:v>
      </x:c>
      <x:c r="V2651" s="12">
        <x:v>38.1</x:v>
      </x:c>
      <x:c r="W2651" s="12">
        <x:f>NA()</x:f>
      </x:c>
    </x:row>
    <x:row r="2652">
      <x:c r="A2652">
        <x:v>366482</x:v>
      </x:c>
      <x:c r="B2652" s="1">
        <x:v>44760.4790685995</x:v>
      </x:c>
      <x:c r="C2652" s="6">
        <x:v>46.3945130116667</x:v>
      </x:c>
      <x:c r="D2652" s="14" t="s">
        <x:v>92</x:v>
      </x:c>
      <x:c r="E2652" s="15">
        <x:v>44733.6604549421</x:v>
      </x:c>
      <x:c r="F2652" t="s">
        <x:v>97</x:v>
      </x:c>
      <x:c r="G2652" s="6">
        <x:v>94.4292007178612</x:v>
      </x:c>
      <x:c r="H2652" t="s">
        <x:v>95</x:v>
      </x:c>
      <x:c r="I2652" s="6">
        <x:v>25.6875944366279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21.553</x:v>
      </x:c>
      <x:c r="S2652" s="8">
        <x:v>61703.9093677278</x:v>
      </x:c>
      <x:c r="T2652" s="12">
        <x:v>256686.906663559</x:v>
      </x:c>
      <x:c r="U2652" s="12">
        <x:v>30.45</x:v>
      </x:c>
      <x:c r="V2652" s="12">
        <x:v>38.1</x:v>
      </x:c>
      <x:c r="W2652" s="12">
        <x:f>NA()</x:f>
      </x:c>
    </x:row>
    <x:row r="2653">
      <x:c r="A2653">
        <x:v>366490</x:v>
      </x:c>
      <x:c r="B2653" s="1">
        <x:v>44760.4790802893</x:v>
      </x:c>
      <x:c r="C2653" s="6">
        <x:v>46.411361505</x:v>
      </x:c>
      <x:c r="D2653" s="14" t="s">
        <x:v>92</x:v>
      </x:c>
      <x:c r="E2653" s="15">
        <x:v>44733.6604549421</x:v>
      </x:c>
      <x:c r="F2653" t="s">
        <x:v>97</x:v>
      </x:c>
      <x:c r="G2653" s="6">
        <x:v>94.4602597078093</x:v>
      </x:c>
      <x:c r="H2653" t="s">
        <x:v>95</x:v>
      </x:c>
      <x:c r="I2653" s="6">
        <x:v>25.6814753236977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21.55</x:v>
      </x:c>
      <x:c r="S2653" s="8">
        <x:v>61698.9149432344</x:v>
      </x:c>
      <x:c r="T2653" s="12">
        <x:v>256694.017206772</x:v>
      </x:c>
      <x:c r="U2653" s="12">
        <x:v>30.45</x:v>
      </x:c>
      <x:c r="V2653" s="12">
        <x:v>38.1</x:v>
      </x:c>
      <x:c r="W2653" s="12">
        <x:f>NA()</x:f>
      </x:c>
    </x:row>
    <x:row r="2654">
      <x:c r="A2654">
        <x:v>366498</x:v>
      </x:c>
      <x:c r="B2654" s="1">
        <x:v>44760.4790919792</x:v>
      </x:c>
      <x:c r="C2654" s="6">
        <x:v>46.4281794283333</x:v>
      </x:c>
      <x:c r="D2654" s="14" t="s">
        <x:v>92</x:v>
      </x:c>
      <x:c r="E2654" s="15">
        <x:v>44733.6604549421</x:v>
      </x:c>
      <x:c r="F2654" t="s">
        <x:v>97</x:v>
      </x:c>
      <x:c r="G2654" s="6">
        <x:v>94.4265911362511</x:v>
      </x:c>
      <x:c r="H2654" t="s">
        <x:v>95</x:v>
      </x:c>
      <x:c r="I2654" s="6">
        <x:v>25.6814753236977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21.554</x:v>
      </x:c>
      <x:c r="S2654" s="8">
        <x:v>61701.4836351683</x:v>
      </x:c>
      <x:c r="T2654" s="12">
        <x:v>256684.078709965</x:v>
      </x:c>
      <x:c r="U2654" s="12">
        <x:v>30.45</x:v>
      </x:c>
      <x:c r="V2654" s="12">
        <x:v>38.1</x:v>
      </x:c>
      <x:c r="W2654" s="12">
        <x:f>NA()</x:f>
      </x:c>
    </x:row>
    <x:row r="2655">
      <x:c r="A2655">
        <x:v>366502</x:v>
      </x:c>
      <x:c r="B2655" s="1">
        <x:v>44760.4791030903</x:v>
      </x:c>
      <x:c r="C2655" s="6">
        <x:v>46.44419189</x:v>
      </x:c>
      <x:c r="D2655" s="14" t="s">
        <x:v>92</x:v>
      </x:c>
      <x:c r="E2655" s="15">
        <x:v>44733.6604549421</x:v>
      </x:c>
      <x:c r="F2655" t="s">
        <x:v>97</x:v>
      </x:c>
      <x:c r="G2655" s="6">
        <x:v>94.4376168886456</x:v>
      </x:c>
      <x:c r="H2655" t="s">
        <x:v>95</x:v>
      </x:c>
      <x:c r="I2655" s="6">
        <x:v>25.6875944366279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21.552</x:v>
      </x:c>
      <x:c r="S2655" s="8">
        <x:v>61694.0516557404</x:v>
      </x:c>
      <x:c r="T2655" s="12">
        <x:v>256673.841465968</x:v>
      </x:c>
      <x:c r="U2655" s="12">
        <x:v>30.45</x:v>
      </x:c>
      <x:c r="V2655" s="12">
        <x:v>38.1</x:v>
      </x:c>
      <x:c r="W2655" s="12">
        <x:f>NA()</x:f>
      </x:c>
    </x:row>
    <x:row r="2656">
      <x:c r="A2656">
        <x:v>366505</x:v>
      </x:c>
      <x:c r="B2656" s="1">
        <x:v>44760.4791148148</x:v>
      </x:c>
      <x:c r="C2656" s="6">
        <x:v>46.4610858616667</x:v>
      </x:c>
      <x:c r="D2656" s="14" t="s">
        <x:v>92</x:v>
      </x:c>
      <x:c r="E2656" s="15">
        <x:v>44733.6604549421</x:v>
      </x:c>
      <x:c r="F2656" t="s">
        <x:v>97</x:v>
      </x:c>
      <x:c r="G2656" s="6">
        <x:v>94.4376168886456</x:v>
      </x:c>
      <x:c r="H2656" t="s">
        <x:v>95</x:v>
      </x:c>
      <x:c r="I2656" s="6">
        <x:v>25.6875944366279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21.552</x:v>
      </x:c>
      <x:c r="S2656" s="8">
        <x:v>61699.5495539913</x:v>
      </x:c>
      <x:c r="T2656" s="12">
        <x:v>256681.220729671</x:v>
      </x:c>
      <x:c r="U2656" s="12">
        <x:v>30.45</x:v>
      </x:c>
      <x:c r="V2656" s="12">
        <x:v>38.1</x:v>
      </x:c>
      <x:c r="W2656" s="12">
        <x:f>NA()</x:f>
      </x:c>
    </x:row>
    <x:row r="2657">
      <x:c r="A2657">
        <x:v>366514</x:v>
      </x:c>
      <x:c r="B2657" s="1">
        <x:v>44760.4791264699</x:v>
      </x:c>
      <x:c r="C2657" s="6">
        <x:v>46.47788334</x:v>
      </x:c>
      <x:c r="D2657" s="14" t="s">
        <x:v>92</x:v>
      </x:c>
      <x:c r="E2657" s="15">
        <x:v>44733.6604549421</x:v>
      </x:c>
      <x:c r="F2657" t="s">
        <x:v>97</x:v>
      </x:c>
      <x:c r="G2657" s="6">
        <x:v>94.4602597078093</x:v>
      </x:c>
      <x:c r="H2657" t="s">
        <x:v>95</x:v>
      </x:c>
      <x:c r="I2657" s="6">
        <x:v>25.6814753236977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21.55</x:v>
      </x:c>
      <x:c r="S2657" s="8">
        <x:v>61692.7774019363</x:v>
      </x:c>
      <x:c r="T2657" s="12">
        <x:v>256680.03497071</x:v>
      </x:c>
      <x:c r="U2657" s="12">
        <x:v>30.45</x:v>
      </x:c>
      <x:c r="V2657" s="12">
        <x:v>38.1</x:v>
      </x:c>
      <x:c r="W2657" s="12">
        <x:f>NA()</x:f>
      </x:c>
    </x:row>
    <x:row r="2658">
      <x:c r="A2658">
        <x:v>366517</x:v>
      </x:c>
      <x:c r="B2658" s="1">
        <x:v>44760.4791381597</x:v>
      </x:c>
      <x:c r="C2658" s="6">
        <x:v>46.4946889883333</x:v>
      </x:c>
      <x:c r="D2658" s="14" t="s">
        <x:v>92</x:v>
      </x:c>
      <x:c r="E2658" s="15">
        <x:v>44733.6604549421</x:v>
      </x:c>
      <x:c r="F2658" t="s">
        <x:v>97</x:v>
      </x:c>
      <x:c r="G2658" s="6">
        <x:v>94.4602597078093</x:v>
      </x:c>
      <x:c r="H2658" t="s">
        <x:v>95</x:v>
      </x:c>
      <x:c r="I2658" s="6">
        <x:v>25.6814753236977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21.55</x:v>
      </x:c>
      <x:c r="S2658" s="8">
        <x:v>61694.7804832953</x:v>
      </x:c>
      <x:c r="T2658" s="12">
        <x:v>256674.293278001</x:v>
      </x:c>
      <x:c r="U2658" s="12">
        <x:v>30.45</x:v>
      </x:c>
      <x:c r="V2658" s="12">
        <x:v>38.1</x:v>
      </x:c>
      <x:c r="W2658" s="12">
        <x:f>NA()</x:f>
      </x:c>
    </x:row>
    <x:row r="2659">
      <x:c r="A2659">
        <x:v>366528</x:v>
      </x:c>
      <x:c r="B2659" s="1">
        <x:v>44760.4791493403</x:v>
      </x:c>
      <x:c r="C2659" s="6">
        <x:v>46.510812705</x:v>
      </x:c>
      <x:c r="D2659" s="14" t="s">
        <x:v>92</x:v>
      </x:c>
      <x:c r="E2659" s="15">
        <x:v>44733.6604549421</x:v>
      </x:c>
      <x:c r="F2659" t="s">
        <x:v>97</x:v>
      </x:c>
      <x:c r="G2659" s="6">
        <x:v>94.50236644656</x:v>
      </x:c>
      <x:c r="H2659" t="s">
        <x:v>95</x:v>
      </x:c>
      <x:c r="I2659" s="6">
        <x:v>25.6814753236977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21.545</x:v>
      </x:c>
      <x:c r="S2659" s="8">
        <x:v>61701.7883357285</x:v>
      </x:c>
      <x:c r="T2659" s="12">
        <x:v>256683.965012632</x:v>
      </x:c>
      <x:c r="U2659" s="12">
        <x:v>30.45</x:v>
      </x:c>
      <x:c r="V2659" s="12">
        <x:v>38.1</x:v>
      </x:c>
      <x:c r="W2659" s="12">
        <x:f>NA()</x:f>
      </x:c>
    </x:row>
    <x:row r="2660">
      <x:c r="A2660">
        <x:v>366532</x:v>
      </x:c>
      <x:c r="B2660" s="1">
        <x:v>44760.4791611458</x:v>
      </x:c>
      <x:c r="C2660" s="6">
        <x:v>46.5277965283333</x:v>
      </x:c>
      <x:c r="D2660" s="14" t="s">
        <x:v>92</x:v>
      </x:c>
      <x:c r="E2660" s="15">
        <x:v>44733.6604549421</x:v>
      </x:c>
      <x:c r="F2660" t="s">
        <x:v>97</x:v>
      </x:c>
      <x:c r="G2660" s="6">
        <x:v>94.4544520324476</x:v>
      </x:c>
      <x:c r="H2660" t="s">
        <x:v>95</x:v>
      </x:c>
      <x:c r="I2660" s="6">
        <x:v>25.6875944366279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21.55</x:v>
      </x:c>
      <x:c r="S2660" s="8">
        <x:v>61697.3627317488</x:v>
      </x:c>
      <x:c r="T2660" s="12">
        <x:v>256686.24593686</x:v>
      </x:c>
      <x:c r="U2660" s="12">
        <x:v>30.45</x:v>
      </x:c>
      <x:c r="V2660" s="12">
        <x:v>38.1</x:v>
      </x:c>
      <x:c r="W2660" s="12">
        <x:f>NA()</x:f>
      </x:c>
    </x:row>
    <x:row r="2661">
      <x:c r="A2661">
        <x:v>366540</x:v>
      </x:c>
      <x:c r="B2661" s="1">
        <x:v>44760.4791728819</x:v>
      </x:c>
      <x:c r="C2661" s="6">
        <x:v>46.5446778933333</x:v>
      </x:c>
      <x:c r="D2661" s="14" t="s">
        <x:v>92</x:v>
      </x:c>
      <x:c r="E2661" s="15">
        <x:v>44733.6604549421</x:v>
      </x:c>
      <x:c r="F2661" t="s">
        <x:v>97</x:v>
      </x:c>
      <x:c r="G2661" s="6">
        <x:v>94.4292007178612</x:v>
      </x:c>
      <x:c r="H2661" t="s">
        <x:v>95</x:v>
      </x:c>
      <x:c r="I2661" s="6">
        <x:v>25.6875944366279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21.553</x:v>
      </x:c>
      <x:c r="S2661" s="8">
        <x:v>61700.761508177</x:v>
      </x:c>
      <x:c r="T2661" s="12">
        <x:v>256684.103321762</x:v>
      </x:c>
      <x:c r="U2661" s="12">
        <x:v>30.45</x:v>
      </x:c>
      <x:c r="V2661" s="12">
        <x:v>38.1</x:v>
      </x:c>
      <x:c r="W2661" s="12">
        <x:f>NA()</x:f>
      </x:c>
    </x:row>
    <x:row r="2662">
      <x:c r="A2662">
        <x:v>366545</x:v>
      </x:c>
      <x:c r="B2662" s="1">
        <x:v>44760.4791845718</x:v>
      </x:c>
      <x:c r="C2662" s="6">
        <x:v>46.5615515583333</x:v>
      </x:c>
      <x:c r="D2662" s="14" t="s">
        <x:v>92</x:v>
      </x:c>
      <x:c r="E2662" s="15">
        <x:v>44733.6604549421</x:v>
      </x:c>
      <x:c r="F2662" t="s">
        <x:v>97</x:v>
      </x:c>
      <x:c r="G2662" s="6">
        <x:v>94.50236644656</x:v>
      </x:c>
      <x:c r="H2662" t="s">
        <x:v>95</x:v>
      </x:c>
      <x:c r="I2662" s="6">
        <x:v>25.6814753236977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21.545</x:v>
      </x:c>
      <x:c r="S2662" s="8">
        <x:v>61694.7920104214</x:v>
      </x:c>
      <x:c r="T2662" s="12">
        <x:v>256675.134751077</x:v>
      </x:c>
      <x:c r="U2662" s="12">
        <x:v>30.45</x:v>
      </x:c>
      <x:c r="V2662" s="12">
        <x:v>38.1</x:v>
      </x:c>
      <x:c r="W2662" s="12">
        <x:f>NA()</x:f>
      </x:c>
    </x:row>
    <x:row r="2663">
      <x:c r="A2663">
        <x:v>366548</x:v>
      </x:c>
      <x:c r="B2663" s="1">
        <x:v>44760.4791957176</x:v>
      </x:c>
      <x:c r="C2663" s="6">
        <x:v>46.5776165516667</x:v>
      </x:c>
      <x:c r="D2663" s="14" t="s">
        <x:v>92</x:v>
      </x:c>
      <x:c r="E2663" s="15">
        <x:v>44733.6604549421</x:v>
      </x:c>
      <x:c r="F2663" t="s">
        <x:v>97</x:v>
      </x:c>
      <x:c r="G2663" s="6">
        <x:v>94.4434235538576</x:v>
      </x:c>
      <x:c r="H2663" t="s">
        <x:v>95</x:v>
      </x:c>
      <x:c r="I2663" s="6">
        <x:v>25.6814753236977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21.552</x:v>
      </x:c>
      <x:c r="S2663" s="8">
        <x:v>61699.2002113571</x:v>
      </x:c>
      <x:c r="T2663" s="12">
        <x:v>256674.215433641</x:v>
      </x:c>
      <x:c r="U2663" s="12">
        <x:v>30.45</x:v>
      </x:c>
      <x:c r="V2663" s="12">
        <x:v>38.1</x:v>
      </x:c>
      <x:c r="W2663" s="12">
        <x:f>NA()</x:f>
      </x:c>
    </x:row>
    <x:row r="2664">
      <x:c r="A2664">
        <x:v>366555</x:v>
      </x:c>
      <x:c r="B2664" s="1">
        <x:v>44760.4792074074</x:v>
      </x:c>
      <x:c r="C2664" s="6">
        <x:v>46.59443614</x:v>
      </x:c>
      <x:c r="D2664" s="14" t="s">
        <x:v>92</x:v>
      </x:c>
      <x:c r="E2664" s="15">
        <x:v>44733.6604549421</x:v>
      </x:c>
      <x:c r="F2664" t="s">
        <x:v>97</x:v>
      </x:c>
      <x:c r="G2664" s="6">
        <x:v>94.4486449130048</x:v>
      </x:c>
      <x:c r="H2664" t="s">
        <x:v>95</x:v>
      </x:c>
      <x:c r="I2664" s="6">
        <x:v>25.6937135607086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21.55</x:v>
      </x:c>
      <x:c r="S2664" s="8">
        <x:v>61697.8933550715</x:v>
      </x:c>
      <x:c r="T2664" s="12">
        <x:v>256683.5556576</x:v>
      </x:c>
      <x:c r="U2664" s="12">
        <x:v>30.45</x:v>
      </x:c>
      <x:c r="V2664" s="12">
        <x:v>38.1</x:v>
      </x:c>
      <x:c r="W2664" s="12">
        <x:f>NA()</x:f>
      </x:c>
    </x:row>
    <x:row r="2665">
      <x:c r="A2665">
        <x:v>366561</x:v>
      </x:c>
      <x:c r="B2665" s="1">
        <x:v>44760.4792190972</x:v>
      </x:c>
      <x:c r="C2665" s="6">
        <x:v>46.6112856583333</x:v>
      </x:c>
      <x:c r="D2665" s="14" t="s">
        <x:v>92</x:v>
      </x:c>
      <x:c r="E2665" s="15">
        <x:v>44733.6604549421</x:v>
      </x:c>
      <x:c r="F2665" t="s">
        <x:v>97</x:v>
      </x:c>
      <x:c r="G2665" s="6">
        <x:v>94.4155676551556</x:v>
      </x:c>
      <x:c r="H2665" t="s">
        <x:v>95</x:v>
      </x:c>
      <x:c r="I2665" s="6">
        <x:v>25.6753562219169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21.556</x:v>
      </x:c>
      <x:c r="S2665" s="8">
        <x:v>61693.0170379555</x:v>
      </x:c>
      <x:c r="T2665" s="12">
        <x:v>256673.694314959</x:v>
      </x:c>
      <x:c r="U2665" s="12">
        <x:v>30.45</x:v>
      </x:c>
      <x:c r="V2665" s="12">
        <x:v>38.1</x:v>
      </x:c>
      <x:c r="W2665" s="12">
        <x:f>NA()</x:f>
      </x:c>
    </x:row>
    <x:row r="2666">
      <x:c r="A2666">
        <x:v>366568</x:v>
      </x:c>
      <x:c r="B2666" s="1">
        <x:v>44760.479230787</x:v>
      </x:c>
      <x:c r="C2666" s="6">
        <x:v>46.6281231216667</x:v>
      </x:c>
      <x:c r="D2666" s="14" t="s">
        <x:v>92</x:v>
      </x:c>
      <x:c r="E2666" s="15">
        <x:v>44733.6604549421</x:v>
      </x:c>
      <x:c r="F2666" t="s">
        <x:v>97</x:v>
      </x:c>
      <x:c r="G2666" s="6">
        <x:v>94.3871338695022</x:v>
      </x:c>
      <x:c r="H2666" t="s">
        <x:v>95</x:v>
      </x:c>
      <x:c r="I2666" s="6">
        <x:v>25.6875944366279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21.558</x:v>
      </x:c>
      <x:c r="S2666" s="8">
        <x:v>61696.3219753639</x:v>
      </x:c>
      <x:c r="T2666" s="12">
        <x:v>256683.553479039</x:v>
      </x:c>
      <x:c r="U2666" s="12">
        <x:v>30.45</x:v>
      </x:c>
      <x:c r="V2666" s="12">
        <x:v>38.1</x:v>
      </x:c>
      <x:c r="W2666" s="12">
        <x:f>NA()</x:f>
      </x:c>
    </x:row>
    <x:row r="2667">
      <x:c r="A2667">
        <x:v>366576</x:v>
      </x:c>
      <x:c r="B2667" s="1">
        <x:v>44760.4792424769</x:v>
      </x:c>
      <x:c r="C2667" s="6">
        <x:v>46.6449464183333</x:v>
      </x:c>
      <x:c r="D2667" s="14" t="s">
        <x:v>92</x:v>
      </x:c>
      <x:c r="E2667" s="15">
        <x:v>44733.6604549421</x:v>
      </x:c>
      <x:c r="F2667" t="s">
        <x:v>97</x:v>
      </x:c>
      <x:c r="G2667" s="6">
        <x:v>94.4350068780813</x:v>
      </x:c>
      <x:c r="H2667" t="s">
        <x:v>95</x:v>
      </x:c>
      <x:c r="I2667" s="6">
        <x:v>25.6814753236977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21.553</x:v>
      </x:c>
      <x:c r="S2667" s="8">
        <x:v>61692.0810900118</x:v>
      </x:c>
      <x:c r="T2667" s="12">
        <x:v>256673.405505473</x:v>
      </x:c>
      <x:c r="U2667" s="12">
        <x:v>30.45</x:v>
      </x:c>
      <x:c r="V2667" s="12">
        <x:v>38.1</x:v>
      </x:c>
      <x:c r="W2667" s="12">
        <x:f>NA()</x:f>
      </x:c>
    </x:row>
    <x:row r="2668">
      <x:c r="A2668">
        <x:v>366578</x:v>
      </x:c>
      <x:c r="B2668" s="1">
        <x:v>44760.479253588</x:v>
      </x:c>
      <x:c r="C2668" s="6">
        <x:v>46.6609569483333</x:v>
      </x:c>
      <x:c r="D2668" s="14" t="s">
        <x:v>92</x:v>
      </x:c>
      <x:c r="E2668" s="15">
        <x:v>44733.6604549421</x:v>
      </x:c>
      <x:c r="F2668" t="s">
        <x:v>97</x:v>
      </x:c>
      <x:c r="G2668" s="6">
        <x:v>94.4739031209023</x:v>
      </x:c>
      <x:c r="H2668" t="s">
        <x:v>95</x:v>
      </x:c>
      <x:c r="I2668" s="6">
        <x:v>25.6937135607086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21.547</x:v>
      </x:c>
      <x:c r="S2668" s="8">
        <x:v>61686.3704043298</x:v>
      </x:c>
      <x:c r="T2668" s="12">
        <x:v>256679.8318227</x:v>
      </x:c>
      <x:c r="U2668" s="12">
        <x:v>30.45</x:v>
      </x:c>
      <x:c r="V2668" s="12">
        <x:v>38.1</x:v>
      </x:c>
      <x:c r="W2668" s="12">
        <x:f>NA()</x:f>
      </x:c>
    </x:row>
    <x:row r="2669">
      <x:c r="A2669">
        <x:v>366584</x:v>
      </x:c>
      <x:c r="B2669" s="1">
        <x:v>44760.4792653125</x:v>
      </x:c>
      <x:c r="C2669" s="6">
        <x:v>46.6778149516667</x:v>
      </x:c>
      <x:c r="D2669" s="14" t="s">
        <x:v>92</x:v>
      </x:c>
      <x:c r="E2669" s="15">
        <x:v>44733.6604549421</x:v>
      </x:c>
      <x:c r="F2669" t="s">
        <x:v>97</x:v>
      </x:c>
      <x:c r="G2669" s="6">
        <x:v>94.420785480968</x:v>
      </x:c>
      <x:c r="H2669" t="s">
        <x:v>95</x:v>
      </x:c>
      <x:c r="I2669" s="6">
        <x:v>25.6875944366279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21.554</x:v>
      </x:c>
      <x:c r="S2669" s="8">
        <x:v>61696.9403836905</x:v>
      </x:c>
      <x:c r="T2669" s="12">
        <x:v>256663.196641806</x:v>
      </x:c>
      <x:c r="U2669" s="12">
        <x:v>30.45</x:v>
      </x:c>
      <x:c r="V2669" s="12">
        <x:v>38.1</x:v>
      </x:c>
      <x:c r="W2669" s="12">
        <x:f>NA()</x:f>
      </x:c>
    </x:row>
    <x:row r="2670">
      <x:c r="A2670">
        <x:v>366591</x:v>
      </x:c>
      <x:c r="B2670" s="1">
        <x:v>44760.4792770023</x:v>
      </x:c>
      <x:c r="C2670" s="6">
        <x:v>46.6946373433333</x:v>
      </x:c>
      <x:c r="D2670" s="14" t="s">
        <x:v>92</x:v>
      </x:c>
      <x:c r="E2670" s="15">
        <x:v>44733.6604549421</x:v>
      </x:c>
      <x:c r="F2670" t="s">
        <x:v>97</x:v>
      </x:c>
      <x:c r="G2670" s="6">
        <x:v>94.4292007178612</x:v>
      </x:c>
      <x:c r="H2670" t="s">
        <x:v>95</x:v>
      </x:c>
      <x:c r="I2670" s="6">
        <x:v>25.6875944366279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21.553</x:v>
      </x:c>
      <x:c r="S2670" s="8">
        <x:v>61699.1553519782</x:v>
      </x:c>
      <x:c r="T2670" s="12">
        <x:v>256682.749575918</x:v>
      </x:c>
      <x:c r="U2670" s="12">
        <x:v>30.45</x:v>
      </x:c>
      <x:c r="V2670" s="12">
        <x:v>38.1</x:v>
      </x:c>
      <x:c r="W2670" s="12">
        <x:f>NA()</x:f>
      </x:c>
    </x:row>
    <x:row r="2671">
      <x:c r="A2671">
        <x:v>366598</x:v>
      </x:c>
      <x:c r="B2671" s="1">
        <x:v>44760.4792887731</x:v>
      </x:c>
      <x:c r="C2671" s="6">
        <x:v>46.7116082366667</x:v>
      </x:c>
      <x:c r="D2671" s="14" t="s">
        <x:v>92</x:v>
      </x:c>
      <x:c r="E2671" s="15">
        <x:v>44733.6604549421</x:v>
      </x:c>
      <x:c r="F2671" t="s">
        <x:v>97</x:v>
      </x:c>
      <x:c r="G2671" s="6">
        <x:v>94.4460339934609</x:v>
      </x:c>
      <x:c r="H2671" t="s">
        <x:v>95</x:v>
      </x:c>
      <x:c r="I2671" s="6">
        <x:v>25.6875944366279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21.551</x:v>
      </x:c>
      <x:c r="S2671" s="8">
        <x:v>61697.9246755374</x:v>
      </x:c>
      <x:c r="T2671" s="12">
        <x:v>256682.715047644</x:v>
      </x:c>
      <x:c r="U2671" s="12">
        <x:v>30.45</x:v>
      </x:c>
      <x:c r="V2671" s="12">
        <x:v>38.1</x:v>
      </x:c>
      <x:c r="W2671" s="12">
        <x:f>NA()</x:f>
      </x:c>
    </x:row>
    <x:row r="2672">
      <x:c r="A2672">
        <x:v>366606</x:v>
      </x:c>
      <x:c r="B2672" s="1">
        <x:v>44760.4792998843</x:v>
      </x:c>
      <x:c r="C2672" s="6">
        <x:v>46.727619445</x:v>
      </x:c>
      <x:c r="D2672" s="14" t="s">
        <x:v>92</x:v>
      </x:c>
      <x:c r="E2672" s="15">
        <x:v>44733.6604549421</x:v>
      </x:c>
      <x:c r="F2672" t="s">
        <x:v>97</x:v>
      </x:c>
      <x:c r="G2672" s="6">
        <x:v>94.4628710057457</x:v>
      </x:c>
      <x:c r="H2672" t="s">
        <x:v>95</x:v>
      </x:c>
      <x:c r="I2672" s="6">
        <x:v>25.6875944366279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21.549</x:v>
      </x:c>
      <x:c r="S2672" s="8">
        <x:v>61691.0619194483</x:v>
      </x:c>
      <x:c r="T2672" s="12">
        <x:v>256674.234427806</x:v>
      </x:c>
      <x:c r="U2672" s="12">
        <x:v>30.45</x:v>
      </x:c>
      <x:c r="V2672" s="12">
        <x:v>38.1</x:v>
      </x:c>
      <x:c r="W2672" s="12">
        <x:f>NA()</x:f>
      </x:c>
    </x:row>
    <x:row r="2673">
      <x:c r="A2673">
        <x:v>366610</x:v>
      </x:c>
      <x:c r="B2673" s="1">
        <x:v>44760.4793115741</x:v>
      </x:c>
      <x:c r="C2673" s="6">
        <x:v>46.744457085</x:v>
      </x:c>
      <x:c r="D2673" s="14" t="s">
        <x:v>92</x:v>
      </x:c>
      <x:c r="E2673" s="15">
        <x:v>44733.6604549421</x:v>
      </x:c>
      <x:c r="F2673" t="s">
        <x:v>97</x:v>
      </x:c>
      <x:c r="G2673" s="6">
        <x:v>94.50236644656</x:v>
      </x:c>
      <x:c r="H2673" t="s">
        <x:v>95</x:v>
      </x:c>
      <x:c r="I2673" s="6">
        <x:v>25.6814753236977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21.545</x:v>
      </x:c>
      <x:c r="S2673" s="8">
        <x:v>61694.2885494555</x:v>
      </x:c>
      <x:c r="T2673" s="12">
        <x:v>256684.955249392</x:v>
      </x:c>
      <x:c r="U2673" s="12">
        <x:v>30.45</x:v>
      </x:c>
      <x:c r="V2673" s="12">
        <x:v>38.1</x:v>
      </x:c>
      <x:c r="W2673" s="12">
        <x:f>NA()</x:f>
      </x:c>
    </x:row>
    <x:row r="2674">
      <x:c r="A2674">
        <x:v>366614</x:v>
      </x:c>
      <x:c r="B2674" s="1">
        <x:v>44760.4793232639</x:v>
      </x:c>
      <x:c r="C2674" s="6">
        <x:v>46.7612833883333</x:v>
      </x:c>
      <x:c r="D2674" s="14" t="s">
        <x:v>92</x:v>
      </x:c>
      <x:c r="E2674" s="15">
        <x:v>44733.6604549421</x:v>
      </x:c>
      <x:c r="F2674" t="s">
        <x:v>97</x:v>
      </x:c>
      <x:c r="G2674" s="6">
        <x:v>94.4855209468377</x:v>
      </x:c>
      <x:c r="H2674" t="s">
        <x:v>95</x:v>
      </x:c>
      <x:c r="I2674" s="6">
        <x:v>25.6814753236977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21.547</x:v>
      </x:c>
      <x:c r="S2674" s="8">
        <x:v>61697.7419212502</x:v>
      </x:c>
      <x:c r="T2674" s="12">
        <x:v>256685.682144611</x:v>
      </x:c>
      <x:c r="U2674" s="12">
        <x:v>30.45</x:v>
      </x:c>
      <x:c r="V2674" s="12">
        <x:v>38.1</x:v>
      </x:c>
      <x:c r="W2674" s="12">
        <x:f>NA()</x:f>
      </x:c>
    </x:row>
    <x:row r="2675">
      <x:c r="A2675">
        <x:v>366621</x:v>
      </x:c>
      <x:c r="B2675" s="1">
        <x:v>44760.4793349884</x:v>
      </x:c>
      <x:c r="C2675" s="6">
        <x:v>46.7781480016667</x:v>
      </x:c>
      <x:c r="D2675" s="14" t="s">
        <x:v>92</x:v>
      </x:c>
      <x:c r="E2675" s="15">
        <x:v>44733.6604549421</x:v>
      </x:c>
      <x:c r="F2675" t="s">
        <x:v>97</x:v>
      </x:c>
      <x:c r="G2675" s="6">
        <x:v>94.4292007178612</x:v>
      </x:c>
      <x:c r="H2675" t="s">
        <x:v>95</x:v>
      </x:c>
      <x:c r="I2675" s="6">
        <x:v>25.6875944366279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21.553</x:v>
      </x:c>
      <x:c r="S2675" s="8">
        <x:v>61693.8239214428</x:v>
      </x:c>
      <x:c r="T2675" s="12">
        <x:v>256678.595957527</x:v>
      </x:c>
      <x:c r="U2675" s="12">
        <x:v>30.45</x:v>
      </x:c>
      <x:c r="V2675" s="12">
        <x:v>38.1</x:v>
      </x:c>
      <x:c r="W2675" s="12">
        <x:f>NA()</x:f>
      </x:c>
    </x:row>
    <x:row r="2676">
      <x:c r="A2676">
        <x:v>366630</x:v>
      </x:c>
      <x:c r="B2676" s="1">
        <x:v>44760.4793466782</x:v>
      </x:c>
      <x:c r="C2676" s="6">
        <x:v>46.794966555</x:v>
      </x:c>
      <x:c r="D2676" s="14" t="s">
        <x:v>92</x:v>
      </x:c>
      <x:c r="E2676" s="15">
        <x:v>44733.6604549421</x:v>
      </x:c>
      <x:c r="F2676" t="s">
        <x:v>97</x:v>
      </x:c>
      <x:c r="G2676" s="6">
        <x:v>94.4770995992279</x:v>
      </x:c>
      <x:c r="H2676" t="s">
        <x:v>95</x:v>
      </x:c>
      <x:c r="I2676" s="6">
        <x:v>25.6814753236977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21.548</x:v>
      </x:c>
      <x:c r="S2676" s="8">
        <x:v>61695.2590521585</x:v>
      </x:c>
      <x:c r="T2676" s="12">
        <x:v>256677.740714333</x:v>
      </x:c>
      <x:c r="U2676" s="12">
        <x:v>30.45</x:v>
      </x:c>
      <x:c r="V2676" s="12">
        <x:v>38.1</x:v>
      </x:c>
      <x:c r="W2676" s="12">
        <x:f>NA()</x:f>
      </x:c>
    </x:row>
    <x:row r="2677">
      <x:c r="A2677">
        <x:v>366634</x:v>
      </x:c>
      <x:c r="B2677" s="1">
        <x:v>44760.4793578356</x:v>
      </x:c>
      <x:c r="C2677" s="6">
        <x:v>46.8110615866667</x:v>
      </x:c>
      <x:c r="D2677" s="14" t="s">
        <x:v>92</x:v>
      </x:c>
      <x:c r="E2677" s="15">
        <x:v>44733.6604549421</x:v>
      </x:c>
      <x:c r="F2677" t="s">
        <x:v>97</x:v>
      </x:c>
      <x:c r="G2677" s="6">
        <x:v>94.4628710057457</x:v>
      </x:c>
      <x:c r="H2677" t="s">
        <x:v>95</x:v>
      </x:c>
      <x:c r="I2677" s="6">
        <x:v>25.6875944366279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21.549</x:v>
      </x:c>
      <x:c r="S2677" s="8">
        <x:v>61697.216218546</x:v>
      </x:c>
      <x:c r="T2677" s="12">
        <x:v>256686.141738009</x:v>
      </x:c>
      <x:c r="U2677" s="12">
        <x:v>30.45</x:v>
      </x:c>
      <x:c r="V2677" s="12">
        <x:v>38.1</x:v>
      </x:c>
      <x:c r="W2677" s="12">
        <x:f>NA()</x:f>
      </x:c>
    </x:row>
    <x:row r="2678">
      <x:c r="A2678">
        <x:v>366642</x:v>
      </x:c>
      <x:c r="B2678" s="1">
        <x:v>44760.4793695949</x:v>
      </x:c>
      <x:c r="C2678" s="6">
        <x:v>46.8279629516667</x:v>
      </x:c>
      <x:c r="D2678" s="14" t="s">
        <x:v>92</x:v>
      </x:c>
      <x:c r="E2678" s="15">
        <x:v>44733.6604549421</x:v>
      </x:c>
      <x:c r="F2678" t="s">
        <x:v>97</x:v>
      </x:c>
      <x:c r="G2678" s="6">
        <x:v>94.4544520324476</x:v>
      </x:c>
      <x:c r="H2678" t="s">
        <x:v>95</x:v>
      </x:c>
      <x:c r="I2678" s="6">
        <x:v>25.6875944366279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21.55</x:v>
      </x:c>
      <x:c r="S2678" s="8">
        <x:v>61692.9186917219</x:v>
      </x:c>
      <x:c r="T2678" s="12">
        <x:v>256678.172120579</x:v>
      </x:c>
      <x:c r="U2678" s="12">
        <x:v>30.45</x:v>
      </x:c>
      <x:c r="V2678" s="12">
        <x:v>38.1</x:v>
      </x:c>
      <x:c r="W2678" s="12">
        <x:f>NA()</x:f>
      </x:c>
    </x:row>
    <x:row r="2679">
      <x:c r="A2679">
        <x:v>366647</x:v>
      </x:c>
      <x:c r="B2679" s="1">
        <x:v>44760.4793812847</x:v>
      </x:c>
      <x:c r="C2679" s="6">
        <x:v>46.844799735</x:v>
      </x:c>
      <x:c r="D2679" s="14" t="s">
        <x:v>92</x:v>
      </x:c>
      <x:c r="E2679" s="15">
        <x:v>44733.6604549421</x:v>
      </x:c>
      <x:c r="F2679" t="s">
        <x:v>97</x:v>
      </x:c>
      <x:c r="G2679" s="6">
        <x:v>94.4797117558372</x:v>
      </x:c>
      <x:c r="H2679" t="s">
        <x:v>95</x:v>
      </x:c>
      <x:c r="I2679" s="6">
        <x:v>25.6875944366279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21.547</x:v>
      </x:c>
      <x:c r="S2679" s="8">
        <x:v>61693.0936972103</x:v>
      </x:c>
      <x:c r="T2679" s="12">
        <x:v>256682.422527672</x:v>
      </x:c>
      <x:c r="U2679" s="12">
        <x:v>30.45</x:v>
      </x:c>
      <x:c r="V2679" s="12">
        <x:v>38.1</x:v>
      </x:c>
      <x:c r="W2679" s="12">
        <x:f>NA()</x:f>
      </x:c>
    </x:row>
    <x:row r="2680">
      <x:c r="A2680">
        <x:v>366649</x:v>
      </x:c>
      <x:c r="B2680" s="1">
        <x:v>44760.4793923958</x:v>
      </x:c>
      <x:c r="C2680" s="6">
        <x:v>46.860815235</x:v>
      </x:c>
      <x:c r="D2680" s="14" t="s">
        <x:v>92</x:v>
      </x:c>
      <x:c r="E2680" s="15">
        <x:v>44733.6604549421</x:v>
      </x:c>
      <x:c r="F2680" t="s">
        <x:v>97</x:v>
      </x:c>
      <x:c r="G2680" s="6">
        <x:v>94.4350068780813</x:v>
      </x:c>
      <x:c r="H2680" t="s">
        <x:v>95</x:v>
      </x:c>
      <x:c r="I2680" s="6">
        <x:v>25.6814753236977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21.553</x:v>
      </x:c>
      <x:c r="S2680" s="8">
        <x:v>61697.0760015282</x:v>
      </x:c>
      <x:c r="T2680" s="12">
        <x:v>256685.055702705</x:v>
      </x:c>
      <x:c r="U2680" s="12">
        <x:v>30.45</x:v>
      </x:c>
      <x:c r="V2680" s="12">
        <x:v>38.1</x:v>
      </x:c>
      <x:c r="W2680" s="12">
        <x:f>NA()</x:f>
      </x:c>
    </x:row>
    <x:row r="2681">
      <x:c r="A2681">
        <x:v>366659</x:v>
      </x:c>
      <x:c r="B2681" s="1">
        <x:v>44760.4794041319</x:v>
      </x:c>
      <x:c r="C2681" s="6">
        <x:v>46.8776820383333</x:v>
      </x:c>
      <x:c r="D2681" s="14" t="s">
        <x:v>92</x:v>
      </x:c>
      <x:c r="E2681" s="15">
        <x:v>44733.6604549421</x:v>
      </x:c>
      <x:c r="F2681" t="s">
        <x:v>97</x:v>
      </x:c>
      <x:c r="G2681" s="6">
        <x:v>94.420785480968</x:v>
      </x:c>
      <x:c r="H2681" t="s">
        <x:v>95</x:v>
      </x:c>
      <x:c r="I2681" s="6">
        <x:v>25.6875944366279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21.554</x:v>
      </x:c>
      <x:c r="S2681" s="8">
        <x:v>61697.9926592534</x:v>
      </x:c>
      <x:c r="T2681" s="12">
        <x:v>256669.156752953</x:v>
      </x:c>
      <x:c r="U2681" s="12">
        <x:v>30.45</x:v>
      </x:c>
      <x:c r="V2681" s="12">
        <x:v>38.1</x:v>
      </x:c>
      <x:c r="W2681" s="12">
        <x:f>NA()</x:f>
      </x:c>
    </x:row>
    <x:row r="2682">
      <x:c r="A2682">
        <x:v>366666</x:v>
      </x:c>
      <x:c r="B2682" s="1">
        <x:v>44760.4794158565</x:v>
      </x:c>
      <x:c r="C2682" s="6">
        <x:v>46.8945801883333</x:v>
      </x:c>
      <x:c r="D2682" s="14" t="s">
        <x:v>92</x:v>
      </x:c>
      <x:c r="E2682" s="15">
        <x:v>44733.6604549421</x:v>
      </x:c>
      <x:c r="F2682" t="s">
        <x:v>97</x:v>
      </x:c>
      <x:c r="G2682" s="6">
        <x:v>94.4770995992279</x:v>
      </x:c>
      <x:c r="H2682" t="s">
        <x:v>95</x:v>
      </x:c>
      <x:c r="I2682" s="6">
        <x:v>25.6814753236977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21.548</x:v>
      </x:c>
      <x:c r="S2682" s="8">
        <x:v>61699.6276078233</x:v>
      </x:c>
      <x:c r="T2682" s="12">
        <x:v>256678.242457498</x:v>
      </x:c>
      <x:c r="U2682" s="12">
        <x:v>30.45</x:v>
      </x:c>
      <x:c r="V2682" s="12">
        <x:v>38.1</x:v>
      </x:c>
      <x:c r="W2682" s="12">
        <x:f>NA()</x:f>
      </x:c>
    </x:row>
    <x:row r="2683">
      <x:c r="A2683">
        <x:v>366671</x:v>
      </x:c>
      <x:c r="B2683" s="1">
        <x:v>44760.4794275463</x:v>
      </x:c>
      <x:c r="C2683" s="6">
        <x:v>46.91142616</x:v>
      </x:c>
      <x:c r="D2683" s="14" t="s">
        <x:v>92</x:v>
      </x:c>
      <x:c r="E2683" s="15">
        <x:v>44733.6604549421</x:v>
      </x:c>
      <x:c r="F2683" t="s">
        <x:v>97</x:v>
      </x:c>
      <x:c r="G2683" s="6">
        <x:v>94.4376168886456</x:v>
      </x:c>
      <x:c r="H2683" t="s">
        <x:v>95</x:v>
      </x:c>
      <x:c r="I2683" s="6">
        <x:v>25.6875944366279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21.552</x:v>
      </x:c>
      <x:c r="S2683" s="8">
        <x:v>61702.9077405949</x:v>
      </x:c>
      <x:c r="T2683" s="12">
        <x:v>256681.84410592</x:v>
      </x:c>
      <x:c r="U2683" s="12">
        <x:v>30.45</x:v>
      </x:c>
      <x:c r="V2683" s="12">
        <x:v>38.1</x:v>
      </x:c>
      <x:c r="W2683" s="12">
        <x:f>NA()</x:f>
      </x:c>
    </x:row>
    <x:row r="2684">
      <x:c r="A2684">
        <x:v>366674</x:v>
      </x:c>
      <x:c r="B2684" s="1">
        <x:v>44760.4794386921</x:v>
      </x:c>
      <x:c r="C2684" s="6">
        <x:v>46.9274965116667</x:v>
      </x:c>
      <x:c r="D2684" s="14" t="s">
        <x:v>92</x:v>
      </x:c>
      <x:c r="E2684" s="15">
        <x:v>44733.6604549421</x:v>
      </x:c>
      <x:c r="F2684" t="s">
        <x:v>97</x:v>
      </x:c>
      <x:c r="G2684" s="6">
        <x:v>94.4518411637202</x:v>
      </x:c>
      <x:c r="H2684" t="s">
        <x:v>95</x:v>
      </x:c>
      <x:c r="I2684" s="6">
        <x:v>25.6814753236977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21.551</x:v>
      </x:c>
      <x:c r="S2684" s="8">
        <x:v>61694.7940279799</x:v>
      </x:c>
      <x:c r="T2684" s="12">
        <x:v>256671.578469873</x:v>
      </x:c>
      <x:c r="U2684" s="12">
        <x:v>30.45</x:v>
      </x:c>
      <x:c r="V2684" s="12">
        <x:v>38.1</x:v>
      </x:c>
      <x:c r="W2684" s="12">
        <x:f>NA()</x:f>
      </x:c>
    </x:row>
    <x:row r="2685">
      <x:c r="A2685">
        <x:v>366681</x:v>
      </x:c>
      <x:c r="B2685" s="1">
        <x:v>44760.4794504977</x:v>
      </x:c>
      <x:c r="C2685" s="6">
        <x:v>46.94448944</x:v>
      </x:c>
      <x:c r="D2685" s="14" t="s">
        <x:v>92</x:v>
      </x:c>
      <x:c r="E2685" s="15">
        <x:v>44733.6604549421</x:v>
      </x:c>
      <x:c r="F2685" t="s">
        <x:v>97</x:v>
      </x:c>
      <x:c r="G2685" s="6">
        <x:v>94.4570633811941</x:v>
      </x:c>
      <x:c r="H2685" t="s">
        <x:v>95</x:v>
      </x:c>
      <x:c r="I2685" s="6">
        <x:v>25.6937135607086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21.549</x:v>
      </x:c>
      <x:c r="S2685" s="8">
        <x:v>61695.9045223189</x:v>
      </x:c>
      <x:c r="T2685" s="12">
        <x:v>256667.483808883</x:v>
      </x:c>
      <x:c r="U2685" s="12">
        <x:v>30.45</x:v>
      </x:c>
      <x:c r="V2685" s="12">
        <x:v>38.1</x:v>
      </x:c>
      <x:c r="W2685" s="12">
        <x:f>NA()</x:f>
      </x:c>
    </x:row>
    <x:row r="2686">
      <x:c r="A2686">
        <x:v>366689</x:v>
      </x:c>
      <x:c r="B2686" s="1">
        <x:v>44760.4794621875</x:v>
      </x:c>
      <x:c r="C2686" s="6">
        <x:v>46.9613049233333</x:v>
      </x:c>
      <x:c r="D2686" s="14" t="s">
        <x:v>92</x:v>
      </x:c>
      <x:c r="E2686" s="15">
        <x:v>44733.6604549421</x:v>
      </x:c>
      <x:c r="F2686" t="s">
        <x:v>97</x:v>
      </x:c>
      <x:c r="G2686" s="6">
        <x:v>94.4097624538688</x:v>
      </x:c>
      <x:c r="H2686" t="s">
        <x:v>95</x:v>
      </x:c>
      <x:c r="I2686" s="6">
        <x:v>25.6814753236977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21.556</x:v>
      </x:c>
      <x:c r="S2686" s="8">
        <x:v>61694.5962152601</x:v>
      </x:c>
      <x:c r="T2686" s="12">
        <x:v>256672.453622148</x:v>
      </x:c>
      <x:c r="U2686" s="12">
        <x:v>30.45</x:v>
      </x:c>
      <x:c r="V2686" s="12">
        <x:v>38.1</x:v>
      </x:c>
      <x:c r="W2686" s="12">
        <x:f>NA()</x:f>
      </x:c>
    </x:row>
    <x:row r="2687">
      <x:c r="A2687">
        <x:v>366696</x:v>
      </x:c>
      <x:c r="B2687" s="1">
        <x:v>44760.4794738426</x:v>
      </x:c>
      <x:c r="C2687" s="6">
        <x:v>46.9780905233333</x:v>
      </x:c>
      <x:c r="D2687" s="14" t="s">
        <x:v>92</x:v>
      </x:c>
      <x:c r="E2687" s="15">
        <x:v>44733.6604549421</x:v>
      </x:c>
      <x:c r="F2687" t="s">
        <x:v>97</x:v>
      </x:c>
      <x:c r="G2687" s="6">
        <x:v>94.4292007178612</x:v>
      </x:c>
      <x:c r="H2687" t="s">
        <x:v>95</x:v>
      </x:c>
      <x:c r="I2687" s="6">
        <x:v>25.6875944366279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21.553</x:v>
      </x:c>
      <x:c r="S2687" s="8">
        <x:v>61696.4936484548</x:v>
      </x:c>
      <x:c r="T2687" s="12">
        <x:v>256682.508029786</x:v>
      </x:c>
      <x:c r="U2687" s="12">
        <x:v>30.45</x:v>
      </x:c>
      <x:c r="V2687" s="12">
        <x:v>38.1</x:v>
      </x:c>
      <x:c r="W2687" s="12">
        <x:f>NA()</x:f>
      </x:c>
    </x:row>
    <x:row r="2688">
      <x:c r="A2688">
        <x:v>366697</x:v>
      </x:c>
      <x:c r="B2688" s="1">
        <x:v>44760.4794849537</x:v>
      </x:c>
      <x:c r="C2688" s="6">
        <x:v>46.99412511</x:v>
      </x:c>
      <x:c r="D2688" s="14" t="s">
        <x:v>92</x:v>
      </x:c>
      <x:c r="E2688" s="15">
        <x:v>44733.6604549421</x:v>
      </x:c>
      <x:c r="F2688" t="s">
        <x:v>97</x:v>
      </x:c>
      <x:c r="G2688" s="6">
        <x:v>94.4292007178612</x:v>
      </x:c>
      <x:c r="H2688" t="s">
        <x:v>95</x:v>
      </x:c>
      <x:c r="I2688" s="6">
        <x:v>25.6875944366279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21.553</x:v>
      </x:c>
      <x:c r="S2688" s="8">
        <x:v>61695.974830695</x:v>
      </x:c>
      <x:c r="T2688" s="12">
        <x:v>256675.146188521</x:v>
      </x:c>
      <x:c r="U2688" s="12">
        <x:v>30.45</x:v>
      </x:c>
      <x:c r="V2688" s="12">
        <x:v>38.1</x:v>
      </x:c>
      <x:c r="W2688" s="12">
        <x:f>NA()</x:f>
      </x:c>
    </x:row>
    <x:row r="2689">
      <x:c r="A2689">
        <x:v>366706</x:v>
      </x:c>
      <x:c r="B2689" s="1">
        <x:v>44760.4794966782</x:v>
      </x:c>
      <x:c r="C2689" s="6">
        <x:v>47.01098528</x:v>
      </x:c>
      <x:c r="D2689" s="14" t="s">
        <x:v>92</x:v>
      </x:c>
      <x:c r="E2689" s="15">
        <x:v>44733.6604549421</x:v>
      </x:c>
      <x:c r="F2689" t="s">
        <x:v>97</x:v>
      </x:c>
      <x:c r="G2689" s="6">
        <x:v>94.398153718344</x:v>
      </x:c>
      <x:c r="H2689" t="s">
        <x:v>95</x:v>
      </x:c>
      <x:c r="I2689" s="6">
        <x:v>25.6937135607086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21.556</x:v>
      </x:c>
      <x:c r="S2689" s="8">
        <x:v>61691.3635005582</x:v>
      </x:c>
      <x:c r="T2689" s="12">
        <x:v>256672.143331372</x:v>
      </x:c>
      <x:c r="U2689" s="12">
        <x:v>30.45</x:v>
      </x:c>
      <x:c r="V2689" s="12">
        <x:v>38.1</x:v>
      </x:c>
      <x:c r="W2689" s="12">
        <x:f>NA()</x:f>
      </x:c>
    </x:row>
    <x:row r="2690">
      <x:c r="A2690">
        <x:v>366711</x:v>
      </x:c>
      <x:c r="B2690" s="1">
        <x:v>44760.4795083681</x:v>
      </x:c>
      <x:c r="C2690" s="6">
        <x:v>47.02780073</x:v>
      </x:c>
      <x:c r="D2690" s="14" t="s">
        <x:v>92</x:v>
      </x:c>
      <x:c r="E2690" s="15">
        <x:v>44733.6604549421</x:v>
      </x:c>
      <x:c r="F2690" t="s">
        <x:v>97</x:v>
      </x:c>
      <x:c r="G2690" s="6">
        <x:v>94.4770995992279</x:v>
      </x:c>
      <x:c r="H2690" t="s">
        <x:v>95</x:v>
      </x:c>
      <x:c r="I2690" s="6">
        <x:v>25.6814753236977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21.548</x:v>
      </x:c>
      <x:c r="S2690" s="8">
        <x:v>61695.7051745165</x:v>
      </x:c>
      <x:c r="T2690" s="12">
        <x:v>256679.787097465</x:v>
      </x:c>
      <x:c r="U2690" s="12">
        <x:v>30.45</x:v>
      </x:c>
      <x:c r="V2690" s="12">
        <x:v>38.1</x:v>
      </x:c>
      <x:c r="W2690" s="12">
        <x:f>NA()</x:f>
      </x:c>
    </x:row>
    <x:row r="2691">
      <x:c r="A2691">
        <x:v>366717</x:v>
      </x:c>
      <x:c r="B2691" s="1">
        <x:v>44760.4795200579</x:v>
      </x:c>
      <x:c r="C2691" s="6">
        <x:v>47.0446349033333</x:v>
      </x:c>
      <x:c r="D2691" s="14" t="s">
        <x:v>92</x:v>
      </x:c>
      <x:c r="E2691" s="15">
        <x:v>44733.6604549421</x:v>
      </x:c>
      <x:c r="F2691" t="s">
        <x:v>97</x:v>
      </x:c>
      <x:c r="G2691" s="6">
        <x:v>94.4318107792546</x:v>
      </x:c>
      <x:c r="H2691" t="s">
        <x:v>95</x:v>
      </x:c>
      <x:c r="I2691" s="6">
        <x:v>25.6937135607086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21.552</x:v>
      </x:c>
      <x:c r="S2691" s="8">
        <x:v>61697.8096661904</x:v>
      </x:c>
      <x:c r="T2691" s="12">
        <x:v>256676.092211475</x:v>
      </x:c>
      <x:c r="U2691" s="12">
        <x:v>30.45</x:v>
      </x:c>
      <x:c r="V2691" s="12">
        <x:v>38.1</x:v>
      </x:c>
      <x:c r="W2691" s="12">
        <x:f>NA()</x:f>
      </x:c>
    </x:row>
    <x:row r="2692">
      <x:c r="A2692">
        <x:v>366725</x:v>
      </x:c>
      <x:c r="B2692" s="1">
        <x:v>44760.4795318287</x:v>
      </x:c>
      <x:c r="C2692" s="6">
        <x:v>47.0615844216667</x:v>
      </x:c>
      <x:c r="D2692" s="14" t="s">
        <x:v>92</x:v>
      </x:c>
      <x:c r="E2692" s="15">
        <x:v>44733.6604549421</x:v>
      </x:c>
      <x:c r="F2692" t="s">
        <x:v>97</x:v>
      </x:c>
      <x:c r="G2692" s="6">
        <x:v>94.4265911362511</x:v>
      </x:c>
      <x:c r="H2692" t="s">
        <x:v>95</x:v>
      </x:c>
      <x:c r="I2692" s="6">
        <x:v>25.6814753236977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21.554</x:v>
      </x:c>
      <x:c r="S2692" s="8">
        <x:v>61697.5845049384</x:v>
      </x:c>
      <x:c r="T2692" s="12">
        <x:v>256672.819636973</x:v>
      </x:c>
      <x:c r="U2692" s="12">
        <x:v>30.45</x:v>
      </x:c>
      <x:c r="V2692" s="12">
        <x:v>38.1</x:v>
      </x:c>
      <x:c r="W2692" s="12">
        <x:f>NA()</x:f>
      </x:c>
    </x:row>
    <x:row r="2693">
      <x:c r="A2693">
        <x:v>366732</x:v>
      </x:c>
      <x:c r="B2693" s="1">
        <x:v>44760.4795429051</x:v>
      </x:c>
      <x:c r="C2693" s="6">
        <x:v>47.0775627333333</x:v>
      </x:c>
      <x:c r="D2693" s="14" t="s">
        <x:v>92</x:v>
      </x:c>
      <x:c r="E2693" s="15">
        <x:v>44733.6604549421</x:v>
      </x:c>
      <x:c r="F2693" t="s">
        <x:v>97</x:v>
      </x:c>
      <x:c r="G2693" s="6">
        <x:v>94.4602597078093</x:v>
      </x:c>
      <x:c r="H2693" t="s">
        <x:v>95</x:v>
      </x:c>
      <x:c r="I2693" s="6">
        <x:v>25.6814753236977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21.55</x:v>
      </x:c>
      <x:c r="S2693" s="8">
        <x:v>61686.439868001</x:v>
      </x:c>
      <x:c r="T2693" s="12">
        <x:v>256676.806402015</x:v>
      </x:c>
      <x:c r="U2693" s="12">
        <x:v>30.45</x:v>
      </x:c>
      <x:c r="V2693" s="12">
        <x:v>38.1</x:v>
      </x:c>
      <x:c r="W2693" s="12">
        <x:f>NA()</x:f>
      </x:c>
    </x:row>
    <x:row r="2694">
      <x:c r="A2694">
        <x:v>366737</x:v>
      </x:c>
      <x:c r="B2694" s="1">
        <x:v>44760.4795545949</x:v>
      </x:c>
      <x:c r="C2694" s="6">
        <x:v>47.0943865566667</x:v>
      </x:c>
      <x:c r="D2694" s="14" t="s">
        <x:v>92</x:v>
      </x:c>
      <x:c r="E2694" s="15">
        <x:v>44733.6604549421</x:v>
      </x:c>
      <x:c r="F2694" t="s">
        <x:v>97</x:v>
      </x:c>
      <x:c r="G2694" s="6">
        <x:v>94.5049798918164</x:v>
      </x:c>
      <x:c r="H2694" t="s">
        <x:v>95</x:v>
      </x:c>
      <x:c r="I2694" s="6">
        <x:v>25.6875944366279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21.544</x:v>
      </x:c>
      <x:c r="S2694" s="8">
        <x:v>61691.4345005529</x:v>
      </x:c>
      <x:c r="T2694" s="12">
        <x:v>256672.932818668</x:v>
      </x:c>
      <x:c r="U2694" s="12">
        <x:v>30.45</x:v>
      </x:c>
      <x:c r="V2694" s="12">
        <x:v>38.1</x:v>
      </x:c>
      <x:c r="W2694" s="12">
        <x:f>NA()</x:f>
      </x:c>
    </x:row>
    <x:row r="2695">
      <x:c r="A2695">
        <x:v>366740</x:v>
      </x:c>
      <x:c r="B2695" s="1">
        <x:v>44760.4795662847</x:v>
      </x:c>
      <x:c r="C2695" s="6">
        <x:v>47.1112237683333</x:v>
      </x:c>
      <x:c r="D2695" s="14" t="s">
        <x:v>92</x:v>
      </x:c>
      <x:c r="E2695" s="15">
        <x:v>44733.6604549421</x:v>
      </x:c>
      <x:c r="F2695" t="s">
        <x:v>97</x:v>
      </x:c>
      <x:c r="G2695" s="6">
        <x:v>94.4350068780813</x:v>
      </x:c>
      <x:c r="H2695" t="s">
        <x:v>95</x:v>
      </x:c>
      <x:c r="I2695" s="6">
        <x:v>25.6814753236977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21.553</x:v>
      </x:c>
      <x:c r="S2695" s="8">
        <x:v>61698.1903182696</x:v>
      </x:c>
      <x:c r="T2695" s="12">
        <x:v>256670.896952683</x:v>
      </x:c>
      <x:c r="U2695" s="12">
        <x:v>30.45</x:v>
      </x:c>
      <x:c r="V2695" s="12">
        <x:v>38.1</x:v>
      </x:c>
      <x:c r="W2695" s="12">
        <x:f>NA()</x:f>
      </x:c>
    </x:row>
    <x:row r="2696">
      <x:c r="A2696">
        <x:v>366747</x:v>
      </x:c>
      <x:c r="B2696" s="1">
        <x:v>44760.4795780093</x:v>
      </x:c>
      <x:c r="C2696" s="6">
        <x:v>47.1280822733333</x:v>
      </x:c>
      <x:c r="D2696" s="14" t="s">
        <x:v>92</x:v>
      </x:c>
      <x:c r="E2696" s="15">
        <x:v>44733.6604549421</x:v>
      </x:c>
      <x:c r="F2696" t="s">
        <x:v>97</x:v>
      </x:c>
      <x:c r="G2696" s="6">
        <x:v>94.4855209468377</x:v>
      </x:c>
      <x:c r="H2696" t="s">
        <x:v>95</x:v>
      </x:c>
      <x:c r="I2696" s="6">
        <x:v>25.6814753236977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21.547</x:v>
      </x:c>
      <x:c r="S2696" s="8">
        <x:v>61698.981509785</x:v>
      </x:c>
      <x:c r="T2696" s="12">
        <x:v>256675.953861511</x:v>
      </x:c>
      <x:c r="U2696" s="12">
        <x:v>30.45</x:v>
      </x:c>
      <x:c r="V2696" s="12">
        <x:v>38.1</x:v>
      </x:c>
      <x:c r="W2696" s="12">
        <x:f>NA()</x:f>
      </x:c>
    </x:row>
    <x:row r="2697">
      <x:c r="A2697">
        <x:v>366751</x:v>
      </x:c>
      <x:c r="B2697" s="1">
        <x:v>44760.4795891551</x:v>
      </x:c>
      <x:c r="C2697" s="6">
        <x:v>47.144160705</x:v>
      </x:c>
      <x:c r="D2697" s="14" t="s">
        <x:v>92</x:v>
      </x:c>
      <x:c r="E2697" s="15">
        <x:v>44733.6604549421</x:v>
      </x:c>
      <x:c r="F2697" t="s">
        <x:v>97</x:v>
      </x:c>
      <x:c r="G2697" s="6">
        <x:v>94.4544520324476</x:v>
      </x:c>
      <x:c r="H2697" t="s">
        <x:v>95</x:v>
      </x:c>
      <x:c r="I2697" s="6">
        <x:v>25.6875944366279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21.55</x:v>
      </x:c>
      <x:c r="S2697" s="8">
        <x:v>61695.1481066877</x:v>
      </x:c>
      <x:c r="T2697" s="12">
        <x:v>256671.053296633</x:v>
      </x:c>
      <x:c r="U2697" s="12">
        <x:v>30.45</x:v>
      </x:c>
      <x:c r="V2697" s="12">
        <x:v>38.1</x:v>
      </x:c>
      <x:c r="W2697" s="12">
        <x:f>NA()</x:f>
      </x:c>
    </x:row>
    <x:row r="2698">
      <x:c r="A2698">
        <x:v>366759</x:v>
      </x:c>
      <x:c r="B2698" s="1">
        <x:v>44760.4796008449</x:v>
      </x:c>
      <x:c r="C2698" s="6">
        <x:v>47.1609945716667</x:v>
      </x:c>
      <x:c r="D2698" s="14" t="s">
        <x:v>92</x:v>
      </x:c>
      <x:c r="E2698" s="15">
        <x:v>44733.6604549421</x:v>
      </x:c>
      <x:c r="F2698" t="s">
        <x:v>97</x:v>
      </x:c>
      <x:c r="G2698" s="6">
        <x:v>94.4770995992279</x:v>
      </x:c>
      <x:c r="H2698" t="s">
        <x:v>95</x:v>
      </x:c>
      <x:c r="I2698" s="6">
        <x:v>25.6814753236977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21.548</x:v>
      </x:c>
      <x:c r="S2698" s="8">
        <x:v>61699.6342184947</x:v>
      </x:c>
      <x:c r="T2698" s="12">
        <x:v>256685.246541823</x:v>
      </x:c>
      <x:c r="U2698" s="12">
        <x:v>30.45</x:v>
      </x:c>
      <x:c r="V2698" s="12">
        <x:v>38.1</x:v>
      </x:c>
      <x:c r="W2698" s="12">
        <x:f>NA()</x:f>
      </x:c>
    </x:row>
    <x:row r="2699">
      <x:c r="A2699">
        <x:v>366767</x:v>
      </x:c>
      <x:c r="B2699" s="1">
        <x:v>44760.4796125</x:v>
      </x:c>
      <x:c r="C2699" s="6">
        <x:v>47.1777778683333</x:v>
      </x:c>
      <x:c r="D2699" s="14" t="s">
        <x:v>92</x:v>
      </x:c>
      <x:c r="E2699" s="15">
        <x:v>44733.6604549421</x:v>
      </x:c>
      <x:c r="F2699" t="s">
        <x:v>97</x:v>
      </x:c>
      <x:c r="G2699" s="6">
        <x:v>94.420785480968</x:v>
      </x:c>
      <x:c r="H2699" t="s">
        <x:v>95</x:v>
      </x:c>
      <x:c r="I2699" s="6">
        <x:v>25.6875944366279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21.554</x:v>
      </x:c>
      <x:c r="S2699" s="8">
        <x:v>61696.2201442378</x:v>
      </x:c>
      <x:c r="T2699" s="12">
        <x:v>256680.379942034</x:v>
      </x:c>
      <x:c r="U2699" s="12">
        <x:v>30.45</x:v>
      </x:c>
      <x:c r="V2699" s="12">
        <x:v>38.1</x:v>
      </x:c>
      <x:c r="W2699" s="12">
        <x:f>NA()</x:f>
      </x:c>
    </x:row>
    <x:row r="2700">
      <x:c r="A2700">
        <x:v>366769</x:v>
      </x:c>
      <x:c r="B2700" s="1">
        <x:v>44760.4796241898</x:v>
      </x:c>
      <x:c r="C2700" s="6">
        <x:v>47.194593675</x:v>
      </x:c>
      <x:c r="D2700" s="14" t="s">
        <x:v>92</x:v>
      </x:c>
      <x:c r="E2700" s="15">
        <x:v>44733.6604549421</x:v>
      </x:c>
      <x:c r="F2700" t="s">
        <x:v>97</x:v>
      </x:c>
      <x:c r="G2700" s="6">
        <x:v>94.4628710057457</x:v>
      </x:c>
      <x:c r="H2700" t="s">
        <x:v>95</x:v>
      </x:c>
      <x:c r="I2700" s="6">
        <x:v>25.6875944366279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21.549</x:v>
      </x:c>
      <x:c r="S2700" s="8">
        <x:v>61699.2634774053</x:v>
      </x:c>
      <x:c r="T2700" s="12">
        <x:v>256676.422069923</x:v>
      </x:c>
      <x:c r="U2700" s="12">
        <x:v>30.45</x:v>
      </x:c>
      <x:c r="V2700" s="12">
        <x:v>38.1</x:v>
      </x:c>
      <x:c r="W2700" s="12">
        <x:f>NA()</x:f>
      </x:c>
    </x:row>
    <x:row r="2701">
      <x:c r="A2701">
        <x:v>366777</x:v>
      </x:c>
      <x:c r="B2701" s="1">
        <x:v>44760.4796359144</x:v>
      </x:c>
      <x:c r="C2701" s="6">
        <x:v>47.2114753</x:v>
      </x:c>
      <x:c r="D2701" s="14" t="s">
        <x:v>92</x:v>
      </x:c>
      <x:c r="E2701" s="15">
        <x:v>44733.6604549421</x:v>
      </x:c>
      <x:c r="F2701" t="s">
        <x:v>97</x:v>
      </x:c>
      <x:c r="G2701" s="6">
        <x:v>94.4460339934609</x:v>
      </x:c>
      <x:c r="H2701" t="s">
        <x:v>95</x:v>
      </x:c>
      <x:c r="I2701" s="6">
        <x:v>25.6875944366279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21.551</x:v>
      </x:c>
      <x:c r="S2701" s="8">
        <x:v>61695.7742651289</x:v>
      </x:c>
      <x:c r="T2701" s="12">
        <x:v>256672.480542268</x:v>
      </x:c>
      <x:c r="U2701" s="12">
        <x:v>30.45</x:v>
      </x:c>
      <x:c r="V2701" s="12">
        <x:v>38.1</x:v>
      </x:c>
      <x:c r="W2701" s="12">
        <x:f>NA()</x:f>
      </x:c>
    </x:row>
    <x:row r="2702">
      <x:c r="A2702">
        <x:v>366786</x:v>
      </x:c>
      <x:c r="B2702" s="1">
        <x:v>44760.4796475694</x:v>
      </x:c>
      <x:c r="C2702" s="6">
        <x:v>47.2282918816667</x:v>
      </x:c>
      <x:c r="D2702" s="14" t="s">
        <x:v>92</x:v>
      </x:c>
      <x:c r="E2702" s="15">
        <x:v>44733.6604549421</x:v>
      </x:c>
      <x:c r="F2702" t="s">
        <x:v>97</x:v>
      </x:c>
      <x:c r="G2702" s="6">
        <x:v>94.4039578082937</x:v>
      </x:c>
      <x:c r="H2702" t="s">
        <x:v>95</x:v>
      </x:c>
      <x:c r="I2702" s="6">
        <x:v>25.6875944366279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21.556</x:v>
      </x:c>
      <x:c r="S2702" s="8">
        <x:v>61699.8290448659</x:v>
      </x:c>
      <x:c r="T2702" s="12">
        <x:v>256672.050258622</x:v>
      </x:c>
      <x:c r="U2702" s="12">
        <x:v>30.45</x:v>
      </x:c>
      <x:c r="V2702" s="12">
        <x:v>38.1</x:v>
      </x:c>
      <x:c r="W2702" s="12">
        <x:f>NA()</x:f>
      </x:c>
    </x:row>
    <x:row r="2703">
      <x:c r="A2703">
        <x:v>366789</x:v>
      </x:c>
      <x:c r="B2703" s="1">
        <x:v>44760.4796587153</x:v>
      </x:c>
      <x:c r="C2703" s="6">
        <x:v>47.2443073316667</x:v>
      </x:c>
      <x:c r="D2703" s="14" t="s">
        <x:v>92</x:v>
      </x:c>
      <x:c r="E2703" s="15">
        <x:v>44733.6604549421</x:v>
      </x:c>
      <x:c r="F2703" t="s">
        <x:v>97</x:v>
      </x:c>
      <x:c r="G2703" s="6">
        <x:v>94.4292007178612</x:v>
      </x:c>
      <x:c r="H2703" t="s">
        <x:v>95</x:v>
      </x:c>
      <x:c r="I2703" s="6">
        <x:v>25.6875944366279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21.553</x:v>
      </x:c>
      <x:c r="S2703" s="8">
        <x:v>61692.0750892126</x:v>
      </x:c>
      <x:c r="T2703" s="12">
        <x:v>256664.769370989</x:v>
      </x:c>
      <x:c r="U2703" s="12">
        <x:v>30.45</x:v>
      </x:c>
      <x:c r="V2703" s="12">
        <x:v>38.1</x:v>
      </x:c>
      <x:c r="W2703" s="12">
        <x:f>NA()</x:f>
      </x:c>
    </x:row>
    <x:row r="2704">
      <x:c r="A2704">
        <x:v>366793</x:v>
      </x:c>
      <x:c r="B2704" s="1">
        <x:v>44760.4796704514</x:v>
      </x:c>
      <x:c r="C2704" s="6">
        <x:v>47.261186055</x:v>
      </x:c>
      <x:c r="D2704" s="14" t="s">
        <x:v>92</x:v>
      </x:c>
      <x:c r="E2704" s="15">
        <x:v>44733.6604549421</x:v>
      </x:c>
      <x:c r="F2704" t="s">
        <x:v>97</x:v>
      </x:c>
      <x:c r="G2704" s="6">
        <x:v>94.4544520324476</x:v>
      </x:c>
      <x:c r="H2704" t="s">
        <x:v>95</x:v>
      </x:c>
      <x:c r="I2704" s="6">
        <x:v>25.6875944366279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21.55</x:v>
      </x:c>
      <x:c r="S2704" s="8">
        <x:v>61693.4764472898</x:v>
      </x:c>
      <x:c r="T2704" s="12">
        <x:v>256671.843796521</x:v>
      </x:c>
      <x:c r="U2704" s="12">
        <x:v>30.45</x:v>
      </x:c>
      <x:c r="V2704" s="12">
        <x:v>38.1</x:v>
      </x:c>
      <x:c r="W2704" s="12">
        <x:f>NA()</x:f>
      </x:c>
    </x:row>
    <x:row r="2705">
      <x:c r="A2705">
        <x:v>366801</x:v>
      </x:c>
      <x:c r="B2705" s="1">
        <x:v>44760.4796820949</x:v>
      </x:c>
      <x:c r="C2705" s="6">
        <x:v>47.2780002933333</x:v>
      </x:c>
      <x:c r="D2705" s="14" t="s">
        <x:v>92</x:v>
      </x:c>
      <x:c r="E2705" s="15">
        <x:v>44733.6604549421</x:v>
      </x:c>
      <x:c r="F2705" t="s">
        <x:v>97</x:v>
      </x:c>
      <x:c r="G2705" s="6">
        <x:v>94.420785480968</x:v>
      </x:c>
      <x:c r="H2705" t="s">
        <x:v>95</x:v>
      </x:c>
      <x:c r="I2705" s="6">
        <x:v>25.6875944366279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21.554</x:v>
      </x:c>
      <x:c r="S2705" s="8">
        <x:v>61695.3684197081</x:v>
      </x:c>
      <x:c r="T2705" s="12">
        <x:v>256669.749790054</x:v>
      </x:c>
      <x:c r="U2705" s="12">
        <x:v>30.45</x:v>
      </x:c>
      <x:c r="V2705" s="12">
        <x:v>38.1</x:v>
      </x:c>
      <x:c r="W2705" s="12">
        <x:f>NA()</x:f>
      </x:c>
    </x:row>
    <x:row r="2706">
      <x:c r="A2706">
        <x:v>366807</x:v>
      </x:c>
      <x:c r="B2706" s="1">
        <x:v>44760.479693831</x:v>
      </x:c>
      <x:c r="C2706" s="6">
        <x:v>47.2948519616667</x:v>
      </x:c>
      <x:c r="D2706" s="14" t="s">
        <x:v>92</x:v>
      </x:c>
      <x:c r="E2706" s="15">
        <x:v>44733.6604549421</x:v>
      </x:c>
      <x:c r="F2706" t="s">
        <x:v>97</x:v>
      </x:c>
      <x:c r="G2706" s="6">
        <x:v>94.4402273790717</x:v>
      </x:c>
      <x:c r="H2706" t="s">
        <x:v>95</x:v>
      </x:c>
      <x:c r="I2706" s="6">
        <x:v>25.6937135607086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21.551</x:v>
      </x:c>
      <x:c r="S2706" s="8">
        <x:v>61694.3062813869</x:v>
      </x:c>
      <x:c r="T2706" s="12">
        <x:v>256670.092468922</x:v>
      </x:c>
      <x:c r="U2706" s="12">
        <x:v>30.45</x:v>
      </x:c>
      <x:c r="V2706" s="12">
        <x:v>38.1</x:v>
      </x:c>
      <x:c r="W2706" s="12">
        <x:f>NA()</x:f>
      </x:c>
    </x:row>
    <x:row r="2707">
      <x:c r="A2707">
        <x:v>366813</x:v>
      </x:c>
      <x:c r="B2707" s="1">
        <x:v>44760.4797048611</x:v>
      </x:c>
      <x:c r="C2707" s="6">
        <x:v>47.3107930283333</x:v>
      </x:c>
      <x:c r="D2707" s="14" t="s">
        <x:v>92</x:v>
      </x:c>
      <x:c r="E2707" s="15">
        <x:v>44733.6604549421</x:v>
      </x:c>
      <x:c r="F2707" t="s">
        <x:v>97</x:v>
      </x:c>
      <x:c r="G2707" s="6">
        <x:v>94.4628710057457</x:v>
      </x:c>
      <x:c r="H2707" t="s">
        <x:v>95</x:v>
      </x:c>
      <x:c r="I2707" s="6">
        <x:v>25.6875944366279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21.549</x:v>
      </x:c>
      <x:c r="S2707" s="8">
        <x:v>61692.0777527923</x:v>
      </x:c>
      <x:c r="T2707" s="12">
        <x:v>256665.556023064</x:v>
      </x:c>
      <x:c r="U2707" s="12">
        <x:v>30.45</x:v>
      </x:c>
      <x:c r="V2707" s="12">
        <x:v>38.1</x:v>
      </x:c>
      <x:c r="W2707" s="12">
        <x:f>NA()</x:f>
      </x:c>
    </x:row>
    <x:row r="2708">
      <x:c r="A2708">
        <x:v>366818</x:v>
      </x:c>
      <x:c r="B2708" s="1">
        <x:v>44760.4797165509</x:v>
      </x:c>
      <x:c r="C2708" s="6">
        <x:v>47.3276256583333</x:v>
      </x:c>
      <x:c r="D2708" s="14" t="s">
        <x:v>92</x:v>
      </x:c>
      <x:c r="E2708" s="15">
        <x:v>44733.6604549421</x:v>
      </x:c>
      <x:c r="F2708" t="s">
        <x:v>97</x:v>
      </x:c>
      <x:c r="G2708" s="6">
        <x:v>94.4544520324476</x:v>
      </x:c>
      <x:c r="H2708" t="s">
        <x:v>95</x:v>
      </x:c>
      <x:c r="I2708" s="6">
        <x:v>25.6875944366279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21.55</x:v>
      </x:c>
      <x:c r="S2708" s="8">
        <x:v>61695.3802001378</x:v>
      </x:c>
      <x:c r="T2708" s="12">
        <x:v>256676.032546746</x:v>
      </x:c>
      <x:c r="U2708" s="12">
        <x:v>30.45</x:v>
      </x:c>
      <x:c r="V2708" s="12">
        <x:v>38.1</x:v>
      </x:c>
      <x:c r="W2708" s="12">
        <x:f>NA()</x:f>
      </x:c>
    </x:row>
    <x:row r="2709">
      <x:c r="A2709">
        <x:v>366825</x:v>
      </x:c>
      <x:c r="B2709" s="1">
        <x:v>44760.4797282407</x:v>
      </x:c>
      <x:c r="C2709" s="6">
        <x:v>47.3444536916667</x:v>
      </x:c>
      <x:c r="D2709" s="14" t="s">
        <x:v>92</x:v>
      </x:c>
      <x:c r="E2709" s="15">
        <x:v>44733.6604549421</x:v>
      </x:c>
      <x:c r="F2709" t="s">
        <x:v>97</x:v>
      </x:c>
      <x:c r="G2709" s="6">
        <x:v>94.4518411637202</x:v>
      </x:c>
      <x:c r="H2709" t="s">
        <x:v>95</x:v>
      </x:c>
      <x:c r="I2709" s="6">
        <x:v>25.6814753236977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21.551</x:v>
      </x:c>
      <x:c r="S2709" s="8">
        <x:v>61696.2332111175</x:v>
      </x:c>
      <x:c r="T2709" s="12">
        <x:v>256678.843729896</x:v>
      </x:c>
      <x:c r="U2709" s="12">
        <x:v>30.45</x:v>
      </x:c>
      <x:c r="V2709" s="12">
        <x:v>38.1</x:v>
      </x:c>
      <x:c r="W2709" s="12">
        <x:f>NA()</x:f>
      </x:c>
    </x:row>
    <x:row r="2710">
      <x:c r="A2710">
        <x:v>366830</x:v>
      </x:c>
      <x:c r="B2710" s="1">
        <x:v>44760.4797399306</x:v>
      </x:c>
      <x:c r="C2710" s="6">
        <x:v>47.3612613516667</x:v>
      </x:c>
      <x:c r="D2710" s="14" t="s">
        <x:v>92</x:v>
      </x:c>
      <x:c r="E2710" s="15">
        <x:v>44733.6604549421</x:v>
      </x:c>
      <x:c r="F2710" t="s">
        <x:v>97</x:v>
      </x:c>
      <x:c r="G2710" s="6">
        <x:v>94.3845264313895</x:v>
      </x:c>
      <x:c r="H2710" t="s">
        <x:v>95</x:v>
      </x:c>
      <x:c r="I2710" s="6">
        <x:v>25.6814753236977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21.559</x:v>
      </x:c>
      <x:c r="S2710" s="8">
        <x:v>61695.4884966087</x:v>
      </x:c>
      <x:c r="T2710" s="12">
        <x:v>256681.59993931</x:v>
      </x:c>
      <x:c r="U2710" s="12">
        <x:v>30.45</x:v>
      </x:c>
      <x:c r="V2710" s="12">
        <x:v>38.1</x:v>
      </x:c>
      <x:c r="W2710" s="12">
        <x:f>NA()</x:f>
      </x:c>
    </x:row>
    <x:row r="2711">
      <x:c r="A2711">
        <x:v>366840</x:v>
      </x:c>
      <x:c r="B2711" s="1">
        <x:v>44760.4797516204</x:v>
      </x:c>
      <x:c r="C2711" s="6">
        <x:v>47.3780997116667</x:v>
      </x:c>
      <x:c r="D2711" s="14" t="s">
        <x:v>92</x:v>
      </x:c>
      <x:c r="E2711" s="15">
        <x:v>44733.6604549421</x:v>
      </x:c>
      <x:c r="F2711" t="s">
        <x:v>97</x:v>
      </x:c>
      <x:c r="G2711" s="6">
        <x:v>94.4823243927016</x:v>
      </x:c>
      <x:c r="H2711" t="s">
        <x:v>95</x:v>
      </x:c>
      <x:c r="I2711" s="6">
        <x:v>25.6937135607086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21.546</x:v>
      </x:c>
      <x:c r="S2711" s="8">
        <x:v>61700.0766785928</x:v>
      </x:c>
      <x:c r="T2711" s="12">
        <x:v>256678.255750549</x:v>
      </x:c>
      <x:c r="U2711" s="12">
        <x:v>30.45</x:v>
      </x:c>
      <x:c r="V2711" s="12">
        <x:v>38.1</x:v>
      </x:c>
      <x:c r="W2711" s="12">
        <x:f>NA()</x:f>
      </x:c>
    </x:row>
    <x:row r="2712">
      <x:c r="A2712">
        <x:v>366843</x:v>
      </x:c>
      <x:c r="B2712" s="1">
        <x:v>44760.4797633102</x:v>
      </x:c>
      <x:c r="C2712" s="6">
        <x:v>47.3949145883333</x:v>
      </x:c>
      <x:c r="D2712" s="14" t="s">
        <x:v>92</x:v>
      </x:c>
      <x:c r="E2712" s="15">
        <x:v>44733.6604549421</x:v>
      </x:c>
      <x:c r="F2712" t="s">
        <x:v>97</x:v>
      </x:c>
      <x:c r="G2712" s="6">
        <x:v>94.4628710057457</x:v>
      </x:c>
      <x:c r="H2712" t="s">
        <x:v>95</x:v>
      </x:c>
      <x:c r="I2712" s="6">
        <x:v>25.6875944366279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21.549</x:v>
      </x:c>
      <x:c r="S2712" s="8">
        <x:v>61699.640068744</x:v>
      </x:c>
      <x:c r="T2712" s="12">
        <x:v>256666.844620458</x:v>
      </x:c>
      <x:c r="U2712" s="12">
        <x:v>30.45</x:v>
      </x:c>
      <x:c r="V2712" s="12">
        <x:v>38.1</x:v>
      </x:c>
      <x:c r="W2712" s="12">
        <x:f>NA()</x:f>
      </x:c>
    </x:row>
    <x:row r="2713">
      <x:c r="A2713">
        <x:v>366848</x:v>
      </x:c>
      <x:c r="B2713" s="1">
        <x:v>44760.4797743866</x:v>
      </x:c>
      <x:c r="C2713" s="6">
        <x:v>47.4109088583333</x:v>
      </x:c>
      <x:c r="D2713" s="14" t="s">
        <x:v>92</x:v>
      </x:c>
      <x:c r="E2713" s="15">
        <x:v>44733.6604549421</x:v>
      </x:c>
      <x:c r="F2713" t="s">
        <x:v>97</x:v>
      </x:c>
      <x:c r="G2713" s="6">
        <x:v>94.4376168886456</x:v>
      </x:c>
      <x:c r="H2713" t="s">
        <x:v>95</x:v>
      </x:c>
      <x:c r="I2713" s="6">
        <x:v>25.6875944366279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21.552</x:v>
      </x:c>
      <x:c r="S2713" s="8">
        <x:v>61696.5484576188</x:v>
      </x:c>
      <x:c r="T2713" s="12">
        <x:v>256669.487400913</x:v>
      </x:c>
      <x:c r="U2713" s="12">
        <x:v>30.45</x:v>
      </x:c>
      <x:c r="V2713" s="12">
        <x:v>38.1</x:v>
      </x:c>
      <x:c r="W2713" s="12">
        <x:f>NA()</x:f>
      </x:c>
    </x:row>
    <x:row r="2714">
      <x:c r="A2714">
        <x:v>366854</x:v>
      </x:c>
      <x:c r="B2714" s="1">
        <x:v>44760.4797861111</x:v>
      </x:c>
      <x:c r="C2714" s="6">
        <x:v>47.4277547733333</x:v>
      </x:c>
      <x:c r="D2714" s="14" t="s">
        <x:v>92</x:v>
      </x:c>
      <x:c r="E2714" s="15">
        <x:v>44733.6604549421</x:v>
      </x:c>
      <x:c r="F2714" t="s">
        <x:v>97</x:v>
      </x:c>
      <x:c r="G2714" s="6">
        <x:v>94.398153718344</x:v>
      </x:c>
      <x:c r="H2714" t="s">
        <x:v>95</x:v>
      </x:c>
      <x:c r="I2714" s="6">
        <x:v>25.6937135607086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21.556</x:v>
      </x:c>
      <x:c r="S2714" s="8">
        <x:v>61697.9179505597</x:v>
      </x:c>
      <x:c r="T2714" s="12">
        <x:v>256666.42104637</x:v>
      </x:c>
      <x:c r="U2714" s="12">
        <x:v>30.45</x:v>
      </x:c>
      <x:c r="V2714" s="12">
        <x:v>38.1</x:v>
      </x:c>
      <x:c r="W2714" s="12">
        <x:f>NA()</x:f>
      </x:c>
    </x:row>
    <x:row r="2715">
      <x:c r="A2715">
        <x:v>366862</x:v>
      </x:c>
      <x:c r="B2715" s="1">
        <x:v>44760.4797978356</x:v>
      </x:c>
      <x:c r="C2715" s="6">
        <x:v>47.4446452866667</x:v>
      </x:c>
      <x:c r="D2715" s="14" t="s">
        <x:v>92</x:v>
      </x:c>
      <x:c r="E2715" s="15">
        <x:v>44733.6604549421</x:v>
      </x:c>
      <x:c r="F2715" t="s">
        <x:v>97</x:v>
      </x:c>
      <x:c r="G2715" s="6">
        <x:v>94.4123711778254</x:v>
      </x:c>
      <x:c r="H2715" t="s">
        <x:v>95</x:v>
      </x:c>
      <x:c r="I2715" s="6">
        <x:v>25.6875944366279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21.555</x:v>
      </x:c>
      <x:c r="S2715" s="8">
        <x:v>61689.6090493955</x:v>
      </x:c>
      <x:c r="T2715" s="12">
        <x:v>256667.051490334</x:v>
      </x:c>
      <x:c r="U2715" s="12">
        <x:v>30.45</x:v>
      </x:c>
      <x:c r="V2715" s="12">
        <x:v>38.1</x:v>
      </x:c>
      <x:c r="W2715" s="12">
        <x:f>NA()</x:f>
      </x:c>
    </x:row>
    <x:row r="2716">
      <x:c r="A2716">
        <x:v>366868</x:v>
      </x:c>
      <x:c r="B2716" s="1">
        <x:v>44760.479809456</x:v>
      </x:c>
      <x:c r="C2716" s="6">
        <x:v>47.46140262</x:v>
      </x:c>
      <x:c r="D2716" s="14" t="s">
        <x:v>92</x:v>
      </x:c>
      <x:c r="E2716" s="15">
        <x:v>44733.6604549421</x:v>
      </x:c>
      <x:c r="F2716" t="s">
        <x:v>97</x:v>
      </x:c>
      <x:c r="G2716" s="6">
        <x:v>94.4628710057457</x:v>
      </x:c>
      <x:c r="H2716" t="s">
        <x:v>95</x:v>
      </x:c>
      <x:c r="I2716" s="6">
        <x:v>25.6875944366279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21.549</x:v>
      </x:c>
      <x:c r="S2716" s="8">
        <x:v>61695.8553664665</x:v>
      </x:c>
      <x:c r="T2716" s="12">
        <x:v>256677.57038636</x:v>
      </x:c>
      <x:c r="U2716" s="12">
        <x:v>30.45</x:v>
      </x:c>
      <x:c r="V2716" s="12">
        <x:v>38.1</x:v>
      </x:c>
      <x:c r="W2716" s="12">
        <x:f>NA()</x:f>
      </x:c>
    </x:row>
    <x:row r="2717">
      <x:c r="A2717">
        <x:v>366871</x:v>
      </x:c>
      <x:c r="B2717" s="1">
        <x:v>44760.4798206366</x:v>
      </x:c>
      <x:c r="C2717" s="6">
        <x:v>47.47746027</x:v>
      </x:c>
      <x:c r="D2717" s="14" t="s">
        <x:v>92</x:v>
      </x:c>
      <x:c r="E2717" s="15">
        <x:v>44733.6604549421</x:v>
      </x:c>
      <x:c r="F2717" t="s">
        <x:v>97</x:v>
      </x:c>
      <x:c r="G2717" s="6">
        <x:v>94.4123711778254</x:v>
      </x:c>
      <x:c r="H2717" t="s">
        <x:v>95</x:v>
      </x:c>
      <x:c r="I2717" s="6">
        <x:v>25.6875944366279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21.555</x:v>
      </x:c>
      <x:c r="S2717" s="8">
        <x:v>61697.8458291645</x:v>
      </x:c>
      <x:c r="T2717" s="12">
        <x:v>256658.228815663</x:v>
      </x:c>
      <x:c r="U2717" s="12">
        <x:v>30.45</x:v>
      </x:c>
      <x:c r="V2717" s="12">
        <x:v>38.1</x:v>
      </x:c>
      <x:c r="W2717" s="12">
        <x:f>NA()</x:f>
      </x:c>
    </x:row>
    <x:row r="2718">
      <x:c r="A2718">
        <x:v>366879</x:v>
      </x:c>
      <x:c r="B2718" s="1">
        <x:v>44760.4798322917</x:v>
      </x:c>
      <x:c r="C2718" s="6">
        <x:v>47.494282435</x:v>
      </x:c>
      <x:c r="D2718" s="14" t="s">
        <x:v>92</x:v>
      </x:c>
      <x:c r="E2718" s="15">
        <x:v>44733.6604549421</x:v>
      </x:c>
      <x:c r="F2718" t="s">
        <x:v>97</x:v>
      </x:c>
      <x:c r="G2718" s="6">
        <x:v>94.4123711778254</x:v>
      </x:c>
      <x:c r="H2718" t="s">
        <x:v>95</x:v>
      </x:c>
      <x:c r="I2718" s="6">
        <x:v>25.6875944366279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21.555</x:v>
      </x:c>
      <x:c r="S2718" s="8">
        <x:v>61693.1886994211</x:v>
      </x:c>
      <x:c r="T2718" s="12">
        <x:v>256666.428381384</x:v>
      </x:c>
      <x:c r="U2718" s="12">
        <x:v>30.45</x:v>
      </x:c>
      <x:c r="V2718" s="12">
        <x:v>38.1</x:v>
      </x:c>
      <x:c r="W2718" s="12">
        <x:f>NA()</x:f>
      </x:c>
    </x:row>
    <x:row r="2719">
      <x:c r="A2719">
        <x:v>366884</x:v>
      </x:c>
      <x:c r="B2719" s="1">
        <x:v>44760.4798439815</x:v>
      </x:c>
      <x:c r="C2719" s="6">
        <x:v>47.5110836466667</x:v>
      </x:c>
      <x:c r="D2719" s="14" t="s">
        <x:v>92</x:v>
      </x:c>
      <x:c r="E2719" s="15">
        <x:v>44733.6604549421</x:v>
      </x:c>
      <x:c r="F2719" t="s">
        <x:v>97</x:v>
      </x:c>
      <x:c r="G2719" s="6">
        <x:v>94.4855209468377</x:v>
      </x:c>
      <x:c r="H2719" t="s">
        <x:v>95</x:v>
      </x:c>
      <x:c r="I2719" s="6">
        <x:v>25.6814753236977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21.547</x:v>
      </x:c>
      <x:c r="S2719" s="8">
        <x:v>61693.7146801845</x:v>
      </x:c>
      <x:c r="T2719" s="12">
        <x:v>256668.072905585</x:v>
      </x:c>
      <x:c r="U2719" s="12">
        <x:v>30.45</x:v>
      </x:c>
      <x:c r="V2719" s="12">
        <x:v>38.1</x:v>
      </x:c>
      <x:c r="W2719" s="12">
        <x:f>NA()</x:f>
      </x:c>
    </x:row>
    <x:row r="2720">
      <x:c r="A2720">
        <x:v>366894</x:v>
      </x:c>
      <x:c r="B2720" s="1">
        <x:v>44760.479855706</x:v>
      </x:c>
      <x:c r="C2720" s="6">
        <x:v>47.5279839533333</x:v>
      </x:c>
      <x:c r="D2720" s="14" t="s">
        <x:v>92</x:v>
      </x:c>
      <x:c r="E2720" s="15">
        <x:v>44733.6604549421</x:v>
      </x:c>
      <x:c r="F2720" t="s">
        <x:v>97</x:v>
      </x:c>
      <x:c r="G2720" s="6">
        <x:v>94.420785480968</x:v>
      </x:c>
      <x:c r="H2720" t="s">
        <x:v>95</x:v>
      </x:c>
      <x:c r="I2720" s="6">
        <x:v>25.6875944366279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21.554</x:v>
      </x:c>
      <x:c r="S2720" s="8">
        <x:v>61702.6990712522</x:v>
      </x:c>
      <x:c r="T2720" s="12">
        <x:v>256668.409807725</x:v>
      </x:c>
      <x:c r="U2720" s="12">
        <x:v>30.45</x:v>
      </x:c>
      <x:c r="V2720" s="12">
        <x:v>38.1</x:v>
      </x:c>
      <x:c r="W2720" s="12">
        <x:f>NA()</x:f>
      </x:c>
    </x:row>
    <x:row r="2721">
      <x:c r="A2721">
        <x:v>366898</x:v>
      </x:c>
      <x:c r="B2721" s="1">
        <x:v>44760.4798673958</x:v>
      </x:c>
      <x:c r="C2721" s="6">
        <x:v>47.5448002683333</x:v>
      </x:c>
      <x:c r="D2721" s="14" t="s">
        <x:v>92</x:v>
      </x:c>
      <x:c r="E2721" s="15">
        <x:v>44733.6604549421</x:v>
      </x:c>
      <x:c r="F2721" t="s">
        <x:v>97</x:v>
      </x:c>
      <x:c r="G2721" s="6">
        <x:v>94.3871338695022</x:v>
      </x:c>
      <x:c r="H2721" t="s">
        <x:v>95</x:v>
      </x:c>
      <x:c r="I2721" s="6">
        <x:v>25.6875944366279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21.558</x:v>
      </x:c>
      <x:c r="S2721" s="8">
        <x:v>61695.4546435125</x:v>
      </x:c>
      <x:c r="T2721" s="12">
        <x:v>256669.68930903</x:v>
      </x:c>
      <x:c r="U2721" s="12">
        <x:v>30.45</x:v>
      </x:c>
      <x:c r="V2721" s="12">
        <x:v>38.1</x:v>
      </x:c>
      <x:c r="W2721" s="12">
        <x:f>NA()</x:f>
      </x:c>
    </x:row>
    <x:row r="2722">
      <x:c r="A2722">
        <x:v>366902</x:v>
      </x:c>
      <x:c r="B2722" s="1">
        <x:v>44760.4798785069</x:v>
      </x:c>
      <x:c r="C2722" s="6">
        <x:v>47.560813385</x:v>
      </x:c>
      <x:c r="D2722" s="14" t="s">
        <x:v>92</x:v>
      </x:c>
      <x:c r="E2722" s="15">
        <x:v>44733.6604549421</x:v>
      </x:c>
      <x:c r="F2722" t="s">
        <x:v>97</x:v>
      </x:c>
      <x:c r="G2722" s="6">
        <x:v>94.4350068780813</x:v>
      </x:c>
      <x:c r="H2722" t="s">
        <x:v>95</x:v>
      </x:c>
      <x:c r="I2722" s="6">
        <x:v>25.6814753236977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21.553</x:v>
      </x:c>
      <x:c r="S2722" s="8">
        <x:v>61696.4190747488</x:v>
      </x:c>
      <x:c r="T2722" s="12">
        <x:v>256671.791340889</x:v>
      </x:c>
      <x:c r="U2722" s="12">
        <x:v>30.45</x:v>
      </x:c>
      <x:c r="V2722" s="12">
        <x:v>38.1</x:v>
      </x:c>
      <x:c r="W2722" s="12">
        <x:f>NA()</x:f>
      </x:c>
    </x:row>
    <x:row r="2723">
      <x:c r="A2723">
        <x:v>366908</x:v>
      </x:c>
      <x:c r="B2723" s="1">
        <x:v>44760.4798901968</x:v>
      </x:c>
      <x:c r="C2723" s="6">
        <x:v>47.577651275</x:v>
      </x:c>
      <x:c r="D2723" s="14" t="s">
        <x:v>92</x:v>
      </x:c>
      <x:c r="E2723" s="15">
        <x:v>44733.6604549421</x:v>
      </x:c>
      <x:c r="F2723" t="s">
        <x:v>97</x:v>
      </x:c>
      <x:c r="G2723" s="6">
        <x:v>94.4770995992279</x:v>
      </x:c>
      <x:c r="H2723" t="s">
        <x:v>95</x:v>
      </x:c>
      <x:c r="I2723" s="6">
        <x:v>25.6814753236977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21.548</x:v>
      </x:c>
      <x:c r="S2723" s="8">
        <x:v>61699.0927946349</x:v>
      </x:c>
      <x:c r="T2723" s="12">
        <x:v>256676.475384142</x:v>
      </x:c>
      <x:c r="U2723" s="12">
        <x:v>30.45</x:v>
      </x:c>
      <x:c r="V2723" s="12">
        <x:v>38.1</x:v>
      </x:c>
      <x:c r="W2723" s="12">
        <x:f>NA()</x:f>
      </x:c>
    </x:row>
    <x:row r="2724">
      <x:c r="A2724">
        <x:v>366917</x:v>
      </x:c>
      <x:c r="B2724" s="1">
        <x:v>44760.4799018866</x:v>
      </x:c>
      <x:c r="C2724" s="6">
        <x:v>47.5944922283333</x:v>
      </x:c>
      <x:c r="D2724" s="14" t="s">
        <x:v>92</x:v>
      </x:c>
      <x:c r="E2724" s="15">
        <x:v>44733.6604549421</x:v>
      </x:c>
      <x:c r="F2724" t="s">
        <x:v>97</x:v>
      </x:c>
      <x:c r="G2724" s="6">
        <x:v>94.4518411637202</x:v>
      </x:c>
      <x:c r="H2724" t="s">
        <x:v>95</x:v>
      </x:c>
      <x:c r="I2724" s="6">
        <x:v>25.6814753236977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21.551</x:v>
      </x:c>
      <x:c r="S2724" s="8">
        <x:v>61699.7079458201</x:v>
      </x:c>
      <x:c r="T2724" s="12">
        <x:v>256668.104364761</x:v>
      </x:c>
      <x:c r="U2724" s="12">
        <x:v>30.45</x:v>
      </x:c>
      <x:c r="V2724" s="12">
        <x:v>38.1</x:v>
      </x:c>
      <x:c r="W2724" s="12">
        <x:f>NA()</x:f>
      </x:c>
    </x:row>
    <x:row r="2725">
      <x:c r="A2725">
        <x:v>366922</x:v>
      </x:c>
      <x:c r="B2725" s="1">
        <x:v>44760.4799135764</x:v>
      </x:c>
      <x:c r="C2725" s="6">
        <x:v>47.6113278883333</x:v>
      </x:c>
      <x:c r="D2725" s="14" t="s">
        <x:v>92</x:v>
      </x:c>
      <x:c r="E2725" s="15">
        <x:v>44733.6604549421</x:v>
      </x:c>
      <x:c r="F2725" t="s">
        <x:v>97</x:v>
      </x:c>
      <x:c r="G2725" s="6">
        <x:v>94.3703136634734</x:v>
      </x:c>
      <x:c r="H2725" t="s">
        <x:v>95</x:v>
      </x:c>
      <x:c r="I2725" s="6">
        <x:v>25.6875944366279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21.56</x:v>
      </x:c>
      <x:c r="S2725" s="8">
        <x:v>61698.4806066892</x:v>
      </x:c>
      <x:c r="T2725" s="12">
        <x:v>256679.418200704</x:v>
      </x:c>
      <x:c r="U2725" s="12">
        <x:v>30.45</x:v>
      </x:c>
      <x:c r="V2725" s="12">
        <x:v>38.1</x:v>
      </x:c>
      <x:c r="W2725" s="12">
        <x:f>NA()</x:f>
      </x:c>
    </x:row>
    <x:row r="2726">
      <x:c r="A2726">
        <x:v>366930</x:v>
      </x:c>
      <x:c r="B2726" s="1">
        <x:v>44760.4799252662</x:v>
      </x:c>
      <x:c r="C2726" s="6">
        <x:v>47.62814094</x:v>
      </x:c>
      <x:c r="D2726" s="14" t="s">
        <x:v>92</x:v>
      </x:c>
      <x:c r="E2726" s="15">
        <x:v>44733.6604549421</x:v>
      </x:c>
      <x:c r="F2726" t="s">
        <x:v>97</x:v>
      </x:c>
      <x:c r="G2726" s="6">
        <x:v>94.3955453722326</x:v>
      </x:c>
      <x:c r="H2726" t="s">
        <x:v>95</x:v>
      </x:c>
      <x:c r="I2726" s="6">
        <x:v>25.6875944366279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21.557</x:v>
      </x:c>
      <x:c r="S2726" s="8">
        <x:v>61701.0368945747</x:v>
      </x:c>
      <x:c r="T2726" s="12">
        <x:v>256681.282570527</x:v>
      </x:c>
      <x:c r="U2726" s="12">
        <x:v>30.45</x:v>
      </x:c>
      <x:c r="V2726" s="12">
        <x:v>38.1</x:v>
      </x:c>
      <x:c r="W2726" s="12">
        <x:f>NA()</x:f>
      </x:c>
    </x:row>
    <x:row r="2727">
      <x:c r="A2727">
        <x:v>366931</x:v>
      </x:c>
      <x:c r="B2727" s="1">
        <x:v>44760.4799363773</x:v>
      </x:c>
      <x:c r="C2727" s="6">
        <x:v>47.6441613916667</x:v>
      </x:c>
      <x:c r="D2727" s="14" t="s">
        <x:v>92</x:v>
      </x:c>
      <x:c r="E2727" s="15">
        <x:v>44733.6604549421</x:v>
      </x:c>
      <x:c r="F2727" t="s">
        <x:v>97</x:v>
      </x:c>
      <x:c r="G2727" s="6">
        <x:v>94.3955453722326</x:v>
      </x:c>
      <x:c r="H2727" t="s">
        <x:v>95</x:v>
      </x:c>
      <x:c r="I2727" s="6">
        <x:v>25.6875944366279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21.557</x:v>
      </x:c>
      <x:c r="S2727" s="8">
        <x:v>61697.0956852318</x:v>
      </x:c>
      <x:c r="T2727" s="12">
        <x:v>256666.016674867</x:v>
      </x:c>
      <x:c r="U2727" s="12">
        <x:v>30.45</x:v>
      </x:c>
      <x:c r="V2727" s="12">
        <x:v>38.1</x:v>
      </x:c>
      <x:c r="W2727" s="12">
        <x:f>NA()</x:f>
      </x:c>
    </x:row>
    <x:row r="2728">
      <x:c r="A2728">
        <x:v>366940</x:v>
      </x:c>
      <x:c r="B2728" s="1">
        <x:v>44760.4799481481</x:v>
      </x:c>
      <x:c r="C2728" s="6">
        <x:v>47.6610816016667</x:v>
      </x:c>
      <x:c r="D2728" s="14" t="s">
        <x:v>92</x:v>
      </x:c>
      <x:c r="E2728" s="15">
        <x:v>44733.6604549421</x:v>
      </x:c>
      <x:c r="F2728" t="s">
        <x:v>97</x:v>
      </x:c>
      <x:c r="G2728" s="6">
        <x:v>94.4013495130366</x:v>
      </x:c>
      <x:c r="H2728" t="s">
        <x:v>95</x:v>
      </x:c>
      <x:c r="I2728" s="6">
        <x:v>25.6814753236977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21.557</x:v>
      </x:c>
      <x:c r="S2728" s="8">
        <x:v>61700.8131994031</x:v>
      </x:c>
      <x:c r="T2728" s="12">
        <x:v>256676.006714722</x:v>
      </x:c>
      <x:c r="U2728" s="12">
        <x:v>30.45</x:v>
      </x:c>
      <x:c r="V2728" s="12">
        <x:v>38.1</x:v>
      </x:c>
      <x:c r="W2728" s="12">
        <x:f>NA()</x:f>
      </x:c>
    </x:row>
    <x:row r="2729">
      <x:c r="A2729">
        <x:v>366944</x:v>
      </x:c>
      <x:c r="B2729" s="1">
        <x:v>44760.479959838</x:v>
      </x:c>
      <x:c r="C2729" s="6">
        <x:v>47.6779270083333</x:v>
      </x:c>
      <x:c r="D2729" s="14" t="s">
        <x:v>92</x:v>
      </x:c>
      <x:c r="E2729" s="15">
        <x:v>44733.6604549421</x:v>
      </x:c>
      <x:c r="F2729" t="s">
        <x:v>97</x:v>
      </x:c>
      <x:c r="G2729" s="6">
        <x:v>94.4123711778254</x:v>
      </x:c>
      <x:c r="H2729" t="s">
        <x:v>95</x:v>
      </x:c>
      <x:c r="I2729" s="6">
        <x:v>25.6875944366279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21.555</x:v>
      </x:c>
      <x:c r="S2729" s="8">
        <x:v>61697.0239760466</x:v>
      </x:c>
      <x:c r="T2729" s="12">
        <x:v>256668.935033319</x:v>
      </x:c>
      <x:c r="U2729" s="12">
        <x:v>30.45</x:v>
      </x:c>
      <x:c r="V2729" s="12">
        <x:v>38.1</x:v>
      </x:c>
      <x:c r="W2729" s="12">
        <x:f>NA()</x:f>
      </x:c>
    </x:row>
    <x:row r="2730">
      <x:c r="A2730">
        <x:v>366950</x:v>
      </x:c>
      <x:c r="B2730" s="1">
        <x:v>44760.4799714931</x:v>
      </x:c>
      <x:c r="C2730" s="6">
        <x:v>47.6947364066667</x:v>
      </x:c>
      <x:c r="D2730" s="14" t="s">
        <x:v>92</x:v>
      </x:c>
      <x:c r="E2730" s="15">
        <x:v>44733.6604549421</x:v>
      </x:c>
      <x:c r="F2730" t="s">
        <x:v>97</x:v>
      </x:c>
      <x:c r="G2730" s="6">
        <x:v>94.4181763282269</x:v>
      </x:c>
      <x:c r="H2730" t="s">
        <x:v>95</x:v>
      </x:c>
      <x:c r="I2730" s="6">
        <x:v>25.6814753236977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21.555</x:v>
      </x:c>
      <x:c r="S2730" s="8">
        <x:v>61695.3985891167</x:v>
      </x:c>
      <x:c r="T2730" s="12">
        <x:v>256670.655002913</x:v>
      </x:c>
      <x:c r="U2730" s="12">
        <x:v>30.45</x:v>
      </x:c>
      <x:c r="V2730" s="12">
        <x:v>38.1</x:v>
      </x:c>
      <x:c r="W2730" s="12">
        <x:f>NA()</x:f>
      </x:c>
    </x:row>
    <x:row r="2731">
      <x:c r="A2731">
        <x:v>366957</x:v>
      </x:c>
      <x:c r="B2731" s="1">
        <x:v>44760.4799832176</x:v>
      </x:c>
      <x:c r="C2731" s="6">
        <x:v>47.7116187016667</x:v>
      </x:c>
      <x:c r="D2731" s="14" t="s">
        <x:v>92</x:v>
      </x:c>
      <x:c r="E2731" s="15">
        <x:v>44733.6604549421</x:v>
      </x:c>
      <x:c r="F2731" t="s">
        <x:v>97</x:v>
      </x:c>
      <x:c r="G2731" s="6">
        <x:v>94.4602597078093</x:v>
      </x:c>
      <x:c r="H2731" t="s">
        <x:v>95</x:v>
      </x:c>
      <x:c r="I2731" s="6">
        <x:v>25.6814753236977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21.55</x:v>
      </x:c>
      <x:c r="S2731" s="8">
        <x:v>61703.9832806834</x:v>
      </x:c>
      <x:c r="T2731" s="12">
        <x:v>256674.909891168</x:v>
      </x:c>
      <x:c r="U2731" s="12">
        <x:v>30.45</x:v>
      </x:c>
      <x:c r="V2731" s="12">
        <x:v>38.1</x:v>
      </x:c>
      <x:c r="W2731" s="12">
        <x:f>NA()</x:f>
      </x:c>
    </x:row>
    <x:row r="2732">
      <x:c r="A2732">
        <x:v>366964</x:v>
      </x:c>
      <x:c r="B2732" s="1">
        <x:v>44760.4799943287</x:v>
      </x:c>
      <x:c r="C2732" s="6">
        <x:v>47.7275979416667</x:v>
      </x:c>
      <x:c r="D2732" s="14" t="s">
        <x:v>92</x:v>
      </x:c>
      <x:c r="E2732" s="15">
        <x:v>44733.6604549421</x:v>
      </x:c>
      <x:c r="F2732" t="s">
        <x:v>97</x:v>
      </x:c>
      <x:c r="G2732" s="6">
        <x:v>94.4376168886456</x:v>
      </x:c>
      <x:c r="H2732" t="s">
        <x:v>95</x:v>
      </x:c>
      <x:c r="I2732" s="6">
        <x:v>25.6875944366279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21.552</x:v>
      </x:c>
      <x:c r="S2732" s="8">
        <x:v>61696.8051815388</x:v>
      </x:c>
      <x:c r="T2732" s="12">
        <x:v>256672.643477187</x:v>
      </x:c>
      <x:c r="U2732" s="12">
        <x:v>30.45</x:v>
      </x:c>
      <x:c r="V2732" s="12">
        <x:v>38.1</x:v>
      </x:c>
      <x:c r="W2732" s="12">
        <x:f>NA()</x:f>
      </x:c>
    </x:row>
    <x:row r="2733">
      <x:c r="A2733">
        <x:v>366969</x:v>
      </x:c>
      <x:c r="B2733" s="1">
        <x:v>44760.4800059838</x:v>
      </x:c>
      <x:c r="C2733" s="6">
        <x:v>47.744396285</x:v>
      </x:c>
      <x:c r="D2733" s="14" t="s">
        <x:v>92</x:v>
      </x:c>
      <x:c r="E2733" s="15">
        <x:v>44733.6604549421</x:v>
      </x:c>
      <x:c r="F2733" t="s">
        <x:v>97</x:v>
      </x:c>
      <x:c r="G2733" s="6">
        <x:v>94.4123711778254</x:v>
      </x:c>
      <x:c r="H2733" t="s">
        <x:v>95</x:v>
      </x:c>
      <x:c r="I2733" s="6">
        <x:v>25.6875944366279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21.555</x:v>
      </x:c>
      <x:c r="S2733" s="8">
        <x:v>61697.177909797</x:v>
      </x:c>
      <x:c r="T2733" s="12">
        <x:v>256674.814289058</x:v>
      </x:c>
      <x:c r="U2733" s="12">
        <x:v>30.45</x:v>
      </x:c>
      <x:c r="V2733" s="12">
        <x:v>38.1</x:v>
      </x:c>
      <x:c r="W2733" s="12">
        <x:f>NA()</x:f>
      </x:c>
    </x:row>
    <x:row r="2734">
      <x:c r="A2734">
        <x:v>366975</x:v>
      </x:c>
      <x:c r="B2734" s="1">
        <x:v>44760.4800177083</x:v>
      </x:c>
      <x:c r="C2734" s="6">
        <x:v>47.7612643983333</x:v>
      </x:c>
      <x:c r="D2734" s="14" t="s">
        <x:v>92</x:v>
      </x:c>
      <x:c r="E2734" s="15">
        <x:v>44733.6604549421</x:v>
      </x:c>
      <x:c r="F2734" t="s">
        <x:v>97</x:v>
      </x:c>
      <x:c r="G2734" s="6">
        <x:v>94.4602597078093</x:v>
      </x:c>
      <x:c r="H2734" t="s">
        <x:v>95</x:v>
      </x:c>
      <x:c r="I2734" s="6">
        <x:v>25.6814753236977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21.55</x:v>
      </x:c>
      <x:c r="S2734" s="8">
        <x:v>61700.4473823232</x:v>
      </x:c>
      <x:c r="T2734" s="12">
        <x:v>256682.089127906</x:v>
      </x:c>
      <x:c r="U2734" s="12">
        <x:v>30.45</x:v>
      </x:c>
      <x:c r="V2734" s="12">
        <x:v>38.1</x:v>
      </x:c>
      <x:c r="W2734" s="12">
        <x:f>NA()</x:f>
      </x:c>
    </x:row>
    <x:row r="2735">
      <x:c r="A2735">
        <x:v>366980</x:v>
      </x:c>
      <x:c r="B2735" s="1">
        <x:v>44760.4800293981</x:v>
      </x:c>
      <x:c r="C2735" s="6">
        <x:v>47.7780894816667</x:v>
      </x:c>
      <x:c r="D2735" s="14" t="s">
        <x:v>92</x:v>
      </x:c>
      <x:c r="E2735" s="15">
        <x:v>44733.6604549421</x:v>
      </x:c>
      <x:c r="F2735" t="s">
        <x:v>97</x:v>
      </x:c>
      <x:c r="G2735" s="6">
        <x:v>94.4065665830982</x:v>
      </x:c>
      <x:c r="H2735" t="s">
        <x:v>95</x:v>
      </x:c>
      <x:c r="I2735" s="6">
        <x:v>25.6937135607086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21.555</x:v>
      </x:c>
      <x:c r="S2735" s="8">
        <x:v>61698.6271556569</x:v>
      </x:c>
      <x:c r="T2735" s="12">
        <x:v>256670.380843856</x:v>
      </x:c>
      <x:c r="U2735" s="12">
        <x:v>30.45</x:v>
      </x:c>
      <x:c r="V2735" s="12">
        <x:v>38.1</x:v>
      </x:c>
      <x:c r="W2735" s="12">
        <x:f>NA()</x:f>
      </x:c>
    </x:row>
    <x:row r="2736">
      <x:c r="A2736">
        <x:v>366987</x:v>
      </x:c>
      <x:c r="B2736" s="1">
        <x:v>44760.480041088</x:v>
      </x:c>
      <x:c r="C2736" s="6">
        <x:v>47.7949562766667</x:v>
      </x:c>
      <x:c r="D2736" s="14" t="s">
        <x:v>92</x:v>
      </x:c>
      <x:c r="E2736" s="15">
        <x:v>44733.6604549421</x:v>
      </x:c>
      <x:c r="F2736" t="s">
        <x:v>97</x:v>
      </x:c>
      <x:c r="G2736" s="6">
        <x:v>94.4602597078093</x:v>
      </x:c>
      <x:c r="H2736" t="s">
        <x:v>95</x:v>
      </x:c>
      <x:c r="I2736" s="6">
        <x:v>25.6814753236977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21.55</x:v>
      </x:c>
      <x:c r="S2736" s="8">
        <x:v>61691.0756478573</x:v>
      </x:c>
      <x:c r="T2736" s="12">
        <x:v>256678.15193116</x:v>
      </x:c>
      <x:c r="U2736" s="12">
        <x:v>30.45</x:v>
      </x:c>
      <x:c r="V2736" s="12">
        <x:v>38.1</x:v>
      </x:c>
      <x:c r="W2736" s="12">
        <x:f>NA()</x:f>
      </x:c>
    </x:row>
    <x:row r="2737">
      <x:c r="A2737">
        <x:v>366994</x:v>
      </x:c>
      <x:c r="B2737" s="1">
        <x:v>44760.4800522801</x:v>
      </x:c>
      <x:c r="C2737" s="6">
        <x:v>47.811034605</x:v>
      </x:c>
      <x:c r="D2737" s="14" t="s">
        <x:v>92</x:v>
      </x:c>
      <x:c r="E2737" s="15">
        <x:v>44733.6604549421</x:v>
      </x:c>
      <x:c r="F2737" t="s">
        <x:v>97</x:v>
      </x:c>
      <x:c r="G2737" s="6">
        <x:v>94.4292007178612</x:v>
      </x:c>
      <x:c r="H2737" t="s">
        <x:v>95</x:v>
      </x:c>
      <x:c r="I2737" s="6">
        <x:v>25.6875944366279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21.553</x:v>
      </x:c>
      <x:c r="S2737" s="8">
        <x:v>61689.5500674862</x:v>
      </x:c>
      <x:c r="T2737" s="12">
        <x:v>256693.002243405</x:v>
      </x:c>
      <x:c r="U2737" s="12">
        <x:v>30.45</x:v>
      </x:c>
      <x:c r="V2737" s="12">
        <x:v>38.1</x:v>
      </x:c>
      <x:c r="W2737" s="12">
        <x:f>NA()</x:f>
      </x:c>
    </x:row>
    <x:row r="2738">
      <x:c r="A2738">
        <x:v>367002</x:v>
      </x:c>
      <x:c r="B2738" s="1">
        <x:v>44760.4800640394</x:v>
      </x:c>
      <x:c r="C2738" s="6">
        <x:v>47.8279926883333</x:v>
      </x:c>
      <x:c r="D2738" s="14" t="s">
        <x:v>92</x:v>
      </x:c>
      <x:c r="E2738" s="15">
        <x:v>44733.6604549421</x:v>
      </x:c>
      <x:c r="F2738" t="s">
        <x:v>97</x:v>
      </x:c>
      <x:c r="G2738" s="6">
        <x:v>94.4686791862651</x:v>
      </x:c>
      <x:c r="H2738" t="s">
        <x:v>95</x:v>
      </x:c>
      <x:c r="I2738" s="6">
        <x:v>25.6814753236977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21.549</x:v>
      </x:c>
      <x:c r="S2738" s="8">
        <x:v>61695.4831903305</x:v>
      </x:c>
      <x:c r="T2738" s="12">
        <x:v>256668.191182242</x:v>
      </x:c>
      <x:c r="U2738" s="12">
        <x:v>30.45</x:v>
      </x:c>
      <x:c r="V2738" s="12">
        <x:v>38.1</x:v>
      </x:c>
      <x:c r="W2738" s="12">
        <x:f>NA()</x:f>
      </x:c>
    </x:row>
    <x:row r="2739">
      <x:c r="A2739">
        <x:v>367005</x:v>
      </x:c>
      <x:c r="B2739" s="1">
        <x:v>44760.4800757755</x:v>
      </x:c>
      <x:c r="C2739" s="6">
        <x:v>47.84490666</x:v>
      </x:c>
      <x:c r="D2739" s="14" t="s">
        <x:v>92</x:v>
      </x:c>
      <x:c r="E2739" s="15">
        <x:v>44733.6604549421</x:v>
      </x:c>
      <x:c r="F2739" t="s">
        <x:v>97</x:v>
      </x:c>
      <x:c r="G2739" s="6">
        <x:v>94.4654827837799</x:v>
      </x:c>
      <x:c r="H2739" t="s">
        <x:v>95</x:v>
      </x:c>
      <x:c r="I2739" s="6">
        <x:v>25.6937135607086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21.548</x:v>
      </x:c>
      <x:c r="S2739" s="8">
        <x:v>61694.0253755878</x:v>
      </x:c>
      <x:c r="T2739" s="12">
        <x:v>256670.54991577</x:v>
      </x:c>
      <x:c r="U2739" s="12">
        <x:v>30.45</x:v>
      </x:c>
      <x:c r="V2739" s="12">
        <x:v>38.1</x:v>
      </x:c>
      <x:c r="W2739" s="12">
        <x:f>NA()</x:f>
      </x:c>
    </x:row>
    <x:row r="2740">
      <x:c r="A2740">
        <x:v>367013</x:v>
      </x:c>
      <x:c r="B2740" s="1">
        <x:v>44760.4800869213</x:v>
      </x:c>
      <x:c r="C2740" s="6">
        <x:v>47.8609175616667</x:v>
      </x:c>
      <x:c r="D2740" s="14" t="s">
        <x:v>92</x:v>
      </x:c>
      <x:c r="E2740" s="15">
        <x:v>44733.6604549421</x:v>
      </x:c>
      <x:c r="F2740" t="s">
        <x:v>97</x:v>
      </x:c>
      <x:c r="G2740" s="6">
        <x:v>94.3871338695022</x:v>
      </x:c>
      <x:c r="H2740" t="s">
        <x:v>95</x:v>
      </x:c>
      <x:c r="I2740" s="6">
        <x:v>25.6875944366279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21.558</x:v>
      </x:c>
      <x:c r="S2740" s="8">
        <x:v>61699.9148593413</x:v>
      </x:c>
      <x:c r="T2740" s="12">
        <x:v>256675.698015689</x:v>
      </x:c>
      <x:c r="U2740" s="12">
        <x:v>30.45</x:v>
      </x:c>
      <x:c r="V2740" s="12">
        <x:v>38.1</x:v>
      </x:c>
      <x:c r="W2740" s="12">
        <x:f>NA()</x:f>
      </x:c>
    </x:row>
    <x:row r="2741">
      <x:c r="A2741">
        <x:v>367015</x:v>
      </x:c>
      <x:c r="B2741" s="1">
        <x:v>44760.4800986111</x:v>
      </x:c>
      <x:c r="C2741" s="6">
        <x:v>47.87778317</x:v>
      </x:c>
      <x:c r="D2741" s="14" t="s">
        <x:v>92</x:v>
      </x:c>
      <x:c r="E2741" s="15">
        <x:v>44733.6604549421</x:v>
      </x:c>
      <x:c r="F2741" t="s">
        <x:v>97</x:v>
      </x:c>
      <x:c r="G2741" s="6">
        <x:v>94.4039578082937</x:v>
      </x:c>
      <x:c r="H2741" t="s">
        <x:v>95</x:v>
      </x:c>
      <x:c r="I2741" s="6">
        <x:v>25.6875944366279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21.556</x:v>
      </x:c>
      <x:c r="S2741" s="8">
        <x:v>61695.9651382274</x:v>
      </x:c>
      <x:c r="T2741" s="12">
        <x:v>256671.689736349</x:v>
      </x:c>
      <x:c r="U2741" s="12">
        <x:v>30.45</x:v>
      </x:c>
      <x:c r="V2741" s="12">
        <x:v>38.1</x:v>
      </x:c>
      <x:c r="W2741" s="12">
        <x:f>NA()</x:f>
      </x:c>
    </x:row>
    <x:row r="2742">
      <x:c r="A2742">
        <x:v>367025</x:v>
      </x:c>
      <x:c r="B2742" s="1">
        <x:v>44760.4801103819</x:v>
      </x:c>
      <x:c r="C2742" s="6">
        <x:v>47.8947138283333</x:v>
      </x:c>
      <x:c r="D2742" s="14" t="s">
        <x:v>92</x:v>
      </x:c>
      <x:c r="E2742" s="15">
        <x:v>44733.6604549421</x:v>
      </x:c>
      <x:c r="F2742" t="s">
        <x:v>97</x:v>
      </x:c>
      <x:c r="G2742" s="6">
        <x:v>94.4181763282269</x:v>
      </x:c>
      <x:c r="H2742" t="s">
        <x:v>95</x:v>
      </x:c>
      <x:c r="I2742" s="6">
        <x:v>25.6814753236977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21.555</x:v>
      </x:c>
      <x:c r="S2742" s="8">
        <x:v>61697.9418855207</x:v>
      </x:c>
      <x:c r="T2742" s="12">
        <x:v>256679.744314612</x:v>
      </x:c>
      <x:c r="U2742" s="12">
        <x:v>30.45</x:v>
      </x:c>
      <x:c r="V2742" s="12">
        <x:v>38.1</x:v>
      </x:c>
      <x:c r="W2742" s="12">
        <x:f>NA()</x:f>
      </x:c>
    </x:row>
    <x:row r="2743">
      <x:c r="A2743">
        <x:v>367031</x:v>
      </x:c>
      <x:c r="B2743" s="1">
        <x:v>44760.4801221065</x:v>
      </x:c>
      <x:c r="C2743" s="6">
        <x:v>47.911617125</x:v>
      </x:c>
      <x:c r="D2743" s="14" t="s">
        <x:v>92</x:v>
      </x:c>
      <x:c r="E2743" s="15">
        <x:v>44733.6604549421</x:v>
      </x:c>
      <x:c r="F2743" t="s">
        <x:v>97</x:v>
      </x:c>
      <x:c r="G2743" s="6">
        <x:v>94.4039578082937</x:v>
      </x:c>
      <x:c r="H2743" t="s">
        <x:v>95</x:v>
      </x:c>
      <x:c r="I2743" s="6">
        <x:v>25.6875944366279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21.556</x:v>
      </x:c>
      <x:c r="S2743" s="8">
        <x:v>61700.0566009215</x:v>
      </x:c>
      <x:c r="T2743" s="12">
        <x:v>256677.282893905</x:v>
      </x:c>
      <x:c r="U2743" s="12">
        <x:v>30.45</x:v>
      </x:c>
      <x:c r="V2743" s="12">
        <x:v>38.1</x:v>
      </x:c>
      <x:c r="W2743" s="12">
        <x:f>NA()</x:f>
      </x:c>
    </x:row>
    <x:row r="2744">
      <x:c r="A2744">
        <x:v>367033</x:v>
      </x:c>
      <x:c r="B2744" s="1">
        <x:v>44760.4801332523</x:v>
      </x:c>
      <x:c r="C2744" s="6">
        <x:v>47.9276611333333</x:v>
      </x:c>
      <x:c r="D2744" s="14" t="s">
        <x:v>92</x:v>
      </x:c>
      <x:c r="E2744" s="15">
        <x:v>44733.6604549421</x:v>
      </x:c>
      <x:c r="F2744" t="s">
        <x:v>97</x:v>
      </x:c>
      <x:c r="G2744" s="6">
        <x:v>94.4065665830982</x:v>
      </x:c>
      <x:c r="H2744" t="s">
        <x:v>95</x:v>
      </x:c>
      <x:c r="I2744" s="6">
        <x:v>25.6937135607086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21.555</x:v>
      </x:c>
      <x:c r="S2744" s="8">
        <x:v>61694.4224874526</x:v>
      </x:c>
      <x:c r="T2744" s="12">
        <x:v>256680.554192796</x:v>
      </x:c>
      <x:c r="U2744" s="12">
        <x:v>30.45</x:v>
      </x:c>
      <x:c r="V2744" s="12">
        <x:v>38.1</x:v>
      </x:c>
      <x:c r="W2744" s="12">
        <x:f>NA()</x:f>
      </x:c>
    </x:row>
    <x:row r="2745">
      <x:c r="A2745">
        <x:v>367044</x:v>
      </x:c>
      <x:c r="B2745" s="1">
        <x:v>44760.4801449421</x:v>
      </x:c>
      <x:c r="C2745" s="6">
        <x:v>47.94448822</x:v>
      </x:c>
      <x:c r="D2745" s="14" t="s">
        <x:v>92</x:v>
      </x:c>
      <x:c r="E2745" s="15">
        <x:v>44733.6604549421</x:v>
      </x:c>
      <x:c r="F2745" t="s">
        <x:v>97</x:v>
      </x:c>
      <x:c r="G2745" s="6">
        <x:v>94.398153718344</x:v>
      </x:c>
      <x:c r="H2745" t="s">
        <x:v>95</x:v>
      </x:c>
      <x:c r="I2745" s="6">
        <x:v>25.6937135607086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21.556</x:v>
      </x:c>
      <x:c r="S2745" s="8">
        <x:v>61704.7374880811</x:v>
      </x:c>
      <x:c r="T2745" s="12">
        <x:v>256672.594219923</x:v>
      </x:c>
      <x:c r="U2745" s="12">
        <x:v>30.45</x:v>
      </x:c>
      <x:c r="V2745" s="12">
        <x:v>38.1</x:v>
      </x:c>
      <x:c r="W2745" s="12">
        <x:f>NA()</x:f>
      </x:c>
    </x:row>
    <x:row r="2746">
      <x:c r="A2746">
        <x:v>367047</x:v>
      </x:c>
      <x:c r="B2746" s="1">
        <x:v>44760.4801566319</x:v>
      </x:c>
      <x:c r="C2746" s="6">
        <x:v>47.9613036716667</x:v>
      </x:c>
      <x:c r="D2746" s="14" t="s">
        <x:v>92</x:v>
      </x:c>
      <x:c r="E2746" s="15">
        <x:v>44733.6604549421</x:v>
      </x:c>
      <x:c r="F2746" t="s">
        <x:v>97</x:v>
      </x:c>
      <x:c r="G2746" s="6">
        <x:v>94.3761162902947</x:v>
      </x:c>
      <x:c r="H2746" t="s">
        <x:v>95</x:v>
      </x:c>
      <x:c r="I2746" s="6">
        <x:v>25.6814753236977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21.56</x:v>
      </x:c>
      <x:c r="S2746" s="8">
        <x:v>61698.0867629705</x:v>
      </x:c>
      <x:c r="T2746" s="12">
        <x:v>256679.634957149</x:v>
      </x:c>
      <x:c r="U2746" s="12">
        <x:v>30.45</x:v>
      </x:c>
      <x:c r="V2746" s="12">
        <x:v>38.1</x:v>
      </x:c>
      <x:c r="W2746" s="12">
        <x:f>NA()</x:f>
      </x:c>
    </x:row>
    <x:row r="2747">
      <x:c r="A2747">
        <x:v>367055</x:v>
      </x:c>
      <x:c r="B2747" s="1">
        <x:v>44760.4801683218</x:v>
      </x:c>
      <x:c r="C2747" s="6">
        <x:v>47.978144285</x:v>
      </x:c>
      <x:c r="D2747" s="14" t="s">
        <x:v>92</x:v>
      </x:c>
      <x:c r="E2747" s="15">
        <x:v>44733.6604549421</x:v>
      </x:c>
      <x:c r="F2747" t="s">
        <x:v>97</x:v>
      </x:c>
      <x:c r="G2747" s="6">
        <x:v>94.4065665830982</x:v>
      </x:c>
      <x:c r="H2747" t="s">
        <x:v>95</x:v>
      </x:c>
      <x:c r="I2747" s="6">
        <x:v>25.6937135607086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21.555</x:v>
      </x:c>
      <x:c r="S2747" s="8">
        <x:v>61698.0440906122</x:v>
      </x:c>
      <x:c r="T2747" s="12">
        <x:v>256687.168427947</x:v>
      </x:c>
      <x:c r="U2747" s="12">
        <x:v>30.45</x:v>
      </x:c>
      <x:c r="V2747" s="12">
        <x:v>38.1</x:v>
      </x:c>
      <x:c r="W2747" s="12">
        <x:f>NA()</x:f>
      </x:c>
    </x:row>
    <x:row r="2748">
      <x:c r="A2748">
        <x:v>367057</x:v>
      </x:c>
      <x:c r="B2748" s="1">
        <x:v>44760.4801794329</x:v>
      </x:c>
      <x:c r="C2748" s="6">
        <x:v>47.9941294483333</x:v>
      </x:c>
      <x:c r="D2748" s="14" t="s">
        <x:v>92</x:v>
      </x:c>
      <x:c r="E2748" s="15">
        <x:v>44733.6604549421</x:v>
      </x:c>
      <x:c r="F2748" t="s">
        <x:v>97</x:v>
      </x:c>
      <x:c r="G2748" s="6">
        <x:v>94.420785480968</x:v>
      </x:c>
      <x:c r="H2748" t="s">
        <x:v>95</x:v>
      </x:c>
      <x:c r="I2748" s="6">
        <x:v>25.6875944366279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21.554</x:v>
      </x:c>
      <x:c r="S2748" s="8">
        <x:v>61702.8362803272</x:v>
      </x:c>
      <x:c r="T2748" s="12">
        <x:v>256690.47151932</x:v>
      </x:c>
      <x:c r="U2748" s="12">
        <x:v>30.45</x:v>
      </x:c>
      <x:c r="V2748" s="12">
        <x:v>38.1</x:v>
      </x:c>
      <x:c r="W2748" s="12">
        <x:f>NA()</x:f>
      </x:c>
    </x:row>
    <x:row r="2749">
      <x:c r="A2749">
        <x:v>367068</x:v>
      </x:c>
      <x:c r="B2749" s="1">
        <x:v>44760.4801911227</x:v>
      </x:c>
      <x:c r="C2749" s="6">
        <x:v>48.0110001066667</x:v>
      </x:c>
      <x:c r="D2749" s="14" t="s">
        <x:v>92</x:v>
      </x:c>
      <x:c r="E2749" s="15">
        <x:v>44733.6604549421</x:v>
      </x:c>
      <x:c r="F2749" t="s">
        <x:v>97</x:v>
      </x:c>
      <x:c r="G2749" s="6">
        <x:v>94.4434235538576</x:v>
      </x:c>
      <x:c r="H2749" t="s">
        <x:v>95</x:v>
      </x:c>
      <x:c r="I2749" s="6">
        <x:v>25.6814753236977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21.552</x:v>
      </x:c>
      <x:c r="S2749" s="8">
        <x:v>61702.9121242728</x:v>
      </x:c>
      <x:c r="T2749" s="12">
        <x:v>256692.055581704</x:v>
      </x:c>
      <x:c r="U2749" s="12">
        <x:v>30.45</x:v>
      </x:c>
      <x:c r="V2749" s="12">
        <x:v>38.1</x:v>
      </x:c>
      <x:c r="W2749" s="12">
        <x:f>NA()</x:f>
      </x:c>
    </x:row>
    <x:row r="2750">
      <x:c r="A2750">
        <x:v>367072</x:v>
      </x:c>
      <x:c r="B2750" s="1">
        <x:v>44760.4802028125</x:v>
      </x:c>
      <x:c r="C2750" s="6">
        <x:v>48.0278231383333</x:v>
      </x:c>
      <x:c r="D2750" s="14" t="s">
        <x:v>92</x:v>
      </x:c>
      <x:c r="E2750" s="15">
        <x:v>44733.6604549421</x:v>
      </x:c>
      <x:c r="F2750" t="s">
        <x:v>97</x:v>
      </x:c>
      <x:c r="G2750" s="6">
        <x:v>94.4292007178612</x:v>
      </x:c>
      <x:c r="H2750" t="s">
        <x:v>95</x:v>
      </x:c>
      <x:c r="I2750" s="6">
        <x:v>25.6875944366279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21.553</x:v>
      </x:c>
      <x:c r="S2750" s="8">
        <x:v>61704.162671494</x:v>
      </x:c>
      <x:c r="T2750" s="12">
        <x:v>256689.663302667</x:v>
      </x:c>
      <x:c r="U2750" s="12">
        <x:v>30.45</x:v>
      </x:c>
      <x:c r="V2750" s="12">
        <x:v>38.1</x:v>
      </x:c>
      <x:c r="W2750" s="12">
        <x:f>NA()</x:f>
      </x:c>
    </x:row>
    <x:row r="2751">
      <x:c r="A2751">
        <x:v>367077</x:v>
      </x:c>
      <x:c r="B2751" s="1">
        <x:v>44760.4802145486</x:v>
      </x:c>
      <x:c r="C2751" s="6">
        <x:v>48.0447417966667</x:v>
      </x:c>
      <x:c r="D2751" s="14" t="s">
        <x:v>92</x:v>
      </x:c>
      <x:c r="E2751" s="15">
        <x:v>44733.6604549421</x:v>
      </x:c>
      <x:c r="F2751" t="s">
        <x:v>97</x:v>
      </x:c>
      <x:c r="G2751" s="6">
        <x:v>94.3871338695022</x:v>
      </x:c>
      <x:c r="H2751" t="s">
        <x:v>95</x:v>
      </x:c>
      <x:c r="I2751" s="6">
        <x:v>25.6875944366279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21.558</x:v>
      </x:c>
      <x:c r="S2751" s="8">
        <x:v>61704.2372444066</x:v>
      </x:c>
      <x:c r="T2751" s="12">
        <x:v>256687.628796287</x:v>
      </x:c>
      <x:c r="U2751" s="12">
        <x:v>30.45</x:v>
      </x:c>
      <x:c r="V2751" s="12">
        <x:v>38.1</x:v>
      </x:c>
      <x:c r="W2751" s="12">
        <x:f>NA()</x:f>
      </x:c>
    </x:row>
    <x:row r="2752">
      <x:c r="A2752">
        <x:v>367081</x:v>
      </x:c>
      <x:c r="B2752" s="1">
        <x:v>44760.4802257292</x:v>
      </x:c>
      <x:c r="C2752" s="6">
        <x:v>48.06080683</x:v>
      </x:c>
      <x:c r="D2752" s="14" t="s">
        <x:v>92</x:v>
      </x:c>
      <x:c r="E2752" s="15">
        <x:v>44733.6604549421</x:v>
      </x:c>
      <x:c r="F2752" t="s">
        <x:v>97</x:v>
      </x:c>
      <x:c r="G2752" s="6">
        <x:v>94.420785480968</x:v>
      </x:c>
      <x:c r="H2752" t="s">
        <x:v>95</x:v>
      </x:c>
      <x:c r="I2752" s="6">
        <x:v>25.6875944366279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21.554</x:v>
      </x:c>
      <x:c r="S2752" s="8">
        <x:v>61704.4606697942</x:v>
      </x:c>
      <x:c r="T2752" s="12">
        <x:v>256693.642050872</x:v>
      </x:c>
      <x:c r="U2752" s="12">
        <x:v>30.45</x:v>
      </x:c>
      <x:c r="V2752" s="12">
        <x:v>38.1</x:v>
      </x:c>
      <x:c r="W2752" s="12">
        <x:f>NA()</x:f>
      </x:c>
    </x:row>
    <x:row r="2753">
      <x:c r="A2753">
        <x:v>367092</x:v>
      </x:c>
      <x:c r="B2753" s="1">
        <x:v>44760.4802374653</x:v>
      </x:c>
      <x:c r="C2753" s="6">
        <x:v>48.0776793633333</x:v>
      </x:c>
      <x:c r="D2753" s="14" t="s">
        <x:v>92</x:v>
      </x:c>
      <x:c r="E2753" s="15">
        <x:v>44733.6604549421</x:v>
      </x:c>
      <x:c r="F2753" t="s">
        <x:v>97</x:v>
      </x:c>
      <x:c r="G2753" s="6">
        <x:v>94.4350068780813</x:v>
      </x:c>
      <x:c r="H2753" t="s">
        <x:v>95</x:v>
      </x:c>
      <x:c r="I2753" s="6">
        <x:v>25.6814753236977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21.553</x:v>
      </x:c>
      <x:c r="S2753" s="8">
        <x:v>61693.1734740693</x:v>
      </x:c>
      <x:c r="T2753" s="12">
        <x:v>256680.716867147</x:v>
      </x:c>
      <x:c r="U2753" s="12">
        <x:v>30.45</x:v>
      </x:c>
      <x:c r="V2753" s="12">
        <x:v>38.1</x:v>
      </x:c>
      <x:c r="W2753" s="12">
        <x:f>NA()</x:f>
      </x:c>
    </x:row>
    <x:row r="2754">
      <x:c r="A2754">
        <x:v>367093</x:v>
      </x:c>
      <x:c r="B2754" s="1">
        <x:v>44760.4802491088</x:v>
      </x:c>
      <x:c r="C2754" s="6">
        <x:v>48.0944998966667</x:v>
      </x:c>
      <x:c r="D2754" s="14" t="s">
        <x:v>92</x:v>
      </x:c>
      <x:c r="E2754" s="15">
        <x:v>44733.6604549421</x:v>
      </x:c>
      <x:c r="F2754" t="s">
        <x:v>97</x:v>
      </x:c>
      <x:c r="G2754" s="6">
        <x:v>94.4434235538576</x:v>
      </x:c>
      <x:c r="H2754" t="s">
        <x:v>95</x:v>
      </x:c>
      <x:c r="I2754" s="6">
        <x:v>25.6814753236977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21.552</x:v>
      </x:c>
      <x:c r="S2754" s="8">
        <x:v>61701.8501192764</x:v>
      </x:c>
      <x:c r="T2754" s="12">
        <x:v>256688.563393942</x:v>
      </x:c>
      <x:c r="U2754" s="12">
        <x:v>30.45</x:v>
      </x:c>
      <x:c r="V2754" s="12">
        <x:v>38.1</x:v>
      </x:c>
      <x:c r="W2754" s="12">
        <x:f>NA()</x:f>
      </x:c>
    </x:row>
    <x:row r="2755">
      <x:c r="A2755">
        <x:v>367101</x:v>
      </x:c>
      <x:c r="B2755" s="1">
        <x:v>44760.4802607986</x:v>
      </x:c>
      <x:c r="C2755" s="6">
        <x:v>48.1113258766667</x:v>
      </x:c>
      <x:c r="D2755" s="14" t="s">
        <x:v>92</x:v>
      </x:c>
      <x:c r="E2755" s="15">
        <x:v>44733.6604549421</x:v>
      </x:c>
      <x:c r="F2755" t="s">
        <x:v>97</x:v>
      </x:c>
      <x:c r="G2755" s="6">
        <x:v>94.3955453722326</x:v>
      </x:c>
      <x:c r="H2755" t="s">
        <x:v>95</x:v>
      </x:c>
      <x:c r="I2755" s="6">
        <x:v>25.6875944366279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21.557</x:v>
      </x:c>
      <x:c r="S2755" s="8">
        <x:v>61702.2504472132</x:v>
      </x:c>
      <x:c r="T2755" s="12">
        <x:v>256681.660240676</x:v>
      </x:c>
      <x:c r="U2755" s="12">
        <x:v>30.45</x:v>
      </x:c>
      <x:c r="V2755" s="12">
        <x:v>38.1</x:v>
      </x:c>
      <x:c r="W2755" s="12">
        <x:f>NA()</x:f>
      </x:c>
    </x:row>
    <x:row r="2756">
      <x:c r="A2756">
        <x:v>367107</x:v>
      </x:c>
      <x:c r="B2756" s="1">
        <x:v>44760.4802724884</x:v>
      </x:c>
      <x:c r="C2756" s="6">
        <x:v>48.12817323</x:v>
      </x:c>
      <x:c r="D2756" s="14" t="s">
        <x:v>92</x:v>
      </x:c>
      <x:c r="E2756" s="15">
        <x:v>44733.6604549421</x:v>
      </x:c>
      <x:c r="F2756" t="s">
        <x:v>97</x:v>
      </x:c>
      <x:c r="G2756" s="6">
        <x:v>94.414980381408</x:v>
      </x:c>
      <x:c r="H2756" t="s">
        <x:v>95</x:v>
      </x:c>
      <x:c r="I2756" s="6">
        <x:v>25.6937135607086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21.554</x:v>
      </x:c>
      <x:c r="S2756" s="8">
        <x:v>61703.9822875631</x:v>
      </x:c>
      <x:c r="T2756" s="12">
        <x:v>256687.965663522</x:v>
      </x:c>
      <x:c r="U2756" s="12">
        <x:v>30.45</x:v>
      </x:c>
      <x:c r="V2756" s="12">
        <x:v>38.1</x:v>
      </x:c>
      <x:c r="W2756" s="12">
        <x:f>NA()</x:f>
      </x:c>
    </x:row>
    <x:row r="2757">
      <x:c r="A2757">
        <x:v>367114</x:v>
      </x:c>
      <x:c r="B2757" s="1">
        <x:v>44760.4802835995</x:v>
      </x:c>
      <x:c r="C2757" s="6">
        <x:v>48.1441734733333</x:v>
      </x:c>
      <x:c r="D2757" s="14" t="s">
        <x:v>92</x:v>
      </x:c>
      <x:c r="E2757" s="15">
        <x:v>44733.6604549421</x:v>
      </x:c>
      <x:c r="F2757" t="s">
        <x:v>97</x:v>
      </x:c>
      <x:c r="G2757" s="6">
        <x:v>94.4460339934609</x:v>
      </x:c>
      <x:c r="H2757" t="s">
        <x:v>95</x:v>
      </x:c>
      <x:c r="I2757" s="6">
        <x:v>25.6875944366279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21.551</x:v>
      </x:c>
      <x:c r="S2757" s="8">
        <x:v>61699.89593748</x:v>
      </x:c>
      <x:c r="T2757" s="12">
        <x:v>256689.907355502</x:v>
      </x:c>
      <x:c r="U2757" s="12">
        <x:v>30.45</x:v>
      </x:c>
      <x:c r="V2757" s="12">
        <x:v>38.1</x:v>
      </x:c>
      <x:c r="W2757" s="12">
        <x:f>NA()</x:f>
      </x:c>
    </x:row>
    <x:row r="2758">
      <x:c r="A2758">
        <x:v>367122</x:v>
      </x:c>
      <x:c r="B2758" s="1">
        <x:v>44760.4802954051</x:v>
      </x:c>
      <x:c r="C2758" s="6">
        <x:v>48.1611474283333</x:v>
      </x:c>
      <x:c r="D2758" s="14" t="s">
        <x:v>92</x:v>
      </x:c>
      <x:c r="E2758" s="15">
        <x:v>44733.6604549421</x:v>
      </x:c>
      <x:c r="F2758" t="s">
        <x:v>97</x:v>
      </x:c>
      <x:c r="G2758" s="6">
        <x:v>94.4434235538576</x:v>
      </x:c>
      <x:c r="H2758" t="s">
        <x:v>95</x:v>
      </x:c>
      <x:c r="I2758" s="6">
        <x:v>25.6814753236977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21.552</x:v>
      </x:c>
      <x:c r="S2758" s="8">
        <x:v>61698.7605119178</x:v>
      </x:c>
      <x:c r="T2758" s="12">
        <x:v>256689.129034467</x:v>
      </x:c>
      <x:c r="U2758" s="12">
        <x:v>30.45</x:v>
      </x:c>
      <x:c r="V2758" s="12">
        <x:v>38.1</x:v>
      </x:c>
      <x:c r="W2758" s="12">
        <x:f>NA()</x:f>
      </x:c>
    </x:row>
    <x:row r="2759">
      <x:c r="A2759">
        <x:v>367126</x:v>
      </x:c>
      <x:c r="B2759" s="1">
        <x:v>44760.4803071412</x:v>
      </x:c>
      <x:c r="C2759" s="6">
        <x:v>48.1780530116667</x:v>
      </x:c>
      <x:c r="D2759" s="14" t="s">
        <x:v>92</x:v>
      </x:c>
      <x:c r="E2759" s="15">
        <x:v>44733.6604549421</x:v>
      </x:c>
      <x:c r="F2759" t="s">
        <x:v>97</x:v>
      </x:c>
      <x:c r="G2759" s="6">
        <x:v>94.4712909134955</x:v>
      </x:c>
      <x:c r="H2759" t="s">
        <x:v>95</x:v>
      </x:c>
      <x:c r="I2759" s="6">
        <x:v>25.6875944366279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21.548</x:v>
      </x:c>
      <x:c r="S2759" s="8">
        <x:v>61703.7373777453</x:v>
      </x:c>
      <x:c r="T2759" s="12">
        <x:v>256688.883523429</x:v>
      </x:c>
      <x:c r="U2759" s="12">
        <x:v>30.45</x:v>
      </x:c>
      <x:c r="V2759" s="12">
        <x:v>38.1</x:v>
      </x:c>
      <x:c r="W2759" s="12">
        <x:f>NA()</x:f>
      </x:c>
    </x:row>
    <x:row r="2760">
      <x:c r="A2760">
        <x:v>367133</x:v>
      </x:c>
      <x:c r="B2760" s="1">
        <x:v>44760.480318831</x:v>
      </x:c>
      <x:c r="C2760" s="6">
        <x:v>48.1948580783333</x:v>
      </x:c>
      <x:c r="D2760" s="14" t="s">
        <x:v>92</x:v>
      </x:c>
      <x:c r="E2760" s="15">
        <x:v>44733.6604549421</x:v>
      </x:c>
      <x:c r="F2760" t="s">
        <x:v>97</x:v>
      </x:c>
      <x:c r="G2760" s="6">
        <x:v>94.4376168886456</x:v>
      </x:c>
      <x:c r="H2760" t="s">
        <x:v>95</x:v>
      </x:c>
      <x:c r="I2760" s="6">
        <x:v>25.6875944366279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21.552</x:v>
      </x:c>
      <x:c r="S2760" s="8">
        <x:v>61703.529376681</x:v>
      </x:c>
      <x:c r="T2760" s="12">
        <x:v>256685.422889501</x:v>
      </x:c>
      <x:c r="U2760" s="12">
        <x:v>30.45</x:v>
      </x:c>
      <x:c r="V2760" s="12">
        <x:v>38.1</x:v>
      </x:c>
      <x:c r="W2760" s="12">
        <x:f>NA()</x:f>
      </x:c>
    </x:row>
    <x:row r="2761">
      <x:c r="A2761">
        <x:v>367135</x:v>
      </x:c>
      <x:c r="B2761" s="1">
        <x:v>44760.4803299421</x:v>
      </x:c>
      <x:c r="C2761" s="6">
        <x:v>48.2109073716667</x:v>
      </x:c>
      <x:c r="D2761" s="14" t="s">
        <x:v>92</x:v>
      </x:c>
      <x:c r="E2761" s="15">
        <x:v>44733.6604549421</x:v>
      </x:c>
      <x:c r="F2761" t="s">
        <x:v>97</x:v>
      </x:c>
      <x:c r="G2761" s="6">
        <x:v>94.4544520324476</x:v>
      </x:c>
      <x:c r="H2761" t="s">
        <x:v>95</x:v>
      </x:c>
      <x:c r="I2761" s="6">
        <x:v>25.6875944366279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21.55</x:v>
      </x:c>
      <x:c r="S2761" s="8">
        <x:v>61696.7348364125</x:v>
      </x:c>
      <x:c r="T2761" s="12">
        <x:v>256668.13710829</x:v>
      </x:c>
      <x:c r="U2761" s="12">
        <x:v>30.45</x:v>
      </x:c>
      <x:c r="V2761" s="12">
        <x:v>38.1</x:v>
      </x:c>
      <x:c r="W2761" s="12">
        <x:f>NA()</x:f>
      </x:c>
    </x:row>
    <x:row r="2762">
      <x:c r="A2762">
        <x:v>367144</x:v>
      </x:c>
      <x:c r="B2762" s="1">
        <x:v>44760.4803416667</x:v>
      </x:c>
      <x:c r="C2762" s="6">
        <x:v>48.2277823533333</x:v>
      </x:c>
      <x:c r="D2762" s="14" t="s">
        <x:v>92</x:v>
      </x:c>
      <x:c r="E2762" s="15">
        <x:v>44733.6604549421</x:v>
      </x:c>
      <x:c r="F2762" t="s">
        <x:v>97</x:v>
      </x:c>
      <x:c r="G2762" s="6">
        <x:v>94.4292007178612</x:v>
      </x:c>
      <x:c r="H2762" t="s">
        <x:v>95</x:v>
      </x:c>
      <x:c r="I2762" s="6">
        <x:v>25.6875944366279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21.553</x:v>
      </x:c>
      <x:c r="S2762" s="8">
        <x:v>61699.5132354688</x:v>
      </x:c>
      <x:c r="T2762" s="12">
        <x:v>256681.641519901</x:v>
      </x:c>
      <x:c r="U2762" s="12">
        <x:v>30.45</x:v>
      </x:c>
      <x:c r="V2762" s="12">
        <x:v>38.1</x:v>
      </x:c>
      <x:c r="W2762" s="12">
        <x:f>NA()</x:f>
      </x:c>
    </x:row>
    <x:row r="2763">
      <x:c r="A2763">
        <x:v>367148</x:v>
      </x:c>
      <x:c r="B2763" s="1">
        <x:v>44760.4803533912</x:v>
      </x:c>
      <x:c r="C2763" s="6">
        <x:v>48.244641885</x:v>
      </x:c>
      <x:c r="D2763" s="14" t="s">
        <x:v>92</x:v>
      </x:c>
      <x:c r="E2763" s="15">
        <x:v>44733.6604549421</x:v>
      </x:c>
      <x:c r="F2763" t="s">
        <x:v>97</x:v>
      </x:c>
      <x:c r="G2763" s="6">
        <x:v>94.4408135941595</x:v>
      </x:c>
      <x:c r="H2763" t="s">
        <x:v>95</x:v>
      </x:c>
      <x:c r="I2763" s="6">
        <x:v>25.6753562219169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21.553</x:v>
      </x:c>
      <x:c r="S2763" s="8">
        <x:v>61704.3063591595</x:v>
      </x:c>
      <x:c r="T2763" s="12">
        <x:v>256685.077336575</x:v>
      </x:c>
      <x:c r="U2763" s="12">
        <x:v>30.45</x:v>
      </x:c>
      <x:c r="V2763" s="12">
        <x:v>38.1</x:v>
      </x:c>
      <x:c r="W2763" s="12">
        <x:f>NA()</x:f>
      </x:c>
    </x:row>
    <x:row r="2764">
      <x:c r="A2764">
        <x:v>367158</x:v>
      </x:c>
      <x:c r="B2764" s="1">
        <x:v>44760.480365081</x:v>
      </x:c>
      <x:c r="C2764" s="6">
        <x:v>48.26148363</x:v>
      </x:c>
      <x:c r="D2764" s="14" t="s">
        <x:v>92</x:v>
      </x:c>
      <x:c r="E2764" s="15">
        <x:v>44733.6604549421</x:v>
      </x:c>
      <x:c r="F2764" t="s">
        <x:v>97</x:v>
      </x:c>
      <x:c r="G2764" s="6">
        <x:v>94.3871338695022</x:v>
      </x:c>
      <x:c r="H2764" t="s">
        <x:v>95</x:v>
      </x:c>
      <x:c r="I2764" s="6">
        <x:v>25.6875944366279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21.558</x:v>
      </x:c>
      <x:c r="S2764" s="8">
        <x:v>61704.945304201</x:v>
      </x:c>
      <x:c r="T2764" s="12">
        <x:v>256690.016738743</x:v>
      </x:c>
      <x:c r="U2764" s="12">
        <x:v>30.45</x:v>
      </x:c>
      <x:c r="V2764" s="12">
        <x:v>38.1</x:v>
      </x:c>
      <x:c r="W2764" s="12">
        <x:f>NA()</x:f>
      </x:c>
    </x:row>
    <x:row r="2765">
      <x:c r="A2765">
        <x:v>367163</x:v>
      </x:c>
      <x:c r="B2765" s="1">
        <x:v>44760.4803763542</x:v>
      </x:c>
      <x:c r="C2765" s="6">
        <x:v>48.27769635</x:v>
      </x:c>
      <x:c r="D2765" s="14" t="s">
        <x:v>92</x:v>
      </x:c>
      <x:c r="E2765" s="15">
        <x:v>44733.6604549421</x:v>
      </x:c>
      <x:c r="F2765" t="s">
        <x:v>97</x:v>
      </x:c>
      <x:c r="G2765" s="6">
        <x:v>94.4544520324476</x:v>
      </x:c>
      <x:c r="H2765" t="s">
        <x:v>95</x:v>
      </x:c>
      <x:c r="I2765" s="6">
        <x:v>25.6875944366279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21.55</x:v>
      </x:c>
      <x:c r="S2765" s="8">
        <x:v>61702.153230176</x:v>
      </x:c>
      <x:c r="T2765" s="12">
        <x:v>256685.397765103</x:v>
      </x:c>
      <x:c r="U2765" s="12">
        <x:v>30.45</x:v>
      </x:c>
      <x:c r="V2765" s="12">
        <x:v>38.1</x:v>
      </x:c>
      <x:c r="W2765" s="12">
        <x:f>NA()</x:f>
      </x:c>
    </x:row>
    <x:row r="2766">
      <x:c r="A2766">
        <x:v>367168</x:v>
      </x:c>
      <x:c r="B2766" s="1">
        <x:v>44760.480388044</x:v>
      </x:c>
      <x:c r="C2766" s="6">
        <x:v>48.2945481</x:v>
      </x:c>
      <x:c r="D2766" s="14" t="s">
        <x:v>92</x:v>
      </x:c>
      <x:c r="E2766" s="15">
        <x:v>44733.6604549421</x:v>
      </x:c>
      <x:c r="F2766" t="s">
        <x:v>97</x:v>
      </x:c>
      <x:c r="G2766" s="6">
        <x:v>94.4686791862651</x:v>
      </x:c>
      <x:c r="H2766" t="s">
        <x:v>95</x:v>
      </x:c>
      <x:c r="I2766" s="6">
        <x:v>25.6814753236977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21.549</x:v>
      </x:c>
      <x:c r="S2766" s="8">
        <x:v>61700.515563169</x:v>
      </x:c>
      <x:c r="T2766" s="12">
        <x:v>256683.820445863</x:v>
      </x:c>
      <x:c r="U2766" s="12">
        <x:v>30.45</x:v>
      </x:c>
      <x:c r="V2766" s="12">
        <x:v>38.1</x:v>
      </x:c>
      <x:c r="W2766" s="12">
        <x:f>NA()</x:f>
      </x:c>
    </x:row>
    <x:row r="2767">
      <x:c r="A2767">
        <x:v>367174</x:v>
      </x:c>
      <x:c r="B2767" s="1">
        <x:v>44760.4803997685</x:v>
      </x:c>
      <x:c r="C2767" s="6">
        <x:v>48.3114442283333</x:v>
      </x:c>
      <x:c r="D2767" s="14" t="s">
        <x:v>92</x:v>
      </x:c>
      <x:c r="E2767" s="15">
        <x:v>44733.6604549421</x:v>
      </x:c>
      <x:c r="F2767" t="s">
        <x:v>97</x:v>
      </x:c>
      <x:c r="G2767" s="6">
        <x:v>94.4602597078093</x:v>
      </x:c>
      <x:c r="H2767" t="s">
        <x:v>95</x:v>
      </x:c>
      <x:c r="I2767" s="6">
        <x:v>25.6814753236977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21.55</x:v>
      </x:c>
      <x:c r="S2767" s="8">
        <x:v>61701.9700282308</x:v>
      </x:c>
      <x:c r="T2767" s="12">
        <x:v>256676.53731175</x:v>
      </x:c>
      <x:c r="U2767" s="12">
        <x:v>30.45</x:v>
      </x:c>
      <x:c r="V2767" s="12">
        <x:v>38.1</x:v>
      </x:c>
      <x:c r="W2767" s="12">
        <x:f>NA()</x:f>
      </x:c>
    </x:row>
    <x:row r="2768">
      <x:c r="A2768">
        <x:v>367180</x:v>
      </x:c>
      <x:c r="B2768" s="1">
        <x:v>44760.4804109606</x:v>
      </x:c>
      <x:c r="C2768" s="6">
        <x:v>48.3275142816667</x:v>
      </x:c>
      <x:c r="D2768" s="14" t="s">
        <x:v>92</x:v>
      </x:c>
      <x:c r="E2768" s="15">
        <x:v>44733.6604549421</x:v>
      </x:c>
      <x:c r="F2768" t="s">
        <x:v>97</x:v>
      </x:c>
      <x:c r="G2768" s="6">
        <x:v>94.4376168886456</x:v>
      </x:c>
      <x:c r="H2768" t="s">
        <x:v>95</x:v>
      </x:c>
      <x:c r="I2768" s="6">
        <x:v>25.6875944366279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21.552</x:v>
      </x:c>
      <x:c r="S2768" s="8">
        <x:v>61702.6029700122</x:v>
      </x:c>
      <x:c r="T2768" s="12">
        <x:v>256680.12051166</x:v>
      </x:c>
      <x:c r="U2768" s="12">
        <x:v>30.45</x:v>
      </x:c>
      <x:c r="V2768" s="12">
        <x:v>38.1</x:v>
      </x:c>
      <x:c r="W2768" s="12">
        <x:f>NA()</x:f>
      </x:c>
    </x:row>
    <x:row r="2769">
      <x:c r="A2769">
        <x:v>367188</x:v>
      </x:c>
      <x:c r="B2769" s="1">
        <x:v>44760.4804226505</x:v>
      </x:c>
      <x:c r="C2769" s="6">
        <x:v>48.3444085033333</x:v>
      </x:c>
      <x:c r="D2769" s="14" t="s">
        <x:v>92</x:v>
      </x:c>
      <x:c r="E2769" s="15">
        <x:v>44733.6604549421</x:v>
      </x:c>
      <x:c r="F2769" t="s">
        <x:v>97</x:v>
      </x:c>
      <x:c r="G2769" s="6">
        <x:v>94.4039578082937</x:v>
      </x:c>
      <x:c r="H2769" t="s">
        <x:v>95</x:v>
      </x:c>
      <x:c r="I2769" s="6">
        <x:v>25.6875944366279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21.556</x:v>
      </x:c>
      <x:c r="S2769" s="8">
        <x:v>61703.7989822704</x:v>
      </x:c>
      <x:c r="T2769" s="12">
        <x:v>256687.24683022</x:v>
      </x:c>
      <x:c r="U2769" s="12">
        <x:v>30.45</x:v>
      </x:c>
      <x:c r="V2769" s="12">
        <x:v>38.1</x:v>
      </x:c>
      <x:c r="W2769" s="12">
        <x:f>NA()</x:f>
      </x:c>
    </x:row>
    <x:row r="2770">
      <x:c r="A2770">
        <x:v>367190</x:v>
      </x:c>
      <x:c r="B2770" s="1">
        <x:v>44760.480434375</x:v>
      </x:c>
      <x:c r="C2770" s="6">
        <x:v>48.3612784583333</x:v>
      </x:c>
      <x:c r="D2770" s="14" t="s">
        <x:v>92</x:v>
      </x:c>
      <x:c r="E2770" s="15">
        <x:v>44733.6604549421</x:v>
      </x:c>
      <x:c r="F2770" t="s">
        <x:v>97</x:v>
      </x:c>
      <x:c r="G2770" s="6">
        <x:v>94.4628710057457</x:v>
      </x:c>
      <x:c r="H2770" t="s">
        <x:v>95</x:v>
      </x:c>
      <x:c r="I2770" s="6">
        <x:v>25.6875944366279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21.549</x:v>
      </x:c>
      <x:c r="S2770" s="8">
        <x:v>61702.2134824673</x:v>
      </x:c>
      <x:c r="T2770" s="12">
        <x:v>256676.215118696</x:v>
      </x:c>
      <x:c r="U2770" s="12">
        <x:v>30.45</x:v>
      </x:c>
      <x:c r="V2770" s="12">
        <x:v>38.1</x:v>
      </x:c>
      <x:c r="W2770" s="12">
        <x:f>NA()</x:f>
      </x:c>
    </x:row>
    <x:row r="2771">
      <x:c r="A2771">
        <x:v>367196</x:v>
      </x:c>
      <x:c r="B2771" s="1">
        <x:v>44760.4804461458</x:v>
      </x:c>
      <x:c r="C2771" s="6">
        <x:v>48.3782084716667</x:v>
      </x:c>
      <x:c r="D2771" s="14" t="s">
        <x:v>92</x:v>
      </x:c>
      <x:c r="E2771" s="15">
        <x:v>44733.6604549421</x:v>
      </x:c>
      <x:c r="F2771" t="s">
        <x:v>97</x:v>
      </x:c>
      <x:c r="G2771" s="6">
        <x:v>94.4518411637202</x:v>
      </x:c>
      <x:c r="H2771" t="s">
        <x:v>95</x:v>
      </x:c>
      <x:c r="I2771" s="6">
        <x:v>25.6814753236977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21.551</x:v>
      </x:c>
      <x:c r="S2771" s="8">
        <x:v>61703.7178956535</x:v>
      </x:c>
      <x:c r="T2771" s="12">
        <x:v>256685.743683856</x:v>
      </x:c>
      <x:c r="U2771" s="12">
        <x:v>30.45</x:v>
      </x:c>
      <x:c r="V2771" s="12">
        <x:v>38.1</x:v>
      </x:c>
      <x:c r="W2771" s="12">
        <x:f>NA()</x:f>
      </x:c>
    </x:row>
    <x:row r="2772">
      <x:c r="A2772">
        <x:v>367201</x:v>
      </x:c>
      <x:c r="B2772" s="1">
        <x:v>44760.4804572569</x:v>
      </x:c>
      <x:c r="C2772" s="6">
        <x:v>48.3941838083333</x:v>
      </x:c>
      <x:c r="D2772" s="14" t="s">
        <x:v>92</x:v>
      </x:c>
      <x:c r="E2772" s="15">
        <x:v>44733.6604549421</x:v>
      </x:c>
      <x:c r="F2772" t="s">
        <x:v>97</x:v>
      </x:c>
      <x:c r="G2772" s="6">
        <x:v>94.4570633811941</x:v>
      </x:c>
      <x:c r="H2772" t="s">
        <x:v>95</x:v>
      </x:c>
      <x:c r="I2772" s="6">
        <x:v>25.6937135607086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21.549</x:v>
      </x:c>
      <x:c r="S2772" s="8">
        <x:v>61701.6081723146</x:v>
      </x:c>
      <x:c r="T2772" s="12">
        <x:v>256677.112018881</x:v>
      </x:c>
      <x:c r="U2772" s="12">
        <x:v>30.45</x:v>
      </x:c>
      <x:c r="V2772" s="12">
        <x:v>38.1</x:v>
      </x:c>
      <x:c r="W2772" s="12">
        <x:f>NA()</x:f>
      </x:c>
    </x:row>
    <x:row r="2773">
      <x:c r="A2773">
        <x:v>367208</x:v>
      </x:c>
      <x:c r="B2773" s="1">
        <x:v>44760.4804689468</x:v>
      </x:c>
      <x:c r="C2773" s="6">
        <x:v>48.4110328583333</x:v>
      </x:c>
      <x:c r="D2773" s="14" t="s">
        <x:v>92</x:v>
      </x:c>
      <x:c r="E2773" s="15">
        <x:v>44733.6604549421</x:v>
      </x:c>
      <x:c r="F2773" t="s">
        <x:v>97</x:v>
      </x:c>
      <x:c r="G2773" s="6">
        <x:v>94.4097624538688</x:v>
      </x:c>
      <x:c r="H2773" t="s">
        <x:v>95</x:v>
      </x:c>
      <x:c r="I2773" s="6">
        <x:v>25.6814753236977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21.556</x:v>
      </x:c>
      <x:c r="S2773" s="8">
        <x:v>61703.4118820189</x:v>
      </x:c>
      <x:c r="T2773" s="12">
        <x:v>256674.602957504</x:v>
      </x:c>
      <x:c r="U2773" s="12">
        <x:v>30.45</x:v>
      </x:c>
      <x:c r="V2773" s="12">
        <x:v>38.1</x:v>
      </x:c>
      <x:c r="W2773" s="12">
        <x:f>NA()</x:f>
      </x:c>
    </x:row>
    <x:row r="2774">
      <x:c r="A2774">
        <x:v>367213</x:v>
      </x:c>
      <x:c r="B2774" s="1">
        <x:v>44760.480480706</x:v>
      </x:c>
      <x:c r="C2774" s="6">
        <x:v>48.4279868216667</x:v>
      </x:c>
      <x:c r="D2774" s="14" t="s">
        <x:v>92</x:v>
      </x:c>
      <x:c r="E2774" s="15">
        <x:v>44733.6604549421</x:v>
      </x:c>
      <x:c r="F2774" t="s">
        <x:v>97</x:v>
      </x:c>
      <x:c r="G2774" s="6">
        <x:v>94.4123711778254</x:v>
      </x:c>
      <x:c r="H2774" t="s">
        <x:v>95</x:v>
      </x:c>
      <x:c r="I2774" s="6">
        <x:v>25.6875944366279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21.555</x:v>
      </x:c>
      <x:c r="S2774" s="8">
        <x:v>61697.4647445219</x:v>
      </x:c>
      <x:c r="T2774" s="12">
        <x:v>256681.515798262</x:v>
      </x:c>
      <x:c r="U2774" s="12">
        <x:v>30.45</x:v>
      </x:c>
      <x:c r="V2774" s="12">
        <x:v>38.1</x:v>
      </x:c>
      <x:c r="W2774" s="12">
        <x:f>NA()</x:f>
      </x:c>
    </x:row>
    <x:row r="2775">
      <x:c r="A2775">
        <x:v>367222</x:v>
      </x:c>
      <x:c r="B2775" s="1">
        <x:v>44760.4804923958</x:v>
      </x:c>
      <x:c r="C2775" s="6">
        <x:v>48.44484026</x:v>
      </x:c>
      <x:c r="D2775" s="14" t="s">
        <x:v>92</x:v>
      </x:c>
      <x:c r="E2775" s="15">
        <x:v>44733.6604549421</x:v>
      </x:c>
      <x:c r="F2775" t="s">
        <x:v>97</x:v>
      </x:c>
      <x:c r="G2775" s="6">
        <x:v>94.4097624538688</x:v>
      </x:c>
      <x:c r="H2775" t="s">
        <x:v>95</x:v>
      </x:c>
      <x:c r="I2775" s="6">
        <x:v>25.6814753236977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21.556</x:v>
      </x:c>
      <x:c r="S2775" s="8">
        <x:v>61700.4928522506</x:v>
      </x:c>
      <x:c r="T2775" s="12">
        <x:v>256685.246685783</x:v>
      </x:c>
      <x:c r="U2775" s="12">
        <x:v>30.45</x:v>
      </x:c>
      <x:c r="V2775" s="12">
        <x:v>38.1</x:v>
      </x:c>
      <x:c r="W2775" s="12">
        <x:f>NA()</x:f>
      </x:c>
    </x:row>
    <x:row r="2776">
      <x:c r="A2776">
        <x:v>367230</x:v>
      </x:c>
      <x:c r="B2776" s="1">
        <x:v>44760.4805035532</x:v>
      </x:c>
      <x:c r="C2776" s="6">
        <x:v>48.46087437</x:v>
      </x:c>
      <x:c r="D2776" s="14" t="s">
        <x:v>92</x:v>
      </x:c>
      <x:c r="E2776" s="15">
        <x:v>44733.6604549421</x:v>
      </x:c>
      <x:c r="F2776" t="s">
        <x:v>97</x:v>
      </x:c>
      <x:c r="G2776" s="6">
        <x:v>94.4013495130366</x:v>
      </x:c>
      <x:c r="H2776" t="s">
        <x:v>95</x:v>
      </x:c>
      <x:c r="I2776" s="6">
        <x:v>25.6814753236977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21.557</x:v>
      </x:c>
      <x:c r="S2776" s="8">
        <x:v>61695.3622188745</x:v>
      </x:c>
      <x:c r="T2776" s="12">
        <x:v>256679.929490989</x:v>
      </x:c>
      <x:c r="U2776" s="12">
        <x:v>30.45</x:v>
      </x:c>
      <x:c r="V2776" s="12">
        <x:v>38.1</x:v>
      </x:c>
      <x:c r="W2776" s="12">
        <x:f>NA()</x:f>
      </x:c>
    </x:row>
    <x:row r="2777">
      <x:c r="A2777">
        <x:v>367234</x:v>
      </x:c>
      <x:c r="B2777" s="1">
        <x:v>44760.4805152778</x:v>
      </x:c>
      <x:c r="C2777" s="6">
        <x:v>48.4777448433333</x:v>
      </x:c>
      <x:c r="D2777" s="14" t="s">
        <x:v>92</x:v>
      </x:c>
      <x:c r="E2777" s="15">
        <x:v>44733.6604549421</x:v>
      </x:c>
      <x:c r="F2777" t="s">
        <x:v>97</x:v>
      </x:c>
      <x:c r="G2777" s="6">
        <x:v>94.4013495130366</x:v>
      </x:c>
      <x:c r="H2777" t="s">
        <x:v>95</x:v>
      </x:c>
      <x:c r="I2777" s="6">
        <x:v>25.6814753236977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21.557</x:v>
      </x:c>
      <x:c r="S2777" s="8">
        <x:v>61698.202215983</x:v>
      </x:c>
      <x:c r="T2777" s="12">
        <x:v>256677.456832379</x:v>
      </x:c>
      <x:c r="U2777" s="12">
        <x:v>30.45</x:v>
      </x:c>
      <x:c r="V2777" s="12">
        <x:v>38.1</x:v>
      </x:c>
      <x:c r="W2777" s="12">
        <x:f>NA()</x:f>
      </x:c>
    </x:row>
    <x:row r="2778">
      <x:c r="A2778">
        <x:v>367240</x:v>
      </x:c>
      <x:c r="B2778" s="1">
        <x:v>44760.4805270023</x:v>
      </x:c>
      <x:c r="C2778" s="6">
        <x:v>48.494633215</x:v>
      </x:c>
      <x:c r="D2778" s="14" t="s">
        <x:v>92</x:v>
      </x:c>
      <x:c r="E2778" s="15">
        <x:v>44733.6604549421</x:v>
      </x:c>
      <x:c r="F2778" t="s">
        <x:v>97</x:v>
      </x:c>
      <x:c r="G2778" s="6">
        <x:v>94.3729207240143</x:v>
      </x:c>
      <x:c r="H2778" t="s">
        <x:v>95</x:v>
      </x:c>
      <x:c r="I2778" s="6">
        <x:v>25.6937135607086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21.559</x:v>
      </x:c>
      <x:c r="S2778" s="8">
        <x:v>61700.8647388352</x:v>
      </x:c>
      <x:c r="T2778" s="12">
        <x:v>256682.947181946</x:v>
      </x:c>
      <x:c r="U2778" s="12">
        <x:v>30.45</x:v>
      </x:c>
      <x:c r="V2778" s="12">
        <x:v>38.1</x:v>
      </x:c>
      <x:c r="W2778" s="12">
        <x:f>NA()</x:f>
      </x:c>
    </x:row>
    <x:row r="2779">
      <x:c r="A2779">
        <x:v>367244</x:v>
      </x:c>
      <x:c r="B2779" s="1">
        <x:v>44760.4805387731</x:v>
      </x:c>
      <x:c r="C2779" s="6">
        <x:v>48.5116045683333</x:v>
      </x:c>
      <x:c r="D2779" s="14" t="s">
        <x:v>92</x:v>
      </x:c>
      <x:c r="E2779" s="15">
        <x:v>44733.6604549421</x:v>
      </x:c>
      <x:c r="F2779" t="s">
        <x:v>97</x:v>
      </x:c>
      <x:c r="G2779" s="6">
        <x:v>94.3476961266444</x:v>
      </x:c>
      <x:c r="H2779" t="s">
        <x:v>95</x:v>
      </x:c>
      <x:c r="I2779" s="6">
        <x:v>25.6937135607086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21.562</x:v>
      </x:c>
      <x:c r="S2779" s="8">
        <x:v>61700.2256003669</x:v>
      </x:c>
      <x:c r="T2779" s="12">
        <x:v>256692.307846119</x:v>
      </x:c>
      <x:c r="U2779" s="12">
        <x:v>30.45</x:v>
      </x:c>
      <x:c r="V2779" s="12">
        <x:v>38.1</x:v>
      </x:c>
      <x:c r="W2779" s="12">
        <x:f>NA()</x:f>
      </x:c>
    </x:row>
    <x:row r="2780">
      <x:c r="A2780">
        <x:v>367252</x:v>
      </x:c>
      <x:c r="B2780" s="1">
        <x:v>44760.4805498843</x:v>
      </x:c>
      <x:c r="C2780" s="6">
        <x:v>48.527625885</x:v>
      </x:c>
      <x:c r="D2780" s="14" t="s">
        <x:v>92</x:v>
      </x:c>
      <x:c r="E2780" s="15">
        <x:v>44733.6604549421</x:v>
      </x:c>
      <x:c r="F2780" t="s">
        <x:v>97</x:v>
      </x:c>
      <x:c r="G2780" s="6">
        <x:v>94.4065665830982</x:v>
      </x:c>
      <x:c r="H2780" t="s">
        <x:v>95</x:v>
      </x:c>
      <x:c r="I2780" s="6">
        <x:v>25.6937135607086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21.555</x:v>
      </x:c>
      <x:c r="S2780" s="8">
        <x:v>61698.3772696694</x:v>
      </x:c>
      <x:c r="T2780" s="12">
        <x:v>256684.184391932</x:v>
      </x:c>
      <x:c r="U2780" s="12">
        <x:v>30.45</x:v>
      </x:c>
      <x:c r="V2780" s="12">
        <x:v>38.1</x:v>
      </x:c>
      <x:c r="W2780" s="12">
        <x:f>NA()</x:f>
      </x:c>
    </x:row>
    <x:row r="2781">
      <x:c r="A2781">
        <x:v>367260</x:v>
      </x:c>
      <x:c r="B2781" s="1">
        <x:v>44760.4805615741</x:v>
      </x:c>
      <x:c r="C2781" s="6">
        <x:v>48.544443405</x:v>
      </x:c>
      <x:c r="D2781" s="14" t="s">
        <x:v>92</x:v>
      </x:c>
      <x:c r="E2781" s="15">
        <x:v>44733.6604549421</x:v>
      </x:c>
      <x:c r="F2781" t="s">
        <x:v>97</x:v>
      </x:c>
      <x:c r="G2781" s="6">
        <x:v>94.4376168886456</x:v>
      </x:c>
      <x:c r="H2781" t="s">
        <x:v>95</x:v>
      </x:c>
      <x:c r="I2781" s="6">
        <x:v>25.6875944366279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21.552</x:v>
      </x:c>
      <x:c r="S2781" s="8">
        <x:v>61702.2255443058</x:v>
      </x:c>
      <x:c r="T2781" s="12">
        <x:v>256679.472477155</x:v>
      </x:c>
      <x:c r="U2781" s="12">
        <x:v>30.45</x:v>
      </x:c>
      <x:c r="V2781" s="12">
        <x:v>38.1</x:v>
      </x:c>
      <x:c r="W2781" s="12">
        <x:f>NA()</x:f>
      </x:c>
    </x:row>
    <x:row r="2782">
      <x:c r="A2782">
        <x:v>367263</x:v>
      </x:c>
      <x:c r="B2782" s="1">
        <x:v>44760.4805732986</x:v>
      </x:c>
      <x:c r="C2782" s="6">
        <x:v>48.5613343133333</x:v>
      </x:c>
      <x:c r="D2782" s="14" t="s">
        <x:v>92</x:v>
      </x:c>
      <x:c r="E2782" s="15">
        <x:v>44733.6604549421</x:v>
      </x:c>
      <x:c r="F2782" t="s">
        <x:v>97</x:v>
      </x:c>
      <x:c r="G2782" s="6">
        <x:v>94.3955453722326</x:v>
      </x:c>
      <x:c r="H2782" t="s">
        <x:v>95</x:v>
      </x:c>
      <x:c r="I2782" s="6">
        <x:v>25.6875944366279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21.557</x:v>
      </x:c>
      <x:c r="S2782" s="8">
        <x:v>61705.2048642993</x:v>
      </x:c>
      <x:c r="T2782" s="12">
        <x:v>256679.742326724</x:v>
      </x:c>
      <x:c r="U2782" s="12">
        <x:v>30.45</x:v>
      </x:c>
      <x:c r="V2782" s="12">
        <x:v>38.1</x:v>
      </x:c>
      <x:c r="W2782" s="12">
        <x:f>NA()</x:f>
      </x:c>
    </x:row>
    <x:row r="2783">
      <x:c r="A2783">
        <x:v>367267</x:v>
      </x:c>
      <x:c r="B2783" s="1">
        <x:v>44760.4805849884</x:v>
      </x:c>
      <x:c r="C2783" s="6">
        <x:v>48.5781509766667</x:v>
      </x:c>
      <x:c r="D2783" s="14" t="s">
        <x:v>92</x:v>
      </x:c>
      <x:c r="E2783" s="15">
        <x:v>44733.6604549421</x:v>
      </x:c>
      <x:c r="F2783" t="s">
        <x:v>97</x:v>
      </x:c>
      <x:c r="G2783" s="6">
        <x:v>94.4292007178612</x:v>
      </x:c>
      <x:c r="H2783" t="s">
        <x:v>95</x:v>
      </x:c>
      <x:c r="I2783" s="6">
        <x:v>25.6875944366279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21.553</x:v>
      </x:c>
      <x:c r="S2783" s="8">
        <x:v>61703.6281929086</x:v>
      </x:c>
      <x:c r="T2783" s="12">
        <x:v>256690.045676812</x:v>
      </x:c>
      <x:c r="U2783" s="12">
        <x:v>30.45</x:v>
      </x:c>
      <x:c r="V2783" s="12">
        <x:v>38.1</x:v>
      </x:c>
      <x:c r="W2783" s="12">
        <x:f>NA()</x:f>
      </x:c>
    </x:row>
    <x:row r="2784">
      <x:c r="A2784">
        <x:v>367278</x:v>
      </x:c>
      <x:c r="B2784" s="1">
        <x:v>44760.4805966782</x:v>
      </x:c>
      <x:c r="C2784" s="6">
        <x:v>48.594981215</x:v>
      </x:c>
      <x:c r="D2784" s="14" t="s">
        <x:v>92</x:v>
      </x:c>
      <x:c r="E2784" s="15">
        <x:v>44733.6604549421</x:v>
      </x:c>
      <x:c r="F2784" t="s">
        <x:v>97</x:v>
      </x:c>
      <x:c r="G2784" s="6">
        <x:v>94.4097624538688</x:v>
      </x:c>
      <x:c r="H2784" t="s">
        <x:v>95</x:v>
      </x:c>
      <x:c r="I2784" s="6">
        <x:v>25.6814753236977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21.556</x:v>
      </x:c>
      <x:c r="S2784" s="8">
        <x:v>61699.746190155</x:v>
      </x:c>
      <x:c r="T2784" s="12">
        <x:v>256692.843857616</x:v>
      </x:c>
      <x:c r="U2784" s="12">
        <x:v>30.45</x:v>
      </x:c>
      <x:c r="V2784" s="12">
        <x:v>38.1</x:v>
      </x:c>
      <x:c r="W2784" s="12">
        <x:f>NA()</x:f>
      </x:c>
    </x:row>
    <x:row r="2785">
      <x:c r="A2785">
        <x:v>367282</x:v>
      </x:c>
      <x:c r="B2785" s="1">
        <x:v>44760.4806077894</x:v>
      </x:c>
      <x:c r="C2785" s="6">
        <x:v>48.6109819816667</x:v>
      </x:c>
      <x:c r="D2785" s="14" t="s">
        <x:v>92</x:v>
      </x:c>
      <x:c r="E2785" s="15">
        <x:v>44733.6604549421</x:v>
      </x:c>
      <x:c r="F2785" t="s">
        <x:v>97</x:v>
      </x:c>
      <x:c r="G2785" s="6">
        <x:v>94.3955453722326</x:v>
      </x:c>
      <x:c r="H2785" t="s">
        <x:v>95</x:v>
      </x:c>
      <x:c r="I2785" s="6">
        <x:v>25.6875944366279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21.557</x:v>
      </x:c>
      <x:c r="S2785" s="8">
        <x:v>61700.9585287378</x:v>
      </x:c>
      <x:c r="T2785" s="12">
        <x:v>256689.618174286</x:v>
      </x:c>
      <x:c r="U2785" s="12">
        <x:v>30.45</x:v>
      </x:c>
      <x:c r="V2785" s="12">
        <x:v>38.1</x:v>
      </x:c>
      <x:c r="W2785" s="12">
        <x:f>NA()</x:f>
      </x:c>
    </x:row>
    <x:row r="2786">
      <x:c r="A2786">
        <x:v>367285</x:v>
      </x:c>
      <x:c r="B2786" s="1">
        <x:v>44760.4806195602</x:v>
      </x:c>
      <x:c r="C2786" s="6">
        <x:v>48.6279274116667</x:v>
      </x:c>
      <x:c r="D2786" s="14" t="s">
        <x:v>92</x:v>
      </x:c>
      <x:c r="E2786" s="15">
        <x:v>44733.6604549421</x:v>
      </x:c>
      <x:c r="F2786" t="s">
        <x:v>97</x:v>
      </x:c>
      <x:c r="G2786" s="6">
        <x:v>94.4292007178612</x:v>
      </x:c>
      <x:c r="H2786" t="s">
        <x:v>95</x:v>
      </x:c>
      <x:c r="I2786" s="6">
        <x:v>25.6875944366279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21.553</x:v>
      </x:c>
      <x:c r="S2786" s="8">
        <x:v>61702.5417906852</x:v>
      </x:c>
      <x:c r="T2786" s="12">
        <x:v>256685.002094429</x:v>
      </x:c>
      <x:c r="U2786" s="12">
        <x:v>30.45</x:v>
      </x:c>
      <x:c r="V2786" s="12">
        <x:v>38.1</x:v>
      </x:c>
      <x:c r="W2786" s="12">
        <x:f>NA()</x:f>
      </x:c>
    </x:row>
    <x:row r="2787">
      <x:c r="A2787">
        <x:v>367295</x:v>
      </x:c>
      <x:c r="B2787" s="1">
        <x:v>44760.4806312847</x:v>
      </x:c>
      <x:c r="C2787" s="6">
        <x:v>48.6448311533333</x:v>
      </x:c>
      <x:c r="D2787" s="14" t="s">
        <x:v>92</x:v>
      </x:c>
      <x:c r="E2787" s="15">
        <x:v>44733.6604549421</x:v>
      </x:c>
      <x:c r="F2787" t="s">
        <x:v>97</x:v>
      </x:c>
      <x:c r="G2787" s="6">
        <x:v>94.4292007178612</x:v>
      </x:c>
      <x:c r="H2787" t="s">
        <x:v>95</x:v>
      </x:c>
      <x:c r="I2787" s="6">
        <x:v>25.6875944366279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21.553</x:v>
      </x:c>
      <x:c r="S2787" s="8">
        <x:v>61704.810493</x:v>
      </x:c>
      <x:c r="T2787" s="12">
        <x:v>256684.384096338</x:v>
      </x:c>
      <x:c r="U2787" s="12">
        <x:v>30.45</x:v>
      </x:c>
      <x:c r="V2787" s="12">
        <x:v>38.1</x:v>
      </x:c>
      <x:c r="W2787" s="12">
        <x:f>NA()</x:f>
      </x:c>
    </x:row>
    <x:row r="2788">
      <x:c r="A2788">
        <x:v>367301</x:v>
      </x:c>
      <x:c r="B2788" s="1">
        <x:v>44760.4806423958</x:v>
      </x:c>
      <x:c r="C2788" s="6">
        <x:v>48.66083799</x:v>
      </x:c>
      <x:c r="D2788" s="14" t="s">
        <x:v>92</x:v>
      </x:c>
      <x:c r="E2788" s="15">
        <x:v>44733.6604549421</x:v>
      </x:c>
      <x:c r="F2788" t="s">
        <x:v>97</x:v>
      </x:c>
      <x:c r="G2788" s="6">
        <x:v>94.3871338695022</x:v>
      </x:c>
      <x:c r="H2788" t="s">
        <x:v>95</x:v>
      </x:c>
      <x:c r="I2788" s="6">
        <x:v>25.6875944366279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21.558</x:v>
      </x:c>
      <x:c r="S2788" s="8">
        <x:v>61706.0197698827</x:v>
      </x:c>
      <x:c r="T2788" s="12">
        <x:v>256685.78062553</x:v>
      </x:c>
      <x:c r="U2788" s="12">
        <x:v>30.45</x:v>
      </x:c>
      <x:c r="V2788" s="12">
        <x:v>38.1</x:v>
      </x:c>
      <x:c r="W2788" s="12">
        <x:f>NA()</x:f>
      </x:c>
    </x:row>
    <x:row r="2789">
      <x:c r="A2789">
        <x:v>367307</x:v>
      </x:c>
      <x:c r="B2789" s="1">
        <x:v>44760.4806541319</x:v>
      </x:c>
      <x:c r="C2789" s="6">
        <x:v>48.6776895783333</x:v>
      </x:c>
      <x:c r="D2789" s="14" t="s">
        <x:v>92</x:v>
      </x:c>
      <x:c r="E2789" s="15">
        <x:v>44733.6604549421</x:v>
      </x:c>
      <x:c r="F2789" t="s">
        <x:v>97</x:v>
      </x:c>
      <x:c r="G2789" s="6">
        <x:v>94.4123711778254</x:v>
      </x:c>
      <x:c r="H2789" t="s">
        <x:v>95</x:v>
      </x:c>
      <x:c r="I2789" s="6">
        <x:v>25.6875944366279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21.555</x:v>
      </x:c>
      <x:c r="S2789" s="8">
        <x:v>61702.2555183565</x:v>
      </x:c>
      <x:c r="T2789" s="12">
        <x:v>256681.517962311</x:v>
      </x:c>
      <x:c r="U2789" s="12">
        <x:v>30.45</x:v>
      </x:c>
      <x:c r="V2789" s="12">
        <x:v>38.1</x:v>
      </x:c>
      <x:c r="W2789" s="12">
        <x:f>NA()</x:f>
      </x:c>
    </x:row>
    <x:row r="2790">
      <x:c r="A2790">
        <x:v>367313</x:v>
      </x:c>
      <x:c r="B2790" s="1">
        <x:v>44760.4806658218</x:v>
      </x:c>
      <x:c r="C2790" s="6">
        <x:v>48.6945487866667</x:v>
      </x:c>
      <x:c r="D2790" s="14" t="s">
        <x:v>92</x:v>
      </x:c>
      <x:c r="E2790" s="15">
        <x:v>44733.6604549421</x:v>
      </x:c>
      <x:c r="F2790" t="s">
        <x:v>97</x:v>
      </x:c>
      <x:c r="G2790" s="6">
        <x:v>94.3787232999624</x:v>
      </x:c>
      <x:c r="H2790" t="s">
        <x:v>95</x:v>
      </x:c>
      <x:c r="I2790" s="6">
        <x:v>25.6875944366279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21.559</x:v>
      </x:c>
      <x:c r="S2790" s="8">
        <x:v>61702.8540893953</x:v>
      </x:c>
      <x:c r="T2790" s="12">
        <x:v>256687.663473945</x:v>
      </x:c>
      <x:c r="U2790" s="12">
        <x:v>30.45</x:v>
      </x:c>
      <x:c r="V2790" s="12">
        <x:v>38.1</x:v>
      </x:c>
      <x:c r="W2790" s="12">
        <x:f>NA()</x:f>
      </x:c>
    </x:row>
    <x:row r="2791">
      <x:c r="A2791">
        <x:v>367318</x:v>
      </x:c>
      <x:c r="B2791" s="1">
        <x:v>44760.4806775116</x:v>
      </x:c>
      <x:c r="C2791" s="6">
        <x:v>48.7113584833333</x:v>
      </x:c>
      <x:c r="D2791" s="14" t="s">
        <x:v>92</x:v>
      </x:c>
      <x:c r="E2791" s="15">
        <x:v>44733.6604549421</x:v>
      </x:c>
      <x:c r="F2791" t="s">
        <x:v>97</x:v>
      </x:c>
      <x:c r="G2791" s="6">
        <x:v>94.4123711778254</x:v>
      </x:c>
      <x:c r="H2791" t="s">
        <x:v>95</x:v>
      </x:c>
      <x:c r="I2791" s="6">
        <x:v>25.6875944366279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21.555</x:v>
      </x:c>
      <x:c r="S2791" s="8">
        <x:v>61703.579898126</x:v>
      </x:c>
      <x:c r="T2791" s="12">
        <x:v>256697.167841478</x:v>
      </x:c>
      <x:c r="U2791" s="12">
        <x:v>30.45</x:v>
      </x:c>
      <x:c r="V2791" s="12">
        <x:v>38.1</x:v>
      </x:c>
      <x:c r="W2791" s="12">
        <x:f>NA()</x:f>
      </x:c>
    </x:row>
    <x:row r="2792">
      <x:c r="A2792">
        <x:v>367326</x:v>
      </x:c>
      <x:c r="B2792" s="1">
        <x:v>44760.4806892014</x:v>
      </x:c>
      <x:c r="C2792" s="6">
        <x:v>48.7282343616667</x:v>
      </x:c>
      <x:c r="D2792" s="14" t="s">
        <x:v>92</x:v>
      </x:c>
      <x:c r="E2792" s="15">
        <x:v>44733.6604549421</x:v>
      </x:c>
      <x:c r="F2792" t="s">
        <x:v>97</x:v>
      </x:c>
      <x:c r="G2792" s="6">
        <x:v>94.4039578082937</x:v>
      </x:c>
      <x:c r="H2792" t="s">
        <x:v>95</x:v>
      </x:c>
      <x:c r="I2792" s="6">
        <x:v>25.6875944366279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21.556</x:v>
      </x:c>
      <x:c r="S2792" s="8">
        <x:v>61709.9514219832</x:v>
      </x:c>
      <x:c r="T2792" s="12">
        <x:v>256692.041636168</x:v>
      </x:c>
      <x:c r="U2792" s="12">
        <x:v>30.45</x:v>
      </x:c>
      <x:c r="V2792" s="12">
        <x:v>38.1</x:v>
      </x:c>
      <x:c r="W2792" s="12">
        <x:f>NA()</x:f>
      </x:c>
    </x:row>
    <x:row r="2793">
      <x:c r="A2793">
        <x:v>367328</x:v>
      </x:c>
      <x:c r="B2793" s="1">
        <x:v>44760.4807003125</x:v>
      </x:c>
      <x:c r="C2793" s="6">
        <x:v>48.7442225966667</x:v>
      </x:c>
      <x:c r="D2793" s="14" t="s">
        <x:v>92</x:v>
      </x:c>
      <x:c r="E2793" s="15">
        <x:v>44733.6604549421</x:v>
      </x:c>
      <x:c r="F2793" t="s">
        <x:v>97</x:v>
      </x:c>
      <x:c r="G2793" s="6">
        <x:v>94.4065665830982</x:v>
      </x:c>
      <x:c r="H2793" t="s">
        <x:v>95</x:v>
      </x:c>
      <x:c r="I2793" s="6">
        <x:v>25.6937135607086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21.555</x:v>
      </x:c>
      <x:c r="S2793" s="8">
        <x:v>61706.9340483459</x:v>
      </x:c>
      <x:c r="T2793" s="12">
        <x:v>256694.199813614</x:v>
      </x:c>
      <x:c r="U2793" s="12">
        <x:v>30.45</x:v>
      </x:c>
      <x:c r="V2793" s="12">
        <x:v>38.1</x:v>
      </x:c>
      <x:c r="W2793" s="12">
        <x:f>NA()</x:f>
      </x:c>
    </x:row>
    <x:row r="2794">
      <x:c r="A2794">
        <x:v>367335</x:v>
      </x:c>
      <x:c r="B2794" s="1">
        <x:v>44760.4807120023</x:v>
      </x:c>
      <x:c r="C2794" s="6">
        <x:v>48.7610314283333</x:v>
      </x:c>
      <x:c r="D2794" s="14" t="s">
        <x:v>92</x:v>
      </x:c>
      <x:c r="E2794" s="15">
        <x:v>44733.6604549421</x:v>
      </x:c>
      <x:c r="F2794" t="s">
        <x:v>97</x:v>
      </x:c>
      <x:c r="G2794" s="6">
        <x:v>94.361904959895</x:v>
      </x:c>
      <x:c r="H2794" t="s">
        <x:v>95</x:v>
      </x:c>
      <x:c r="I2794" s="6">
        <x:v>25.6875944366279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21.561</x:v>
      </x:c>
      <x:c r="S2794" s="8">
        <x:v>61707.2146525793</x:v>
      </x:c>
      <x:c r="T2794" s="12">
        <x:v>256694.009324653</x:v>
      </x:c>
      <x:c r="U2794" s="12">
        <x:v>30.45</x:v>
      </x:c>
      <x:c r="V2794" s="12">
        <x:v>38.1</x:v>
      </x:c>
      <x:c r="W2794" s="12">
        <x:f>NA()</x:f>
      </x:c>
    </x:row>
    <x:row r="2795">
      <x:c r="A2795">
        <x:v>367340</x:v>
      </x:c>
      <x:c r="B2795" s="1">
        <x:v>44760.4807236921</x:v>
      </x:c>
      <x:c r="C2795" s="6">
        <x:v>48.7778955666667</x:v>
      </x:c>
      <x:c r="D2795" s="14" t="s">
        <x:v>92</x:v>
      </x:c>
      <x:c r="E2795" s="15">
        <x:v>44733.6604549421</x:v>
      </x:c>
      <x:c r="F2795" t="s">
        <x:v>97</x:v>
      </x:c>
      <x:c r="G2795" s="6">
        <x:v>94.4376168886456</x:v>
      </x:c>
      <x:c r="H2795" t="s">
        <x:v>95</x:v>
      </x:c>
      <x:c r="I2795" s="6">
        <x:v>25.6875944366279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21.552</x:v>
      </x:c>
      <x:c r="S2795" s="8">
        <x:v>61709.6398717676</x:v>
      </x:c>
      <x:c r="T2795" s="12">
        <x:v>256682.422616074</x:v>
      </x:c>
      <x:c r="U2795" s="12">
        <x:v>30.45</x:v>
      </x:c>
      <x:c r="V2795" s="12">
        <x:v>38.1</x:v>
      </x:c>
      <x:c r="W2795" s="12">
        <x:f>NA()</x:f>
      </x:c>
    </x:row>
    <x:row r="2796">
      <x:c r="A2796">
        <x:v>367350</x:v>
      </x:c>
      <x:c r="B2796" s="1">
        <x:v>44760.4807354167</x:v>
      </x:c>
      <x:c r="C2796" s="6">
        <x:v>48.7947758</x:v>
      </x:c>
      <x:c r="D2796" s="14" t="s">
        <x:v>92</x:v>
      </x:c>
      <x:c r="E2796" s="15">
        <x:v>44733.6604549421</x:v>
      </x:c>
      <x:c r="F2796" t="s">
        <x:v>97</x:v>
      </x:c>
      <x:c r="G2796" s="6">
        <x:v>94.3871338695022</x:v>
      </x:c>
      <x:c r="H2796" t="s">
        <x:v>95</x:v>
      </x:c>
      <x:c r="I2796" s="6">
        <x:v>25.6875944366279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21.558</x:v>
      </x:c>
      <x:c r="S2796" s="8">
        <x:v>61709.8506672903</x:v>
      </x:c>
      <x:c r="T2796" s="12">
        <x:v>256687.268875289</x:v>
      </x:c>
      <x:c r="U2796" s="12">
        <x:v>30.45</x:v>
      </x:c>
      <x:c r="V2796" s="12">
        <x:v>38.1</x:v>
      </x:c>
      <x:c r="W2796" s="12">
        <x:f>NA()</x:f>
      </x:c>
    </x:row>
    <x:row r="2797">
      <x:c r="A2797">
        <x:v>367354</x:v>
      </x:c>
      <x:c r="B2797" s="1">
        <x:v>44760.4807471065</x:v>
      </x:c>
      <x:c r="C2797" s="6">
        <x:v>48.811589635</x:v>
      </x:c>
      <x:c r="D2797" s="14" t="s">
        <x:v>92</x:v>
      </x:c>
      <x:c r="E2797" s="15">
        <x:v>44733.6604549421</x:v>
      </x:c>
      <x:c r="F2797" t="s">
        <x:v>97</x:v>
      </x:c>
      <x:c r="G2797" s="6">
        <x:v>94.3592988068627</x:v>
      </x:c>
      <x:c r="H2797" t="s">
        <x:v>95</x:v>
      </x:c>
      <x:c r="I2797" s="6">
        <x:v>25.6814753236977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21.562</x:v>
      </x:c>
      <x:c r="S2797" s="8">
        <x:v>61705.0865998918</x:v>
      </x:c>
      <x:c r="T2797" s="12">
        <x:v>256695.628730292</x:v>
      </x:c>
      <x:c r="U2797" s="12">
        <x:v>30.45</x:v>
      </x:c>
      <x:c r="V2797" s="12">
        <x:v>38.1</x:v>
      </x:c>
      <x:c r="W2797" s="12">
        <x:f>NA()</x:f>
      </x:c>
    </x:row>
    <x:row r="2798">
      <x:c r="A2798">
        <x:v>367357</x:v>
      </x:c>
      <x:c r="B2798" s="1">
        <x:v>44760.4807581829</x:v>
      </x:c>
      <x:c r="C2798" s="6">
        <x:v>48.8275277433333</x:v>
      </x:c>
      <x:c r="D2798" s="14" t="s">
        <x:v>92</x:v>
      </x:c>
      <x:c r="E2798" s="15">
        <x:v>44733.6604549421</x:v>
      </x:c>
      <x:c r="F2798" t="s">
        <x:v>97</x:v>
      </x:c>
      <x:c r="G2798" s="6">
        <x:v>94.4350068780813</x:v>
      </x:c>
      <x:c r="H2798" t="s">
        <x:v>95</x:v>
      </x:c>
      <x:c r="I2798" s="6">
        <x:v>25.6814753236977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21.553</x:v>
      </x:c>
      <x:c r="S2798" s="8">
        <x:v>61707.7204137783</x:v>
      </x:c>
      <x:c r="T2798" s="12">
        <x:v>256695.31379154</x:v>
      </x:c>
      <x:c r="U2798" s="12">
        <x:v>30.45</x:v>
      </x:c>
      <x:c r="V2798" s="12">
        <x:v>38.1</x:v>
      </x:c>
      <x:c r="W2798" s="12">
        <x:f>NA()</x:f>
      </x:c>
    </x:row>
    <x:row r="2799">
      <x:c r="A2799">
        <x:v>367363</x:v>
      </x:c>
      <x:c r="B2799" s="1">
        <x:v>44760.4807698727</x:v>
      </x:c>
      <x:c r="C2799" s="6">
        <x:v>48.844377085</x:v>
      </x:c>
      <x:c r="D2799" s="14" t="s">
        <x:v>92</x:v>
      </x:c>
      <x:c r="E2799" s="15">
        <x:v>44733.6604549421</x:v>
      </x:c>
      <x:c r="F2799" t="s">
        <x:v>97</x:v>
      </x:c>
      <x:c r="G2799" s="6">
        <x:v>94.4039578082937</x:v>
      </x:c>
      <x:c r="H2799" t="s">
        <x:v>95</x:v>
      </x:c>
      <x:c r="I2799" s="6">
        <x:v>25.6875944366279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21.556</x:v>
      </x:c>
      <x:c r="S2799" s="8">
        <x:v>61702.5547976213</x:v>
      </x:c>
      <x:c r="T2799" s="12">
        <x:v>256703.171164516</x:v>
      </x:c>
      <x:c r="U2799" s="12">
        <x:v>30.45</x:v>
      </x:c>
      <x:c r="V2799" s="12">
        <x:v>38.1</x:v>
      </x:c>
      <x:c r="W2799" s="12">
        <x:f>NA()</x:f>
      </x:c>
    </x:row>
    <x:row r="2800">
      <x:c r="A2800">
        <x:v>367373</x:v>
      </x:c>
      <x:c r="B2800" s="1">
        <x:v>44760.4807815625</x:v>
      </x:c>
      <x:c r="C2800" s="6">
        <x:v>48.8612421683333</x:v>
      </x:c>
      <x:c r="D2800" s="14" t="s">
        <x:v>92</x:v>
      </x:c>
      <x:c r="E2800" s="15">
        <x:v>44733.6604549421</x:v>
      </x:c>
      <x:c r="F2800" t="s">
        <x:v>97</x:v>
      </x:c>
      <x:c r="G2800" s="6">
        <x:v>94.3508914642457</x:v>
      </x:c>
      <x:c r="H2800" t="s">
        <x:v>95</x:v>
      </x:c>
      <x:c r="I2800" s="6">
        <x:v>25.6814753236977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21.563</x:v>
      </x:c>
      <x:c r="S2800" s="8">
        <x:v>61711.9612104466</x:v>
      </x:c>
      <x:c r="T2800" s="12">
        <x:v>256699.013928627</x:v>
      </x:c>
      <x:c r="U2800" s="12">
        <x:v>30.45</x:v>
      </x:c>
      <x:c r="V2800" s="12">
        <x:v>38.1</x:v>
      </x:c>
      <x:c r="W2800" s="12">
        <x:f>NA()</x:f>
      </x:c>
    </x:row>
    <x:row r="2801">
      <x:c r="A2801">
        <x:v>367377</x:v>
      </x:c>
      <x:c r="B2801" s="1">
        <x:v>44760.4807932523</x:v>
      </x:c>
      <x:c r="C2801" s="6">
        <x:v>48.878048325</x:v>
      </x:c>
      <x:c r="D2801" s="14" t="s">
        <x:v>92</x:v>
      </x:c>
      <x:c r="E2801" s="15">
        <x:v>44733.6604549421</x:v>
      </x:c>
      <x:c r="F2801" t="s">
        <x:v>97</x:v>
      </x:c>
      <x:c r="G2801" s="6">
        <x:v>94.4292007178612</x:v>
      </x:c>
      <x:c r="H2801" t="s">
        <x:v>95</x:v>
      </x:c>
      <x:c r="I2801" s="6">
        <x:v>25.6875944366279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21.553</x:v>
      </x:c>
      <x:c r="S2801" s="8">
        <x:v>61707.5649632777</x:v>
      </x:c>
      <x:c r="T2801" s="12">
        <x:v>256703.465772073</x:v>
      </x:c>
      <x:c r="U2801" s="12">
        <x:v>30.45</x:v>
      </x:c>
      <x:c r="V2801" s="12">
        <x:v>38.1</x:v>
      </x:c>
      <x:c r="W2801" s="12">
        <x:f>NA()</x:f>
      </x:c>
    </x:row>
    <x:row r="2802">
      <x:c r="A2802">
        <x:v>367384</x:v>
      </x:c>
      <x:c r="B2802" s="1">
        <x:v>44760.4808049421</x:v>
      </x:c>
      <x:c r="C2802" s="6">
        <x:v>48.894896955</x:v>
      </x:c>
      <x:c r="D2802" s="14" t="s">
        <x:v>92</x:v>
      </x:c>
      <x:c r="E2802" s="15">
        <x:v>44733.6604549421</x:v>
      </x:c>
      <x:c r="F2802" t="s">
        <x:v>97</x:v>
      </x:c>
      <x:c r="G2802" s="6">
        <x:v>94.420785480968</x:v>
      </x:c>
      <x:c r="H2802" t="s">
        <x:v>95</x:v>
      </x:c>
      <x:c r="I2802" s="6">
        <x:v>25.6875944366279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21.554</x:v>
      </x:c>
      <x:c r="S2802" s="8">
        <x:v>61712.3894738291</x:v>
      </x:c>
      <x:c r="T2802" s="12">
        <x:v>256709.127333249</x:v>
      </x:c>
      <x:c r="U2802" s="12">
        <x:v>30.45</x:v>
      </x:c>
      <x:c r="V2802" s="12">
        <x:v>38.1</x:v>
      </x:c>
      <x:c r="W2802" s="12">
        <x:f>NA()</x:f>
      </x:c>
    </x:row>
    <x:row r="2803">
      <x:c r="A2803">
        <x:v>367388</x:v>
      </x:c>
      <x:c r="B2803" s="1">
        <x:v>44760.4808161227</x:v>
      </x:c>
      <x:c r="C2803" s="6">
        <x:v>48.9109761316667</x:v>
      </x:c>
      <x:c r="D2803" s="14" t="s">
        <x:v>92</x:v>
      </x:c>
      <x:c r="E2803" s="15">
        <x:v>44733.6604549421</x:v>
      </x:c>
      <x:c r="F2803" t="s">
        <x:v>97</x:v>
      </x:c>
      <x:c r="G2803" s="6">
        <x:v>94.4265911362511</x:v>
      </x:c>
      <x:c r="H2803" t="s">
        <x:v>95</x:v>
      </x:c>
      <x:c r="I2803" s="6">
        <x:v>25.6814753236977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21.554</x:v>
      </x:c>
      <x:c r="S2803" s="8">
        <x:v>61712.8157575559</x:v>
      </x:c>
      <x:c r="T2803" s="12">
        <x:v>256692.012311145</x:v>
      </x:c>
      <x:c r="U2803" s="12">
        <x:v>30.45</x:v>
      </x:c>
      <x:c r="V2803" s="12">
        <x:v>38.1</x:v>
      </x:c>
      <x:c r="W2803" s="12">
        <x:f>NA()</x:f>
      </x:c>
    </x:row>
    <x:row r="2804">
      <x:c r="A2804">
        <x:v>367396</x:v>
      </x:c>
      <x:c r="B2804" s="1">
        <x:v>44760.4808278125</x:v>
      </x:c>
      <x:c r="C2804" s="6">
        <x:v>48.927819025</x:v>
      </x:c>
      <x:c r="D2804" s="14" t="s">
        <x:v>92</x:v>
      </x:c>
      <x:c r="E2804" s="15">
        <x:v>44733.6604549421</x:v>
      </x:c>
      <x:c r="F2804" t="s">
        <x:v>97</x:v>
      </x:c>
      <x:c r="G2804" s="6">
        <x:v>94.3761162902947</x:v>
      </x:c>
      <x:c r="H2804" t="s">
        <x:v>95</x:v>
      </x:c>
      <x:c r="I2804" s="6">
        <x:v>25.6814753236977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21.56</x:v>
      </x:c>
      <x:c r="S2804" s="8">
        <x:v>61707.2321249497</x:v>
      </x:c>
      <x:c r="T2804" s="12">
        <x:v>256689.267333811</x:v>
      </x:c>
      <x:c r="U2804" s="12">
        <x:v>30.45</x:v>
      </x:c>
      <x:c r="V2804" s="12">
        <x:v>38.1</x:v>
      </x:c>
      <x:c r="W2804" s="12">
        <x:f>NA()</x:f>
      </x:c>
    </x:row>
    <x:row r="2805">
      <x:c r="A2805">
        <x:v>367401</x:v>
      </x:c>
      <x:c r="B2805" s="1">
        <x:v>44760.4808395486</x:v>
      </x:c>
      <x:c r="C2805" s="6">
        <x:v>48.94472262</x:v>
      </x:c>
      <x:c r="D2805" s="14" t="s">
        <x:v>92</x:v>
      </x:c>
      <x:c r="E2805" s="15">
        <x:v>44733.6604549421</x:v>
      </x:c>
      <x:c r="F2805" t="s">
        <x:v>97</x:v>
      </x:c>
      <x:c r="G2805" s="6">
        <x:v>94.4123711778254</x:v>
      </x:c>
      <x:c r="H2805" t="s">
        <x:v>95</x:v>
      </x:c>
      <x:c r="I2805" s="6">
        <x:v>25.6875944366279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21.555</x:v>
      </x:c>
      <x:c r="S2805" s="8">
        <x:v>61703.0733260496</x:v>
      </x:c>
      <x:c r="T2805" s="12">
        <x:v>256682.120083677</x:v>
      </x:c>
      <x:c r="U2805" s="12">
        <x:v>30.45</x:v>
      </x:c>
      <x:c r="V2805" s="12">
        <x:v>38.1</x:v>
      </x:c>
      <x:c r="W2805" s="12">
        <x:f>NA()</x:f>
      </x:c>
    </x:row>
    <x:row r="2806">
      <x:c r="A2806">
        <x:v>367410</x:v>
      </x:c>
      <x:c r="B2806" s="1">
        <x:v>44760.4808512384</x:v>
      </x:c>
      <x:c r="C2806" s="6">
        <x:v>48.9615416666667</x:v>
      </x:c>
      <x:c r="D2806" s="14" t="s">
        <x:v>92</x:v>
      </x:c>
      <x:c r="E2806" s="15">
        <x:v>44733.6604549421</x:v>
      </x:c>
      <x:c r="F2806" t="s">
        <x:v>97</x:v>
      </x:c>
      <x:c r="G2806" s="6">
        <x:v>94.4350068780813</x:v>
      </x:c>
      <x:c r="H2806" t="s">
        <x:v>95</x:v>
      </x:c>
      <x:c r="I2806" s="6">
        <x:v>25.6814753236977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21.553</x:v>
      </x:c>
      <x:c r="S2806" s="8">
        <x:v>61708.4814292541</x:v>
      </x:c>
      <x:c r="T2806" s="12">
        <x:v>256695.324129438</x:v>
      </x:c>
      <x:c r="U2806" s="12">
        <x:v>30.45</x:v>
      </x:c>
      <x:c r="V2806" s="12">
        <x:v>38.1</x:v>
      </x:c>
      <x:c r="W2806" s="12">
        <x:f>NA()</x:f>
      </x:c>
    </x:row>
    <x:row r="2807">
      <x:c r="A2807">
        <x:v>367413</x:v>
      </x:c>
      <x:c r="B2807" s="1">
        <x:v>44760.480862419</x:v>
      </x:c>
      <x:c r="C2807" s="6">
        <x:v>48.9776423866667</x:v>
      </x:c>
      <x:c r="D2807" s="14" t="s">
        <x:v>92</x:v>
      </x:c>
      <x:c r="E2807" s="15">
        <x:v>44733.6604549421</x:v>
      </x:c>
      <x:c r="F2807" t="s">
        <x:v>97</x:v>
      </x:c>
      <x:c r="G2807" s="6">
        <x:v>94.398153718344</x:v>
      </x:c>
      <x:c r="H2807" t="s">
        <x:v>95</x:v>
      </x:c>
      <x:c r="I2807" s="6">
        <x:v>25.6937135607086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21.556</x:v>
      </x:c>
      <x:c r="S2807" s="8">
        <x:v>61709.3297466242</x:v>
      </x:c>
      <x:c r="T2807" s="12">
        <x:v>256691.292664725</x:v>
      </x:c>
      <x:c r="U2807" s="12">
        <x:v>30.45</x:v>
      </x:c>
      <x:c r="V2807" s="12">
        <x:v>38.1</x:v>
      </x:c>
      <x:c r="W2807" s="12">
        <x:f>NA()</x:f>
      </x:c>
    </x:row>
    <x:row r="2808">
      <x:c r="A2808">
        <x:v>367421</x:v>
      </x:c>
      <x:c r="B2808" s="1">
        <x:v>44760.4808740741</x:v>
      </x:c>
      <x:c r="C2808" s="6">
        <x:v>48.994456745</x:v>
      </x:c>
      <x:c r="D2808" s="14" t="s">
        <x:v>92</x:v>
      </x:c>
      <x:c r="E2808" s="15">
        <x:v>44733.6604549421</x:v>
      </x:c>
      <x:c r="F2808" t="s">
        <x:v>97</x:v>
      </x:c>
      <x:c r="G2808" s="6">
        <x:v>94.4013495130366</x:v>
      </x:c>
      <x:c r="H2808" t="s">
        <x:v>95</x:v>
      </x:c>
      <x:c r="I2808" s="6">
        <x:v>25.6814753236977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21.557</x:v>
      </x:c>
      <x:c r="S2808" s="8">
        <x:v>61710.3656995964</x:v>
      </x:c>
      <x:c r="T2808" s="12">
        <x:v>256699.95692704</x:v>
      </x:c>
      <x:c r="U2808" s="12">
        <x:v>30.45</x:v>
      </x:c>
      <x:c r="V2808" s="12">
        <x:v>38.1</x:v>
      </x:c>
      <x:c r="W2808" s="12">
        <x:f>NA()</x:f>
      </x:c>
    </x:row>
    <x:row r="2809">
      <x:c r="A2809">
        <x:v>367427</x:v>
      </x:c>
      <x:c r="B2809" s="1">
        <x:v>44760.4808857986</x:v>
      </x:c>
      <x:c r="C2809" s="6">
        <x:v>49.0113031866667</x:v>
      </x:c>
      <x:c r="D2809" s="14" t="s">
        <x:v>92</x:v>
      </x:c>
      <x:c r="E2809" s="15">
        <x:v>44733.6604549421</x:v>
      </x:c>
      <x:c r="F2809" t="s">
        <x:v>97</x:v>
      </x:c>
      <x:c r="G2809" s="6">
        <x:v>94.4292007178612</x:v>
      </x:c>
      <x:c r="H2809" t="s">
        <x:v>95</x:v>
      </x:c>
      <x:c r="I2809" s="6">
        <x:v>25.6875944366279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21.553</x:v>
      </x:c>
      <x:c r="S2809" s="8">
        <x:v>61711.545267905</x:v>
      </x:c>
      <x:c r="T2809" s="12">
        <x:v>256696.174946891</x:v>
      </x:c>
      <x:c r="U2809" s="12">
        <x:v>30.45</x:v>
      </x:c>
      <x:c r="V2809" s="12">
        <x:v>38.1</x:v>
      </x:c>
      <x:c r="W2809" s="12">
        <x:f>NA()</x:f>
      </x:c>
    </x:row>
    <x:row r="2810">
      <x:c r="A2810">
        <x:v>367434</x:v>
      </x:c>
      <x:c r="B2810" s="1">
        <x:v>44760.4808975347</x:v>
      </x:c>
      <x:c r="C2810" s="6">
        <x:v>49.0282228066667</x:v>
      </x:c>
      <x:c r="D2810" s="14" t="s">
        <x:v>92</x:v>
      </x:c>
      <x:c r="E2810" s="15">
        <x:v>44733.6604549421</x:v>
      </x:c>
      <x:c r="F2810" t="s">
        <x:v>97</x:v>
      </x:c>
      <x:c r="G2810" s="6">
        <x:v>94.4181763282269</x:v>
      </x:c>
      <x:c r="H2810" t="s">
        <x:v>95</x:v>
      </x:c>
      <x:c r="I2810" s="6">
        <x:v>25.6814753236977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21.555</x:v>
      </x:c>
      <x:c r="S2810" s="8">
        <x:v>61705.749890355</x:v>
      </x:c>
      <x:c r="T2810" s="12">
        <x:v>256684.657917239</x:v>
      </x:c>
      <x:c r="U2810" s="12">
        <x:v>30.45</x:v>
      </x:c>
      <x:c r="V2810" s="12">
        <x:v>38.1</x:v>
      </x:c>
      <x:c r="W2810" s="12">
        <x:f>NA()</x:f>
      </x:c>
    </x:row>
    <x:row r="2811">
      <x:c r="A2811">
        <x:v>367435</x:v>
      </x:c>
      <x:c r="B2811" s="1">
        <x:v>44760.4809086458</x:v>
      </x:c>
      <x:c r="C2811" s="6">
        <x:v>49.0442015383333</x:v>
      </x:c>
      <x:c r="D2811" s="14" t="s">
        <x:v>92</x:v>
      </x:c>
      <x:c r="E2811" s="15">
        <x:v>44733.6604549421</x:v>
      </x:c>
      <x:c r="F2811" t="s">
        <x:v>97</x:v>
      </x:c>
      <x:c r="G2811" s="6">
        <x:v>94.3703136634734</x:v>
      </x:c>
      <x:c r="H2811" t="s">
        <x:v>95</x:v>
      </x:c>
      <x:c r="I2811" s="6">
        <x:v>25.6875944366279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21.56</x:v>
      </x:c>
      <x:c r="S2811" s="8">
        <x:v>61705.1810900921</x:v>
      </x:c>
      <x:c r="T2811" s="12">
        <x:v>256692.626026973</x:v>
      </x:c>
      <x:c r="U2811" s="12">
        <x:v>30.45</x:v>
      </x:c>
      <x:c r="V2811" s="12">
        <x:v>38.1</x:v>
      </x:c>
      <x:c r="W2811" s="12">
        <x:f>NA()</x:f>
      </x:c>
    </x:row>
    <x:row r="2812">
      <x:c r="A2812">
        <x:v>367443</x:v>
      </x:c>
      <x:c r="B2812" s="1">
        <x:v>44760.4809203356</x:v>
      </x:c>
      <x:c r="C2812" s="6">
        <x:v>49.0610258133333</x:v>
      </x:c>
      <x:c r="D2812" s="14" t="s">
        <x:v>92</x:v>
      </x:c>
      <x:c r="E2812" s="15">
        <x:v>44733.6604549421</x:v>
      </x:c>
      <x:c r="F2812" t="s">
        <x:v>97</x:v>
      </x:c>
      <x:c r="G2812" s="6">
        <x:v>94.3761162902947</x:v>
      </x:c>
      <x:c r="H2812" t="s">
        <x:v>95</x:v>
      </x:c>
      <x:c r="I2812" s="6">
        <x:v>25.6814753236977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21.56</x:v>
      </x:c>
      <x:c r="S2812" s="8">
        <x:v>61703.4081219634</x:v>
      </x:c>
      <x:c r="T2812" s="12">
        <x:v>256688.166176524</x:v>
      </x:c>
      <x:c r="U2812" s="12">
        <x:v>30.45</x:v>
      </x:c>
      <x:c r="V2812" s="12">
        <x:v>38.1</x:v>
      </x:c>
      <x:c r="W2812" s="12">
        <x:f>NA()</x:f>
      </x:c>
    </x:row>
    <x:row r="2813">
      <x:c r="A2813">
        <x:v>367452</x:v>
      </x:c>
      <x:c r="B2813" s="1">
        <x:v>44760.4809320255</x:v>
      </x:c>
      <x:c r="C2813" s="6">
        <x:v>49.0778714683333</x:v>
      </x:c>
      <x:c r="D2813" s="14" t="s">
        <x:v>92</x:v>
      </x:c>
      <x:c r="E2813" s="15">
        <x:v>44733.6604549421</x:v>
      </x:c>
      <x:c r="F2813" t="s">
        <x:v>97</x:v>
      </x:c>
      <x:c r="G2813" s="6">
        <x:v>94.361904959895</x:v>
      </x:c>
      <x:c r="H2813" t="s">
        <x:v>95</x:v>
      </x:c>
      <x:c r="I2813" s="6">
        <x:v>25.6875944366279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21.561</x:v>
      </x:c>
      <x:c r="S2813" s="8">
        <x:v>61708.7930756415</x:v>
      </x:c>
      <x:c r="T2813" s="12">
        <x:v>256685.791555384</x:v>
      </x:c>
      <x:c r="U2813" s="12">
        <x:v>30.45</x:v>
      </x:c>
      <x:c r="V2813" s="12">
        <x:v>38.1</x:v>
      </x:c>
      <x:c r="W2813" s="12">
        <x:f>NA()</x:f>
      </x:c>
    </x:row>
    <x:row r="2814">
      <x:c r="A2814">
        <x:v>367457</x:v>
      </x:c>
      <x:c r="B2814" s="1">
        <x:v>44760.4809437153</x:v>
      </x:c>
      <x:c r="C2814" s="6">
        <x:v>49.094712455</x:v>
      </x:c>
      <x:c r="D2814" s="14" t="s">
        <x:v>92</x:v>
      </x:c>
      <x:c r="E2814" s="15">
        <x:v>44733.6604549421</x:v>
      </x:c>
      <x:c r="F2814" t="s">
        <x:v>97</x:v>
      </x:c>
      <x:c r="G2814" s="6">
        <x:v>94.4602597078093</x:v>
      </x:c>
      <x:c r="H2814" t="s">
        <x:v>95</x:v>
      </x:c>
      <x:c r="I2814" s="6">
        <x:v>25.6814753236977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21.55</x:v>
      </x:c>
      <x:c r="S2814" s="8">
        <x:v>61704.7898030235</x:v>
      </x:c>
      <x:c r="T2814" s="12">
        <x:v>256701.375847911</x:v>
      </x:c>
      <x:c r="U2814" s="12">
        <x:v>30.45</x:v>
      </x:c>
      <x:c r="V2814" s="12">
        <x:v>38.1</x:v>
      </x:c>
      <x:c r="W2814" s="12">
        <x:f>NA()</x:f>
      </x:c>
    </x:row>
    <x:row r="2815">
      <x:c r="A2815">
        <x:v>367459</x:v>
      </x:c>
      <x:c r="B2815" s="1">
        <x:v>44760.4809554051</x:v>
      </x:c>
      <x:c r="C2815" s="6">
        <x:v>49.1115256583333</x:v>
      </x:c>
      <x:c r="D2815" s="14" t="s">
        <x:v>92</x:v>
      </x:c>
      <x:c r="E2815" s="15">
        <x:v>44733.6604549421</x:v>
      </x:c>
      <x:c r="F2815" t="s">
        <x:v>97</x:v>
      </x:c>
      <x:c r="G2815" s="6">
        <x:v>94.3845264313895</x:v>
      </x:c>
      <x:c r="H2815" t="s">
        <x:v>95</x:v>
      </x:c>
      <x:c r="I2815" s="6">
        <x:v>25.6814753236977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21.559</x:v>
      </x:c>
      <x:c r="S2815" s="8">
        <x:v>61708.2947079421</x:v>
      </x:c>
      <x:c r="T2815" s="12">
        <x:v>256691.204966233</x:v>
      </x:c>
      <x:c r="U2815" s="12">
        <x:v>30.45</x:v>
      </x:c>
      <x:c r="V2815" s="12">
        <x:v>38.1</x:v>
      </x:c>
      <x:c r="W2815" s="12">
        <x:f>NA()</x:f>
      </x:c>
    </x:row>
    <x:row r="2816">
      <x:c r="A2816">
        <x:v>367467</x:v>
      </x:c>
      <x:c r="B2816" s="1">
        <x:v>44760.4809665162</x:v>
      </x:c>
      <x:c r="C2816" s="6">
        <x:v>49.1275285683333</x:v>
      </x:c>
      <x:c r="D2816" s="14" t="s">
        <x:v>92</x:v>
      </x:c>
      <x:c r="E2816" s="15">
        <x:v>44733.6604549421</x:v>
      </x:c>
      <x:c r="F2816" t="s">
        <x:v>97</x:v>
      </x:c>
      <x:c r="G2816" s="6">
        <x:v>94.4013495130366</x:v>
      </x:c>
      <x:c r="H2816" t="s">
        <x:v>95</x:v>
      </x:c>
      <x:c r="I2816" s="6">
        <x:v>25.6814753236977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21.557</x:v>
      </x:c>
      <x:c r="S2816" s="8">
        <x:v>61709.3734830689</x:v>
      </x:c>
      <x:c r="T2816" s="12">
        <x:v>256679.598455918</x:v>
      </x:c>
      <x:c r="U2816" s="12">
        <x:v>30.45</x:v>
      </x:c>
      <x:c r="V2816" s="12">
        <x:v>38.1</x:v>
      </x:c>
      <x:c r="W2816" s="12">
        <x:f>NA()</x:f>
      </x:c>
    </x:row>
    <x:row r="2817">
      <x:c r="A2817">
        <x:v>367473</x:v>
      </x:c>
      <x:c r="B2817" s="1">
        <x:v>44760.480978206</x:v>
      </x:c>
      <x:c r="C2817" s="6">
        <x:v>49.144391025</x:v>
      </x:c>
      <x:c r="D2817" s="14" t="s">
        <x:v>92</x:v>
      </x:c>
      <x:c r="E2817" s="15">
        <x:v>44733.6604549421</x:v>
      </x:c>
      <x:c r="F2817" t="s">
        <x:v>97</x:v>
      </x:c>
      <x:c r="G2817" s="6">
        <x:v>94.3729207240143</x:v>
      </x:c>
      <x:c r="H2817" t="s">
        <x:v>95</x:v>
      </x:c>
      <x:c r="I2817" s="6">
        <x:v>25.6937135607086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21.559</x:v>
      </x:c>
      <x:c r="S2817" s="8">
        <x:v>61709.7363584318</x:v>
      </x:c>
      <x:c r="T2817" s="12">
        <x:v>256696.440321287</x:v>
      </x:c>
      <x:c r="U2817" s="12">
        <x:v>30.45</x:v>
      </x:c>
      <x:c r="V2817" s="12">
        <x:v>38.1</x:v>
      </x:c>
      <x:c r="W2817" s="12">
        <x:f>NA()</x:f>
      </x:c>
    </x:row>
    <x:row r="2818">
      <x:c r="A2818">
        <x:v>367479</x:v>
      </x:c>
      <x:c r="B2818" s="1">
        <x:v>44760.4809899306</x:v>
      </x:c>
      <x:c r="C2818" s="6">
        <x:v>49.161260325</x:v>
      </x:c>
      <x:c r="D2818" s="14" t="s">
        <x:v>92</x:v>
      </x:c>
      <x:c r="E2818" s="15">
        <x:v>44733.6604549421</x:v>
      </x:c>
      <x:c r="F2818" t="s">
        <x:v>97</x:v>
      </x:c>
      <x:c r="G2818" s="6">
        <x:v>94.4039578082937</x:v>
      </x:c>
      <x:c r="H2818" t="s">
        <x:v>95</x:v>
      </x:c>
      <x:c r="I2818" s="6">
        <x:v>25.6875944366279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21.556</x:v>
      </x:c>
      <x:c r="S2818" s="8">
        <x:v>61706.6023269338</x:v>
      </x:c>
      <x:c r="T2818" s="12">
        <x:v>256701.490133196</x:v>
      </x:c>
      <x:c r="U2818" s="12">
        <x:v>30.45</x:v>
      </x:c>
      <x:c r="V2818" s="12">
        <x:v>38.1</x:v>
      </x:c>
      <x:c r="W2818" s="12">
        <x:f>NA()</x:f>
      </x:c>
    </x:row>
    <x:row r="2819">
      <x:c r="A2819">
        <x:v>367484</x:v>
      </x:c>
      <x:c r="B2819" s="1">
        <x:v>44760.4810016204</x:v>
      </x:c>
      <x:c r="C2819" s="6">
        <x:v>49.1780817483333</x:v>
      </x:c>
      <x:c r="D2819" s="14" t="s">
        <x:v>92</x:v>
      </x:c>
      <x:c r="E2819" s="15">
        <x:v>44733.6604549421</x:v>
      </x:c>
      <x:c r="F2819" t="s">
        <x:v>97</x:v>
      </x:c>
      <x:c r="G2819" s="6">
        <x:v>94.4518411637202</x:v>
      </x:c>
      <x:c r="H2819" t="s">
        <x:v>95</x:v>
      </x:c>
      <x:c r="I2819" s="6">
        <x:v>25.6814753236977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21.551</x:v>
      </x:c>
      <x:c r="S2819" s="8">
        <x:v>61706.4254538276</x:v>
      </x:c>
      <x:c r="T2819" s="12">
        <x:v>256694.182086711</x:v>
      </x:c>
      <x:c r="U2819" s="12">
        <x:v>30.45</x:v>
      </x:c>
      <x:c r="V2819" s="12">
        <x:v>38.1</x:v>
      </x:c>
      <x:c r="W2819" s="12">
        <x:f>NA()</x:f>
      </x:c>
    </x:row>
    <x:row r="2820">
      <x:c r="A2820">
        <x:v>367492</x:v>
      </x:c>
      <x:c r="B2820" s="1">
        <x:v>44760.4810133449</x:v>
      </x:c>
      <x:c r="C2820" s="6">
        <x:v>49.1949813433333</x:v>
      </x:c>
      <x:c r="D2820" s="14" t="s">
        <x:v>92</x:v>
      </x:c>
      <x:c r="E2820" s="15">
        <x:v>44733.6604549421</x:v>
      </x:c>
      <x:c r="F2820" t="s">
        <x:v>97</x:v>
      </x:c>
      <x:c r="G2820" s="6">
        <x:v>94.4292007178612</x:v>
      </x:c>
      <x:c r="H2820" t="s">
        <x:v>95</x:v>
      </x:c>
      <x:c r="I2820" s="6">
        <x:v>25.6875944366279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21.553</x:v>
      </x:c>
      <x:c r="S2820" s="8">
        <x:v>61710.4826436731</x:v>
      </x:c>
      <x:c r="T2820" s="12">
        <x:v>256689.221048402</x:v>
      </x:c>
      <x:c r="U2820" s="12">
        <x:v>30.45</x:v>
      </x:c>
      <x:c r="V2820" s="12">
        <x:v>38.1</x:v>
      </x:c>
      <x:c r="W2820" s="12">
        <x:f>NA()</x:f>
      </x:c>
    </x:row>
    <x:row r="2821">
      <x:c r="A2821">
        <x:v>367498</x:v>
      </x:c>
      <x:c r="B2821" s="1">
        <x:v>44760.481024456</x:v>
      </x:c>
      <x:c r="C2821" s="6">
        <x:v>49.2109861283333</x:v>
      </x:c>
      <x:c r="D2821" s="14" t="s">
        <x:v>92</x:v>
      </x:c>
      <x:c r="E2821" s="15">
        <x:v>44733.6604549421</x:v>
      </x:c>
      <x:c r="F2821" t="s">
        <x:v>97</x:v>
      </x:c>
      <x:c r="G2821" s="6">
        <x:v>94.4544520324476</x:v>
      </x:c>
      <x:c r="H2821" t="s">
        <x:v>95</x:v>
      </x:c>
      <x:c r="I2821" s="6">
        <x:v>25.6875944366279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21.55</x:v>
      </x:c>
      <x:c r="S2821" s="8">
        <x:v>61708.6020614389</x:v>
      </x:c>
      <x:c r="T2821" s="12">
        <x:v>256694.368630342</x:v>
      </x:c>
      <x:c r="U2821" s="12">
        <x:v>30.45</x:v>
      </x:c>
      <x:c r="V2821" s="12">
        <x:v>38.1</x:v>
      </x:c>
      <x:c r="W2821" s="12">
        <x:f>NA()</x:f>
      </x:c>
    </x:row>
    <x:row r="2822">
      <x:c r="A2822">
        <x:v>367506</x:v>
      </x:c>
      <x:c r="B2822" s="1">
        <x:v>44760.4810361111</x:v>
      </x:c>
      <x:c r="C2822" s="6">
        <x:v>49.2277895216667</x:v>
      </x:c>
      <x:c r="D2822" s="14" t="s">
        <x:v>92</x:v>
      </x:c>
      <x:c r="E2822" s="15">
        <x:v>44733.6604549421</x:v>
      </x:c>
      <x:c r="F2822" t="s">
        <x:v>97</x:v>
      </x:c>
      <x:c r="G2822" s="6">
        <x:v>94.3761162902947</x:v>
      </x:c>
      <x:c r="H2822" t="s">
        <x:v>95</x:v>
      </x:c>
      <x:c r="I2822" s="6">
        <x:v>25.6814753236977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21.56</x:v>
      </x:c>
      <x:c r="S2822" s="8">
        <x:v>61708.6067286328</x:v>
      </x:c>
      <x:c r="T2822" s="12">
        <x:v>256678.306706261</x:v>
      </x:c>
      <x:c r="U2822" s="12">
        <x:v>30.45</x:v>
      </x:c>
      <x:c r="V2822" s="12">
        <x:v>38.1</x:v>
      </x:c>
      <x:c r="W2822" s="12">
        <x:f>NA()</x:f>
      </x:c>
    </x:row>
    <x:row r="2823">
      <x:c r="A2823">
        <x:v>367509</x:v>
      </x:c>
      <x:c r="B2823" s="1">
        <x:v>44760.4810479167</x:v>
      </x:c>
      <x:c r="C2823" s="6">
        <x:v>49.2447578283333</x:v>
      </x:c>
      <x:c r="D2823" s="14" t="s">
        <x:v>92</x:v>
      </x:c>
      <x:c r="E2823" s="15">
        <x:v>44733.6604549421</x:v>
      </x:c>
      <x:c r="F2823" t="s">
        <x:v>97</x:v>
      </x:c>
      <x:c r="G2823" s="6">
        <x:v>94.4039578082937</x:v>
      </x:c>
      <x:c r="H2823" t="s">
        <x:v>95</x:v>
      </x:c>
      <x:c r="I2823" s="6">
        <x:v>25.6875944366279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21.556</x:v>
      </x:c>
      <x:c r="S2823" s="8">
        <x:v>61707.9607989882</x:v>
      </x:c>
      <x:c r="T2823" s="12">
        <x:v>256694.536209052</x:v>
      </x:c>
      <x:c r="U2823" s="12">
        <x:v>30.45</x:v>
      </x:c>
      <x:c r="V2823" s="12">
        <x:v>38.1</x:v>
      </x:c>
      <x:c r="W2823" s="12">
        <x:f>NA()</x:f>
      </x:c>
    </x:row>
    <x:row r="2824">
      <x:c r="A2824">
        <x:v>367514</x:v>
      </x:c>
      <x:c r="B2824" s="1">
        <x:v>44760.4810596412</x:v>
      </x:c>
      <x:c r="C2824" s="6">
        <x:v>49.2616326733333</x:v>
      </x:c>
      <x:c r="D2824" s="14" t="s">
        <x:v>92</x:v>
      </x:c>
      <x:c r="E2824" s="15">
        <x:v>44733.6604549421</x:v>
      </x:c>
      <x:c r="F2824" t="s">
        <x:v>97</x:v>
      </x:c>
      <x:c r="G2824" s="6">
        <x:v>94.3871338695022</x:v>
      </x:c>
      <x:c r="H2824" t="s">
        <x:v>95</x:v>
      </x:c>
      <x:c r="I2824" s="6">
        <x:v>25.6875944366279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21.558</x:v>
      </x:c>
      <x:c r="S2824" s="8">
        <x:v>61704.6397940104</x:v>
      </x:c>
      <x:c r="T2824" s="12">
        <x:v>256682.267745792</x:v>
      </x:c>
      <x:c r="U2824" s="12">
        <x:v>30.45</x:v>
      </x:c>
      <x:c r="V2824" s="12">
        <x:v>38.1</x:v>
      </x:c>
      <x:c r="W2824" s="12">
        <x:f>NA()</x:f>
      </x:c>
    </x:row>
    <x:row r="2825">
      <x:c r="A2825">
        <x:v>367524</x:v>
      </x:c>
      <x:c r="B2825" s="1">
        <x:v>44760.4810707523</x:v>
      </x:c>
      <x:c r="C2825" s="6">
        <x:v>49.2776657483333</x:v>
      </x:c>
      <x:c r="D2825" s="14" t="s">
        <x:v>92</x:v>
      </x:c>
      <x:c r="E2825" s="15">
        <x:v>44733.6604549421</x:v>
      </x:c>
      <x:c r="F2825" t="s">
        <x:v>97</x:v>
      </x:c>
      <x:c r="G2825" s="6">
        <x:v>94.3929375055901</x:v>
      </x:c>
      <x:c r="H2825" t="s">
        <x:v>95</x:v>
      </x:c>
      <x:c r="I2825" s="6">
        <x:v>25.6814753236977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21.558</x:v>
      </x:c>
      <x:c r="S2825" s="8">
        <x:v>61707.2991734374</x:v>
      </x:c>
      <x:c r="T2825" s="12">
        <x:v>256684.503804649</x:v>
      </x:c>
      <x:c r="U2825" s="12">
        <x:v>30.45</x:v>
      </x:c>
      <x:c r="V2825" s="12">
        <x:v>38.1</x:v>
      </x:c>
      <x:c r="W2825" s="12">
        <x:f>NA()</x:f>
      </x:c>
    </x:row>
    <x:row r="2826">
      <x:c r="A2826">
        <x:v>367527</x:v>
      </x:c>
      <x:c r="B2826" s="1">
        <x:v>44760.4810825231</x:v>
      </x:c>
      <x:c r="C2826" s="6">
        <x:v>49.294595695</x:v>
      </x:c>
      <x:c r="D2826" s="14" t="s">
        <x:v>92</x:v>
      </x:c>
      <x:c r="E2826" s="15">
        <x:v>44733.6604549421</x:v>
      </x:c>
      <x:c r="F2826" t="s">
        <x:v>97</x:v>
      </x:c>
      <x:c r="G2826" s="6">
        <x:v>94.4013495130366</x:v>
      </x:c>
      <x:c r="H2826" t="s">
        <x:v>95</x:v>
      </x:c>
      <x:c r="I2826" s="6">
        <x:v>25.6814753236977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21.557</x:v>
      </x:c>
      <x:c r="S2826" s="8">
        <x:v>61706.0594855675</x:v>
      </x:c>
      <x:c r="T2826" s="12">
        <x:v>256691.540248632</x:v>
      </x:c>
      <x:c r="U2826" s="12">
        <x:v>30.45</x:v>
      </x:c>
      <x:c r="V2826" s="12">
        <x:v>38.1</x:v>
      </x:c>
      <x:c r="W2826" s="12">
        <x:f>NA()</x:f>
      </x:c>
    </x:row>
    <x:row r="2827">
      <x:c r="A2827">
        <x:v>367532</x:v>
      </x:c>
      <x:c r="B2827" s="1">
        <x:v>44760.4810942477</x:v>
      </x:c>
      <x:c r="C2827" s="6">
        <x:v>49.31149517</x:v>
      </x:c>
      <x:c r="D2827" s="14" t="s">
        <x:v>92</x:v>
      </x:c>
      <x:c r="E2827" s="15">
        <x:v>44733.6604549421</x:v>
      </x:c>
      <x:c r="F2827" t="s">
        <x:v>97</x:v>
      </x:c>
      <x:c r="G2827" s="6">
        <x:v>94.3897417870053</x:v>
      </x:c>
      <x:c r="H2827" t="s">
        <x:v>95</x:v>
      </x:c>
      <x:c r="I2827" s="6">
        <x:v>25.6937135607086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21.557</x:v>
      </x:c>
      <x:c r="S2827" s="8">
        <x:v>61715.7206376772</x:v>
      </x:c>
      <x:c r="T2827" s="12">
        <x:v>256688.686202646</x:v>
      </x:c>
      <x:c r="U2827" s="12">
        <x:v>30.45</x:v>
      </x:c>
      <x:c r="V2827" s="12">
        <x:v>38.1</x:v>
      </x:c>
      <x:c r="W2827" s="12">
        <x:f>NA()</x:f>
      </x:c>
    </x:row>
    <x:row r="2828">
      <x:c r="A2828">
        <x:v>367537</x:v>
      </x:c>
      <x:c r="B2828" s="1">
        <x:v>44760.4811054745</x:v>
      </x:c>
      <x:c r="C2828" s="6">
        <x:v>49.3276365033333</x:v>
      </x:c>
      <x:c r="D2828" s="14" t="s">
        <x:v>92</x:v>
      </x:c>
      <x:c r="E2828" s="15">
        <x:v>44733.6604549421</x:v>
      </x:c>
      <x:c r="F2828" t="s">
        <x:v>97</x:v>
      </x:c>
      <x:c r="G2828" s="6">
        <x:v>94.3787232999624</x:v>
      </x:c>
      <x:c r="H2828" t="s">
        <x:v>95</x:v>
      </x:c>
      <x:c r="I2828" s="6">
        <x:v>25.6875944366279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21.559</x:v>
      </x:c>
      <x:c r="S2828" s="8">
        <x:v>61706.4683231983</x:v>
      </x:c>
      <x:c r="T2828" s="12">
        <x:v>256675.8701915</x:v>
      </x:c>
      <x:c r="U2828" s="12">
        <x:v>30.45</x:v>
      </x:c>
      <x:c r="V2828" s="12">
        <x:v>38.1</x:v>
      </x:c>
      <x:c r="W2828" s="12">
        <x:f>NA()</x:f>
      </x:c>
    </x:row>
    <x:row r="2829">
      <x:c r="A2829">
        <x:v>367544</x:v>
      </x:c>
      <x:c r="B2829" s="1">
        <x:v>44760.4811171644</x:v>
      </x:c>
      <x:c r="C2829" s="6">
        <x:v>49.3444785066667</x:v>
      </x:c>
      <x:c r="D2829" s="14" t="s">
        <x:v>92</x:v>
      </x:c>
      <x:c r="E2829" s="15">
        <x:v>44733.6604549421</x:v>
      </x:c>
      <x:c r="F2829" t="s">
        <x:v>97</x:v>
      </x:c>
      <x:c r="G2829" s="6">
        <x:v>94.3761162902947</x:v>
      </x:c>
      <x:c r="H2829" t="s">
        <x:v>95</x:v>
      </x:c>
      <x:c r="I2829" s="6">
        <x:v>25.6814753236977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21.56</x:v>
      </x:c>
      <x:c r="S2829" s="8">
        <x:v>61709.7573455543</x:v>
      </x:c>
      <x:c r="T2829" s="12">
        <x:v>256678.814244844</x:v>
      </x:c>
      <x:c r="U2829" s="12">
        <x:v>30.45</x:v>
      </x:c>
      <x:c r="V2829" s="12">
        <x:v>38.1</x:v>
      </x:c>
      <x:c r="W2829" s="12">
        <x:f>NA()</x:f>
      </x:c>
    </x:row>
    <x:row r="2830">
      <x:c r="A2830">
        <x:v>367550</x:v>
      </x:c>
      <x:c r="B2830" s="1">
        <x:v>44760.4811288542</x:v>
      </x:c>
      <x:c r="C2830" s="6">
        <x:v>49.3613077283333</x:v>
      </x:c>
      <x:c r="D2830" s="14" t="s">
        <x:v>92</x:v>
      </x:c>
      <x:c r="E2830" s="15">
        <x:v>44733.6604549421</x:v>
      </x:c>
      <x:c r="F2830" t="s">
        <x:v>97</x:v>
      </x:c>
      <x:c r="G2830" s="6">
        <x:v>94.3592988068627</x:v>
      </x:c>
      <x:c r="H2830" t="s">
        <x:v>95</x:v>
      </x:c>
      <x:c r="I2830" s="6">
        <x:v>25.6814753236977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21.562</x:v>
      </x:c>
      <x:c r="S2830" s="8">
        <x:v>61705.1940240744</x:v>
      </x:c>
      <x:c r="T2830" s="12">
        <x:v>256681.194546988</x:v>
      </x:c>
      <x:c r="U2830" s="12">
        <x:v>30.45</x:v>
      </x:c>
      <x:c r="V2830" s="12">
        <x:v>38.1</x:v>
      </x:c>
      <x:c r="W2830" s="12">
        <x:f>NA()</x:f>
      </x:c>
    </x:row>
    <x:row r="2831">
      <x:c r="A2831">
        <x:v>367559</x:v>
      </x:c>
      <x:c r="B2831" s="1">
        <x:v>44760.481140544</x:v>
      </x:c>
      <x:c r="C2831" s="6">
        <x:v>49.3781699416667</x:v>
      </x:c>
      <x:c r="D2831" s="14" t="s">
        <x:v>92</x:v>
      </x:c>
      <x:c r="E2831" s="15">
        <x:v>44733.6604549421</x:v>
      </x:c>
      <x:c r="F2831" t="s">
        <x:v>97</x:v>
      </x:c>
      <x:c r="G2831" s="6">
        <x:v>94.3955453722326</x:v>
      </x:c>
      <x:c r="H2831" t="s">
        <x:v>95</x:v>
      </x:c>
      <x:c r="I2831" s="6">
        <x:v>25.6875944366279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21.557</x:v>
      </x:c>
      <x:c r="S2831" s="8">
        <x:v>61711.408021799</x:v>
      </x:c>
      <x:c r="T2831" s="12">
        <x:v>256680.533939286</x:v>
      </x:c>
      <x:c r="U2831" s="12">
        <x:v>30.45</x:v>
      </x:c>
      <x:c r="V2831" s="12">
        <x:v>38.1</x:v>
      </x:c>
      <x:c r="W2831" s="12">
        <x:f>NA()</x:f>
      </x:c>
    </x:row>
    <x:row r="2832">
      <x:c r="A2832">
        <x:v>367564</x:v>
      </x:c>
      <x:c r="B2832" s="1">
        <x:v>44760.4811516551</x:v>
      </x:c>
      <x:c r="C2832" s="6">
        <x:v>49.3941467183333</x:v>
      </x:c>
      <x:c r="D2832" s="14" t="s">
        <x:v>92</x:v>
      </x:c>
      <x:c r="E2832" s="15">
        <x:v>44733.6604549421</x:v>
      </x:c>
      <x:c r="F2832" t="s">
        <x:v>97</x:v>
      </x:c>
      <x:c r="G2832" s="6">
        <x:v>94.4123711778254</x:v>
      </x:c>
      <x:c r="H2832" t="s">
        <x:v>95</x:v>
      </x:c>
      <x:c r="I2832" s="6">
        <x:v>25.6875944366279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21.555</x:v>
      </x:c>
      <x:c r="S2832" s="8">
        <x:v>61704.9392183565</x:v>
      </x:c>
      <x:c r="T2832" s="12">
        <x:v>256678.752274129</x:v>
      </x:c>
      <x:c r="U2832" s="12">
        <x:v>30.45</x:v>
      </x:c>
      <x:c r="V2832" s="12">
        <x:v>38.1</x:v>
      </x:c>
      <x:c r="W2832" s="12">
        <x:f>NA()</x:f>
      </x:c>
    </x:row>
    <x:row r="2833">
      <x:c r="A2833">
        <x:v>367568</x:v>
      </x:c>
      <x:c r="B2833" s="1">
        <x:v>44760.4811633449</x:v>
      </x:c>
      <x:c r="C2833" s="6">
        <x:v>49.4109742</x:v>
      </x:c>
      <x:c r="D2833" s="14" t="s">
        <x:v>92</x:v>
      </x:c>
      <x:c r="E2833" s="15">
        <x:v>44733.6604549421</x:v>
      </x:c>
      <x:c r="F2833" t="s">
        <x:v>97</x:v>
      </x:c>
      <x:c r="G2833" s="6">
        <x:v>94.420785480968</x:v>
      </x:c>
      <x:c r="H2833" t="s">
        <x:v>95</x:v>
      </x:c>
      <x:c r="I2833" s="6">
        <x:v>25.6875944366279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21.554</x:v>
      </x:c>
      <x:c r="S2833" s="8">
        <x:v>61708.8577312164</x:v>
      </x:c>
      <x:c r="T2833" s="12">
        <x:v>256673.698798866</x:v>
      </x:c>
      <x:c r="U2833" s="12">
        <x:v>30.45</x:v>
      </x:c>
      <x:c r="V2833" s="12">
        <x:v>38.1</x:v>
      </x:c>
      <x:c r="W2833" s="12">
        <x:f>NA()</x:f>
      </x:c>
    </x:row>
    <x:row r="2834">
      <x:c r="A2834">
        <x:v>367574</x:v>
      </x:c>
      <x:c r="B2834" s="1">
        <x:v>44760.4811750347</x:v>
      </x:c>
      <x:c r="C2834" s="6">
        <x:v>49.4278094</x:v>
      </x:c>
      <x:c r="D2834" s="14" t="s">
        <x:v>92</x:v>
      </x:c>
      <x:c r="E2834" s="15">
        <x:v>44733.6604549421</x:v>
      </x:c>
      <x:c r="F2834" t="s">
        <x:v>97</x:v>
      </x:c>
      <x:c r="G2834" s="6">
        <x:v>94.3929375055901</x:v>
      </x:c>
      <x:c r="H2834" t="s">
        <x:v>95</x:v>
      </x:c>
      <x:c r="I2834" s="6">
        <x:v>25.6814753236977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21.558</x:v>
      </x:c>
      <x:c r="S2834" s="8">
        <x:v>61715.7755703169</x:v>
      </x:c>
      <x:c r="T2834" s="12">
        <x:v>256694.544795969</x:v>
      </x:c>
      <x:c r="U2834" s="12">
        <x:v>30.45</x:v>
      </x:c>
      <x:c r="V2834" s="12">
        <x:v>38.1</x:v>
      </x:c>
      <x:c r="W2834" s="12">
        <x:f>NA()</x:f>
      </x:c>
    </x:row>
    <x:row r="2835">
      <x:c r="A2835">
        <x:v>367580</x:v>
      </x:c>
      <x:c r="B2835" s="1">
        <x:v>44760.4811867708</x:v>
      </x:c>
      <x:c r="C2835" s="6">
        <x:v>49.4447053916667</x:v>
      </x:c>
      <x:c r="D2835" s="14" t="s">
        <x:v>92</x:v>
      </x:c>
      <x:c r="E2835" s="15">
        <x:v>44733.6604549421</x:v>
      </x:c>
      <x:c r="F2835" t="s">
        <x:v>97</x:v>
      </x:c>
      <x:c r="G2835" s="6">
        <x:v>94.4013495130366</x:v>
      </x:c>
      <x:c r="H2835" t="s">
        <x:v>95</x:v>
      </x:c>
      <x:c r="I2835" s="6">
        <x:v>25.6814753236977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21.557</x:v>
      </x:c>
      <x:c r="S2835" s="8">
        <x:v>61710.8732041002</x:v>
      </x:c>
      <x:c r="T2835" s="12">
        <x:v>256700.029427099</x:v>
      </x:c>
      <x:c r="U2835" s="12">
        <x:v>30.45</x:v>
      </x:c>
      <x:c r="V2835" s="12">
        <x:v>38.1</x:v>
      </x:c>
      <x:c r="W2835" s="12">
        <x:f>NA()</x:f>
      </x:c>
    </x:row>
    <x:row r="2836">
      <x:c r="A2836">
        <x:v>367589</x:v>
      </x:c>
      <x:c r="B2836" s="1">
        <x:v>44760.4811984606</x:v>
      </x:c>
      <x:c r="C2836" s="6">
        <x:v>49.461561295</x:v>
      </x:c>
      <x:c r="D2836" s="14" t="s">
        <x:v>92</x:v>
      </x:c>
      <x:c r="E2836" s="15">
        <x:v>44733.6604549421</x:v>
      </x:c>
      <x:c r="F2836" t="s">
        <x:v>97</x:v>
      </x:c>
      <x:c r="G2836" s="6">
        <x:v>94.3645115920821</x:v>
      </x:c>
      <x:c r="H2836" t="s">
        <x:v>95</x:v>
      </x:c>
      <x:c r="I2836" s="6">
        <x:v>25.6937135607086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21.56</x:v>
      </x:c>
      <x:c r="S2836" s="8">
        <x:v>61707.4929401345</x:v>
      </x:c>
      <x:c r="T2836" s="12">
        <x:v>256685.041198343</x:v>
      </x:c>
      <x:c r="U2836" s="12">
        <x:v>30.45</x:v>
      </x:c>
      <x:c r="V2836" s="12">
        <x:v>38.1</x:v>
      </x:c>
      <x:c r="W2836" s="12">
        <x:f>NA()</x:f>
      </x:c>
    </x:row>
    <x:row r="2837">
      <x:c r="A2837">
        <x:v>367595</x:v>
      </x:c>
      <x:c r="B2837" s="1">
        <x:v>44760.4812096412</x:v>
      </x:c>
      <x:c r="C2837" s="6">
        <x:v>49.47762919</x:v>
      </x:c>
      <x:c r="D2837" s="14" t="s">
        <x:v>92</x:v>
      </x:c>
      <x:c r="E2837" s="15">
        <x:v>44733.6604549421</x:v>
      </x:c>
      <x:c r="F2837" t="s">
        <x:v>97</x:v>
      </x:c>
      <x:c r="G2837" s="6">
        <x:v>94.4039578082937</x:v>
      </x:c>
      <x:c r="H2837" t="s">
        <x:v>95</x:v>
      </x:c>
      <x:c r="I2837" s="6">
        <x:v>25.6875944366279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21.556</x:v>
      </x:c>
      <x:c r="S2837" s="8">
        <x:v>61713.7869829736</x:v>
      </x:c>
      <x:c r="T2837" s="12">
        <x:v>256683.107262153</x:v>
      </x:c>
      <x:c r="U2837" s="12">
        <x:v>30.45</x:v>
      </x:c>
      <x:c r="V2837" s="12">
        <x:v>38.1</x:v>
      </x:c>
      <x:c r="W2837" s="12">
        <x:f>NA()</x:f>
      </x:c>
    </x:row>
    <x:row r="2838">
      <x:c r="A2838">
        <x:v>367601</x:v>
      </x:c>
      <x:c r="B2838" s="1">
        <x:v>44760.481221331</x:v>
      </x:c>
      <x:c r="C2838" s="6">
        <x:v>49.4944872516667</x:v>
      </x:c>
      <x:c r="D2838" s="14" t="s">
        <x:v>92</x:v>
      </x:c>
      <x:c r="E2838" s="15">
        <x:v>44733.6604549421</x:v>
      </x:c>
      <x:c r="F2838" t="s">
        <x:v>97</x:v>
      </x:c>
      <x:c r="G2838" s="6">
        <x:v>94.3929375055901</x:v>
      </x:c>
      <x:c r="H2838" t="s">
        <x:v>95</x:v>
      </x:c>
      <x:c r="I2838" s="6">
        <x:v>25.6814753236977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21.558</x:v>
      </x:c>
      <x:c r="S2838" s="8">
        <x:v>61715.0497695599</x:v>
      </x:c>
      <x:c r="T2838" s="12">
        <x:v>256693.705607408</x:v>
      </x:c>
      <x:c r="U2838" s="12">
        <x:v>30.45</x:v>
      </x:c>
      <x:c r="V2838" s="12">
        <x:v>38.1</x:v>
      </x:c>
      <x:c r="W2838" s="12">
        <x:f>NA()</x:f>
      </x:c>
    </x:row>
    <x:row r="2839">
      <x:c r="A2839">
        <x:v>367604</x:v>
      </x:c>
      <x:c r="B2839" s="1">
        <x:v>44760.4812330671</x:v>
      </x:c>
      <x:c r="C2839" s="6">
        <x:v>49.5113463616667</x:v>
      </x:c>
      <x:c r="D2839" s="14" t="s">
        <x:v>92</x:v>
      </x:c>
      <x:c r="E2839" s="15">
        <x:v>44733.6604549421</x:v>
      </x:c>
      <x:c r="F2839" t="s">
        <x:v>97</x:v>
      </x:c>
      <x:c r="G2839" s="6">
        <x:v>94.4323973473437</x:v>
      </x:c>
      <x:c r="H2839" t="s">
        <x:v>95</x:v>
      </x:c>
      <x:c r="I2839" s="6">
        <x:v>25.6753562219169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21.554</x:v>
      </x:c>
      <x:c r="S2839" s="8">
        <x:v>61713.455931961</x:v>
      </x:c>
      <x:c r="T2839" s="12">
        <x:v>256695.703172532</x:v>
      </x:c>
      <x:c r="U2839" s="12">
        <x:v>30.45</x:v>
      </x:c>
      <x:c r="V2839" s="12">
        <x:v>38.1</x:v>
      </x:c>
      <x:c r="W2839" s="12">
        <x:f>NA()</x:f>
      </x:c>
    </x:row>
    <x:row r="2840">
      <x:c r="A2840">
        <x:v>367609</x:v>
      </x:c>
      <x:c r="B2840" s="1">
        <x:v>44760.4812442477</x:v>
      </x:c>
      <x:c r="C2840" s="6">
        <x:v>49.5274743466667</x:v>
      </x:c>
      <x:c r="D2840" s="14" t="s">
        <x:v>92</x:v>
      </x:c>
      <x:c r="E2840" s="15">
        <x:v>44733.6604549421</x:v>
      </x:c>
      <x:c r="F2840" t="s">
        <x:v>97</x:v>
      </x:c>
      <x:c r="G2840" s="6">
        <x:v>94.3703136634734</x:v>
      </x:c>
      <x:c r="H2840" t="s">
        <x:v>95</x:v>
      </x:c>
      <x:c r="I2840" s="6">
        <x:v>25.6875944366279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21.56</x:v>
      </x:c>
      <x:c r="S2840" s="8">
        <x:v>61711.6929256009</x:v>
      </x:c>
      <x:c r="T2840" s="12">
        <x:v>256686.39101988</x:v>
      </x:c>
      <x:c r="U2840" s="12">
        <x:v>30.45</x:v>
      </x:c>
      <x:c r="V2840" s="12">
        <x:v>38.1</x:v>
      </x:c>
      <x:c r="W2840" s="12">
        <x:f>NA()</x:f>
      </x:c>
    </x:row>
    <x:row r="2841">
      <x:c r="A2841">
        <x:v>367617</x:v>
      </x:c>
      <x:c r="B2841" s="1">
        <x:v>44760.4812559375</x:v>
      </x:c>
      <x:c r="C2841" s="6">
        <x:v>49.5443242283333</x:v>
      </x:c>
      <x:c r="D2841" s="14" t="s">
        <x:v>92</x:v>
      </x:c>
      <x:c r="E2841" s="15">
        <x:v>44733.6604549421</x:v>
      </x:c>
      <x:c r="F2841" t="s">
        <x:v>97</x:v>
      </x:c>
      <x:c r="G2841" s="6">
        <x:v>94.3871338695022</x:v>
      </x:c>
      <x:c r="H2841" t="s">
        <x:v>95</x:v>
      </x:c>
      <x:c r="I2841" s="6">
        <x:v>25.6875944366279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21.558</x:v>
      </x:c>
      <x:c r="S2841" s="8">
        <x:v>61710.7664283236</x:v>
      </x:c>
      <x:c r="T2841" s="12">
        <x:v>256690.667326235</x:v>
      </x:c>
      <x:c r="U2841" s="12">
        <x:v>30.45</x:v>
      </x:c>
      <x:c r="V2841" s="12">
        <x:v>38.1</x:v>
      </x:c>
      <x:c r="W2841" s="12">
        <x:f>NA()</x:f>
      </x:c>
    </x:row>
    <x:row r="2842">
      <x:c r="A2842">
        <x:v>367622</x:v>
      </x:c>
      <x:c r="B2842" s="1">
        <x:v>44760.4812676273</x:v>
      </x:c>
      <x:c r="C2842" s="6">
        <x:v>49.5611688666667</x:v>
      </x:c>
      <x:c r="D2842" s="14" t="s">
        <x:v>92</x:v>
      </x:c>
      <x:c r="E2842" s="15">
        <x:v>44733.6604549421</x:v>
      </x:c>
      <x:c r="F2842" t="s">
        <x:v>97</x:v>
      </x:c>
      <x:c r="G2842" s="6">
        <x:v>94.3871338695022</x:v>
      </x:c>
      <x:c r="H2842" t="s">
        <x:v>95</x:v>
      </x:c>
      <x:c r="I2842" s="6">
        <x:v>25.6875944366279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21.558</x:v>
      </x:c>
      <x:c r="S2842" s="8">
        <x:v>61712.7098032733</x:v>
      </x:c>
      <x:c r="T2842" s="12">
        <x:v>256686.969260153</x:v>
      </x:c>
      <x:c r="U2842" s="12">
        <x:v>30.45</x:v>
      </x:c>
      <x:c r="V2842" s="12">
        <x:v>38.1</x:v>
      </x:c>
      <x:c r="W2842" s="12">
        <x:f>NA()</x:f>
      </x:c>
    </x:row>
    <x:row r="2843">
      <x:c r="A2843">
        <x:v>367628</x:v>
      </x:c>
      <x:c r="B2843" s="1">
        <x:v>44760.4812793171</x:v>
      </x:c>
      <x:c r="C2843" s="6">
        <x:v>49.5779797916667</x:v>
      </x:c>
      <x:c r="D2843" s="14" t="s">
        <x:v>92</x:v>
      </x:c>
      <x:c r="E2843" s="15">
        <x:v>44733.6604549421</x:v>
      </x:c>
      <x:c r="F2843" t="s">
        <x:v>97</x:v>
      </x:c>
      <x:c r="G2843" s="6">
        <x:v>94.3845264313895</x:v>
      </x:c>
      <x:c r="H2843" t="s">
        <x:v>95</x:v>
      </x:c>
      <x:c r="I2843" s="6">
        <x:v>25.6814753236977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21.559</x:v>
      </x:c>
      <x:c r="S2843" s="8">
        <x:v>61713.9290271887</x:v>
      </x:c>
      <x:c r="T2843" s="12">
        <x:v>256701.457649696</x:v>
      </x:c>
      <x:c r="U2843" s="12">
        <x:v>30.45</x:v>
      </x:c>
      <x:c r="V2843" s="12">
        <x:v>38.1</x:v>
      </x:c>
      <x:c r="W2843" s="12">
        <x:f>NA()</x:f>
      </x:c>
    </x:row>
    <x:row r="2844">
      <x:c r="A2844">
        <x:v>367635</x:v>
      </x:c>
      <x:c r="B2844" s="1">
        <x:v>44760.4812910532</x:v>
      </x:c>
      <x:c r="C2844" s="6">
        <x:v>49.5948537883333</x:v>
      </x:c>
      <x:c r="D2844" s="14" t="s">
        <x:v>92</x:v>
      </x:c>
      <x:c r="E2844" s="15">
        <x:v>44733.6604549421</x:v>
      </x:c>
      <x:c r="F2844" t="s">
        <x:v>97</x:v>
      </x:c>
      <x:c r="G2844" s="6">
        <x:v>94.3729207240143</x:v>
      </x:c>
      <x:c r="H2844" t="s">
        <x:v>95</x:v>
      </x:c>
      <x:c r="I2844" s="6">
        <x:v>25.6937135607086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21.559</x:v>
      </x:c>
      <x:c r="S2844" s="8">
        <x:v>61712.8117396669</x:v>
      </x:c>
      <x:c r="T2844" s="12">
        <x:v>256679.337996428</x:v>
      </x:c>
      <x:c r="U2844" s="12">
        <x:v>30.45</x:v>
      </x:c>
      <x:c r="V2844" s="12">
        <x:v>38.1</x:v>
      </x:c>
      <x:c r="W2844" s="12">
        <x:f>NA()</x:f>
      </x:c>
    </x:row>
    <x:row r="2845">
      <x:c r="A2845">
        <x:v>367639</x:v>
      </x:c>
      <x:c r="B2845" s="1">
        <x:v>44760.4813021181</x:v>
      </x:c>
      <x:c r="C2845" s="6">
        <x:v>49.6108162533333</x:v>
      </x:c>
      <x:c r="D2845" s="14" t="s">
        <x:v>92</x:v>
      </x:c>
      <x:c r="E2845" s="15">
        <x:v>44733.6604549421</x:v>
      </x:c>
      <x:c r="F2845" t="s">
        <x:v>97</x:v>
      </x:c>
      <x:c r="G2845" s="6">
        <x:v>94.3929375055901</x:v>
      </x:c>
      <x:c r="H2845" t="s">
        <x:v>95</x:v>
      </x:c>
      <x:c r="I2845" s="6">
        <x:v>25.6814753236977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21.558</x:v>
      </x:c>
      <x:c r="S2845" s="8">
        <x:v>61710.2948148478</x:v>
      </x:c>
      <x:c r="T2845" s="12">
        <x:v>256692.30187546</x:v>
      </x:c>
      <x:c r="U2845" s="12">
        <x:v>30.45</x:v>
      </x:c>
      <x:c r="V2845" s="12">
        <x:v>38.1</x:v>
      </x:c>
      <x:c r="W2845" s="12">
        <x:f>NA()</x:f>
      </x:c>
    </x:row>
    <x:row r="2846">
      <x:c r="A2846">
        <x:v>367646</x:v>
      </x:c>
      <x:c r="B2846" s="1">
        <x:v>44760.4813138079</x:v>
      </x:c>
      <x:c r="C2846" s="6">
        <x:v>49.627632915</x:v>
      </x:c>
      <x:c r="D2846" s="14" t="s">
        <x:v>92</x:v>
      </x:c>
      <x:c r="E2846" s="15">
        <x:v>44733.6604549421</x:v>
      </x:c>
      <x:c r="F2846" t="s">
        <x:v>97</x:v>
      </x:c>
      <x:c r="G2846" s="6">
        <x:v>94.4039578082937</x:v>
      </x:c>
      <x:c r="H2846" t="s">
        <x:v>95</x:v>
      </x:c>
      <x:c r="I2846" s="6">
        <x:v>25.6875944366279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21.556</x:v>
      </x:c>
      <x:c r="S2846" s="8">
        <x:v>61713.0744817047</x:v>
      </x:c>
      <x:c r="T2846" s="12">
        <x:v>256698.63117812</x:v>
      </x:c>
      <x:c r="U2846" s="12">
        <x:v>30.45</x:v>
      </x:c>
      <x:c r="V2846" s="12">
        <x:v>38.1</x:v>
      </x:c>
      <x:c r="W2846" s="12">
        <x:f>NA()</x:f>
      </x:c>
    </x:row>
    <x:row r="2847">
      <x:c r="A2847">
        <x:v>367651</x:v>
      </x:c>
      <x:c r="B2847" s="1">
        <x:v>44760.4813254977</x:v>
      </x:c>
      <x:c r="C2847" s="6">
        <x:v>49.64446919</x:v>
      </x:c>
      <x:c r="D2847" s="14" t="s">
        <x:v>92</x:v>
      </x:c>
      <x:c r="E2847" s="15">
        <x:v>44733.6604549421</x:v>
      </x:c>
      <x:c r="F2847" t="s">
        <x:v>97</x:v>
      </x:c>
      <x:c r="G2847" s="6">
        <x:v>94.4013495130366</x:v>
      </x:c>
      <x:c r="H2847" t="s">
        <x:v>95</x:v>
      </x:c>
      <x:c r="I2847" s="6">
        <x:v>25.6814753236977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21.557</x:v>
      </x:c>
      <x:c r="S2847" s="8">
        <x:v>61711.8457829311</x:v>
      </x:c>
      <x:c r="T2847" s="12">
        <x:v>256694.858872261</x:v>
      </x:c>
      <x:c r="U2847" s="12">
        <x:v>30.45</x:v>
      </x:c>
      <x:c r="V2847" s="12">
        <x:v>38.1</x:v>
      </x:c>
      <x:c r="W2847" s="12">
        <x:f>NA()</x:f>
      </x:c>
    </x:row>
    <x:row r="2848">
      <x:c r="A2848">
        <x:v>367659</x:v>
      </x:c>
      <x:c r="B2848" s="1">
        <x:v>44760.4813371875</x:v>
      </x:c>
      <x:c r="C2848" s="6">
        <x:v>49.6613135866667</x:v>
      </x:c>
      <x:c r="D2848" s="14" t="s">
        <x:v>92</x:v>
      </x:c>
      <x:c r="E2848" s="15">
        <x:v>44733.6604549421</x:v>
      </x:c>
      <x:c r="F2848" t="s">
        <x:v>97</x:v>
      </x:c>
      <x:c r="G2848" s="6">
        <x:v>94.3871338695022</x:v>
      </x:c>
      <x:c r="H2848" t="s">
        <x:v>95</x:v>
      </x:c>
      <x:c r="I2848" s="6">
        <x:v>25.6875944366279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21.558</x:v>
      </x:c>
      <x:c r="S2848" s="8">
        <x:v>61715.8769470369</x:v>
      </x:c>
      <x:c r="T2848" s="12">
        <x:v>256682.020903551</x:v>
      </x:c>
      <x:c r="U2848" s="12">
        <x:v>30.45</x:v>
      </x:c>
      <x:c r="V2848" s="12">
        <x:v>38.1</x:v>
      </x:c>
      <x:c r="W2848" s="12">
        <x:f>NA()</x:f>
      </x:c>
    </x:row>
    <x:row r="2849">
      <x:c r="A2849">
        <x:v>367665</x:v>
      </x:c>
      <x:c r="B2849" s="1">
        <x:v>44760.4813488426</x:v>
      </x:c>
      <x:c r="C2849" s="6">
        <x:v>49.6781265233333</x:v>
      </x:c>
      <x:c r="D2849" s="14" t="s">
        <x:v>92</x:v>
      </x:c>
      <x:c r="E2849" s="15">
        <x:v>44733.6604549421</x:v>
      </x:c>
      <x:c r="F2849" t="s">
        <x:v>97</x:v>
      </x:c>
      <x:c r="G2849" s="6">
        <x:v>94.4292007178612</x:v>
      </x:c>
      <x:c r="H2849" t="s">
        <x:v>95</x:v>
      </x:c>
      <x:c r="I2849" s="6">
        <x:v>25.6875944366279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21.553</x:v>
      </x:c>
      <x:c r="S2849" s="8">
        <x:v>61711.3625524468</x:v>
      </x:c>
      <x:c r="T2849" s="12">
        <x:v>256689.68835303</x:v>
      </x:c>
      <x:c r="U2849" s="12">
        <x:v>30.45</x:v>
      </x:c>
      <x:c r="V2849" s="12">
        <x:v>38.1</x:v>
      </x:c>
      <x:c r="W2849" s="12">
        <x:f>NA()</x:f>
      </x:c>
    </x:row>
    <x:row r="2850">
      <x:c r="A2850">
        <x:v>367674</x:v>
      </x:c>
      <x:c r="B2850" s="1">
        <x:v>44760.4813605324</x:v>
      </x:c>
      <x:c r="C2850" s="6">
        <x:v>49.6949490933333</x:v>
      </x:c>
      <x:c r="D2850" s="14" t="s">
        <x:v>92</x:v>
      </x:c>
      <x:c r="E2850" s="15">
        <x:v>44733.6604549421</x:v>
      </x:c>
      <x:c r="F2850" t="s">
        <x:v>97</x:v>
      </x:c>
      <x:c r="G2850" s="6">
        <x:v>94.3845264313895</x:v>
      </x:c>
      <x:c r="H2850" t="s">
        <x:v>95</x:v>
      </x:c>
      <x:c r="I2850" s="6">
        <x:v>25.6814753236977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21.559</x:v>
      </x:c>
      <x:c r="S2850" s="8">
        <x:v>61716.6847011511</x:v>
      </x:c>
      <x:c r="T2850" s="12">
        <x:v>256690.35104771</x:v>
      </x:c>
      <x:c r="U2850" s="12">
        <x:v>30.45</x:v>
      </x:c>
      <x:c r="V2850" s="12">
        <x:v>38.1</x:v>
      </x:c>
      <x:c r="W2850" s="12">
        <x:f>NA()</x:f>
      </x:c>
    </x:row>
    <x:row r="2851">
      <x:c r="A2851">
        <x:v>367676</x:v>
      </x:c>
      <x:c r="B2851" s="1">
        <x:v>44760.4813716782</x:v>
      </x:c>
      <x:c r="C2851" s="6">
        <x:v>49.710962985</x:v>
      </x:c>
      <x:c r="D2851" s="14" t="s">
        <x:v>92</x:v>
      </x:c>
      <x:c r="E2851" s="15">
        <x:v>44733.6604549421</x:v>
      </x:c>
      <x:c r="F2851" t="s">
        <x:v>97</x:v>
      </x:c>
      <x:c r="G2851" s="6">
        <x:v>94.4097624538688</x:v>
      </x:c>
      <x:c r="H2851" t="s">
        <x:v>95</x:v>
      </x:c>
      <x:c r="I2851" s="6">
        <x:v>25.6814753236977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21.556</x:v>
      </x:c>
      <x:c r="S2851" s="8">
        <x:v>61712.1031825032</x:v>
      </x:c>
      <x:c r="T2851" s="12">
        <x:v>256685.372731595</x:v>
      </x:c>
      <x:c r="U2851" s="12">
        <x:v>30.45</x:v>
      </x:c>
      <x:c r="V2851" s="12">
        <x:v>38.1</x:v>
      </x:c>
      <x:c r="W2851" s="12">
        <x:f>NA()</x:f>
      </x:c>
    </x:row>
    <x:row r="2852">
      <x:c r="A2852">
        <x:v>367682</x:v>
      </x:c>
      <x:c r="B2852" s="1">
        <x:v>44760.4813834144</x:v>
      </x:c>
      <x:c r="C2852" s="6">
        <x:v>49.7278599866667</x:v>
      </x:c>
      <x:c r="D2852" s="14" t="s">
        <x:v>92</x:v>
      </x:c>
      <x:c r="E2852" s="15">
        <x:v>44733.6604549421</x:v>
      </x:c>
      <x:c r="F2852" t="s">
        <x:v>97</x:v>
      </x:c>
      <x:c r="G2852" s="6">
        <x:v>94.3871338695022</x:v>
      </x:c>
      <x:c r="H2852" t="s">
        <x:v>95</x:v>
      </x:c>
      <x:c r="I2852" s="6">
        <x:v>25.6875944366279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21.558</x:v>
      </x:c>
      <x:c r="S2852" s="8">
        <x:v>61716.8470920746</x:v>
      </x:c>
      <x:c r="T2852" s="12">
        <x:v>256690.712081793</x:v>
      </x:c>
      <x:c r="U2852" s="12">
        <x:v>30.45</x:v>
      </x:c>
      <x:c r="V2852" s="12">
        <x:v>38.1</x:v>
      </x:c>
      <x:c r="W2852" s="12">
        <x:f>NA()</x:f>
      </x:c>
    </x:row>
    <x:row r="2853">
      <x:c r="A2853">
        <x:v>367688</x:v>
      </x:c>
      <x:c r="B2853" s="1">
        <x:v>44760.4813951042</x:v>
      </x:c>
      <x:c r="C2853" s="6">
        <x:v>49.7447230566667</x:v>
      </x:c>
      <x:c r="D2853" s="14" t="s">
        <x:v>92</x:v>
      </x:c>
      <x:c r="E2853" s="15">
        <x:v>44733.6604549421</x:v>
      </x:c>
      <x:c r="F2853" t="s">
        <x:v>97</x:v>
      </x:c>
      <x:c r="G2853" s="6">
        <x:v>94.3592988068627</x:v>
      </x:c>
      <x:c r="H2853" t="s">
        <x:v>95</x:v>
      </x:c>
      <x:c r="I2853" s="6">
        <x:v>25.6814753236977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21.562</x:v>
      </x:c>
      <x:c r="S2853" s="8">
        <x:v>61713.8216578432</x:v>
      </x:c>
      <x:c r="T2853" s="12">
        <x:v>256690.947536604</x:v>
      </x:c>
      <x:c r="U2853" s="12">
        <x:v>30.45</x:v>
      </x:c>
      <x:c r="V2853" s="12">
        <x:v>38.1</x:v>
      </x:c>
      <x:c r="W2853" s="12">
        <x:f>NA()</x:f>
      </x:c>
    </x:row>
    <x:row r="2854">
      <x:c r="A2854">
        <x:v>367697</x:v>
      </x:c>
      <x:c r="B2854" s="1">
        <x:v>44760.481406794</x:v>
      </x:c>
      <x:c r="C2854" s="6">
        <x:v>49.7615758083333</x:v>
      </x:c>
      <x:c r="D2854" s="14" t="s">
        <x:v>92</x:v>
      </x:c>
      <x:c r="E2854" s="15">
        <x:v>44733.6604549421</x:v>
      </x:c>
      <x:c r="F2854" t="s">
        <x:v>97</x:v>
      </x:c>
      <x:c r="G2854" s="6">
        <x:v>94.361904959895</x:v>
      </x:c>
      <x:c r="H2854" t="s">
        <x:v>95</x:v>
      </x:c>
      <x:c r="I2854" s="6">
        <x:v>25.6875944366279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21.561</x:v>
      </x:c>
      <x:c r="S2854" s="8">
        <x:v>61714.6305507129</x:v>
      </x:c>
      <x:c r="T2854" s="12">
        <x:v>256690.092405807</x:v>
      </x:c>
      <x:c r="U2854" s="12">
        <x:v>30.45</x:v>
      </x:c>
      <x:c r="V2854" s="12">
        <x:v>38.1</x:v>
      </x:c>
      <x:c r="W2854" s="12">
        <x:f>NA()</x:f>
      </x:c>
    </x:row>
    <x:row r="2855">
      <x:c r="A2855">
        <x:v>367702</x:v>
      </x:c>
      <x:c r="B2855" s="1">
        <x:v>44760.4814179745</x:v>
      </x:c>
      <x:c r="C2855" s="6">
        <x:v>49.77763572</x:v>
      </x:c>
      <x:c r="D2855" s="14" t="s">
        <x:v>92</x:v>
      </x:c>
      <x:c r="E2855" s="15">
        <x:v>44733.6604549421</x:v>
      </x:c>
      <x:c r="F2855" t="s">
        <x:v>97</x:v>
      </x:c>
      <x:c r="G2855" s="6">
        <x:v>94.3871338695022</x:v>
      </x:c>
      <x:c r="H2855" t="s">
        <x:v>95</x:v>
      </x:c>
      <x:c r="I2855" s="6">
        <x:v>25.6875944366279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21.558</x:v>
      </x:c>
      <x:c r="S2855" s="8">
        <x:v>61714.1080399371</x:v>
      </x:c>
      <x:c r="T2855" s="12">
        <x:v>256687.251861906</x:v>
      </x:c>
      <x:c r="U2855" s="12">
        <x:v>30.45</x:v>
      </x:c>
      <x:c r="V2855" s="12">
        <x:v>38.1</x:v>
      </x:c>
      <x:c r="W2855" s="12">
        <x:f>NA()</x:f>
      </x:c>
    </x:row>
    <x:row r="2856">
      <x:c r="A2856">
        <x:v>367709</x:v>
      </x:c>
      <x:c r="B2856" s="1">
        <x:v>44760.4814296644</x:v>
      </x:c>
      <x:c r="C2856" s="6">
        <x:v>49.79448523</x:v>
      </x:c>
      <x:c r="D2856" s="14" t="s">
        <x:v>92</x:v>
      </x:c>
      <x:c r="E2856" s="15">
        <x:v>44733.6604549421</x:v>
      </x:c>
      <x:c r="F2856" t="s">
        <x:v>97</x:v>
      </x:c>
      <x:c r="G2856" s="6">
        <x:v>94.3897417870053</x:v>
      </x:c>
      <x:c r="H2856" t="s">
        <x:v>95</x:v>
      </x:c>
      <x:c r="I2856" s="6">
        <x:v>25.6937135607086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21.557</x:v>
      </x:c>
      <x:c r="S2856" s="8">
        <x:v>61712.3736280745</x:v>
      </x:c>
      <x:c r="T2856" s="12">
        <x:v>256671.484319901</x:v>
      </x:c>
      <x:c r="U2856" s="12">
        <x:v>30.45</x:v>
      </x:c>
      <x:c r="V2856" s="12">
        <x:v>38.1</x:v>
      </x:c>
      <x:c r="W2856" s="12">
        <x:f>NA()</x:f>
      </x:c>
    </x:row>
    <x:row r="2857">
      <x:c r="A2857">
        <x:v>367714</x:v>
      </x:c>
      <x:c r="B2857" s="1">
        <x:v>44760.4814414005</x:v>
      </x:c>
      <x:c r="C2857" s="6">
        <x:v>49.8113664916667</x:v>
      </x:c>
      <x:c r="D2857" s="14" t="s">
        <x:v>92</x:v>
      </x:c>
      <x:c r="E2857" s="15">
        <x:v>44733.6604549421</x:v>
      </x:c>
      <x:c r="F2857" t="s">
        <x:v>97</x:v>
      </x:c>
      <x:c r="G2857" s="6">
        <x:v>94.3929375055901</x:v>
      </x:c>
      <x:c r="H2857" t="s">
        <x:v>95</x:v>
      </x:c>
      <x:c r="I2857" s="6">
        <x:v>25.6814753236977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21.558</x:v>
      </x:c>
      <x:c r="S2857" s="8">
        <x:v>61715.7471393552</x:v>
      </x:c>
      <x:c r="T2857" s="12">
        <x:v>256674.312223624</x:v>
      </x:c>
      <x:c r="U2857" s="12">
        <x:v>30.45</x:v>
      </x:c>
      <x:c r="V2857" s="12">
        <x:v>38.1</x:v>
      </x:c>
      <x:c r="W2857" s="12">
        <x:f>NA()</x:f>
      </x:c>
    </x:row>
    <x:row r="2858">
      <x:c r="A2858">
        <x:v>367721</x:v>
      </x:c>
      <x:c r="B2858" s="1">
        <x:v>44760.4814531597</x:v>
      </x:c>
      <x:c r="C2858" s="6">
        <x:v>49.8283031616667</x:v>
      </x:c>
      <x:c r="D2858" s="14" t="s">
        <x:v>92</x:v>
      </x:c>
      <x:c r="E2858" s="15">
        <x:v>44733.6604549421</x:v>
      </x:c>
      <x:c r="F2858" t="s">
        <x:v>97</x:v>
      </x:c>
      <x:c r="G2858" s="6">
        <x:v>94.4013495130366</x:v>
      </x:c>
      <x:c r="H2858" t="s">
        <x:v>95</x:v>
      </x:c>
      <x:c r="I2858" s="6">
        <x:v>25.6814753236977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21.557</x:v>
      </x:c>
      <x:c r="S2858" s="8">
        <x:v>61714.1578082285</x:v>
      </x:c>
      <x:c r="T2858" s="12">
        <x:v>256675.96394229</x:v>
      </x:c>
      <x:c r="U2858" s="12">
        <x:v>30.45</x:v>
      </x:c>
      <x:c r="V2858" s="12">
        <x:v>38.1</x:v>
      </x:c>
      <x:c r="W2858" s="12">
        <x:f>NA()</x:f>
      </x:c>
    </x:row>
    <x:row r="2859">
      <x:c r="A2859">
        <x:v>367726</x:v>
      </x:c>
      <x:c r="B2859" s="1">
        <x:v>44760.4814645486</x:v>
      </x:c>
      <x:c r="C2859" s="6">
        <x:v>49.8446807383333</x:v>
      </x:c>
      <x:c r="D2859" s="14" t="s">
        <x:v>92</x:v>
      </x:c>
      <x:c r="E2859" s="15">
        <x:v>44733.6604549421</x:v>
      </x:c>
      <x:c r="F2859" t="s">
        <x:v>97</x:v>
      </x:c>
      <x:c r="G2859" s="6">
        <x:v>94.4265911362511</x:v>
      </x:c>
      <x:c r="H2859" t="s">
        <x:v>95</x:v>
      </x:c>
      <x:c r="I2859" s="6">
        <x:v>25.6814753236977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21.554</x:v>
      </x:c>
      <x:c r="S2859" s="8">
        <x:v>61713.6957496537</x:v>
      </x:c>
      <x:c r="T2859" s="12">
        <x:v>256678.002326705</x:v>
      </x:c>
      <x:c r="U2859" s="12">
        <x:v>30.45</x:v>
      </x:c>
      <x:c r="V2859" s="12">
        <x:v>38.1</x:v>
      </x:c>
      <x:c r="W2859" s="12">
        <x:f>NA()</x:f>
      </x:c>
    </x:row>
    <x:row r="2860">
      <x:c r="A2860">
        <x:v>367732</x:v>
      </x:c>
      <x:c r="B2860" s="1">
        <x:v>44760.4814762731</x:v>
      </x:c>
      <x:c r="C2860" s="6">
        <x:v>49.8616171583333</x:v>
      </x:c>
      <x:c r="D2860" s="14" t="s">
        <x:v>92</x:v>
      </x:c>
      <x:c r="E2860" s="15">
        <x:v>44733.6604549421</x:v>
      </x:c>
      <x:c r="F2860" t="s">
        <x:v>97</x:v>
      </x:c>
      <x:c r="G2860" s="6">
        <x:v>94.3955453722326</x:v>
      </x:c>
      <x:c r="H2860" t="s">
        <x:v>95</x:v>
      </x:c>
      <x:c r="I2860" s="6">
        <x:v>25.6875944366279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21.557</x:v>
      </x:c>
      <x:c r="S2860" s="8">
        <x:v>61710.3313202532</x:v>
      </x:c>
      <x:c r="T2860" s="12">
        <x:v>256690.808291885</x:v>
      </x:c>
      <x:c r="U2860" s="12">
        <x:v>30.45</x:v>
      </x:c>
      <x:c r="V2860" s="12">
        <x:v>38.1</x:v>
      </x:c>
      <x:c r="W2860" s="12">
        <x:f>NA()</x:f>
      </x:c>
    </x:row>
    <x:row r="2861">
      <x:c r="A2861">
        <x:v>367740</x:v>
      </x:c>
      <x:c r="B2861" s="1">
        <x:v>44760.481487419</x:v>
      </x:c>
      <x:c r="C2861" s="6">
        <x:v>49.8776714366667</x:v>
      </x:c>
      <x:c r="D2861" s="14" t="s">
        <x:v>92</x:v>
      </x:c>
      <x:c r="E2861" s="15">
        <x:v>44733.6604549421</x:v>
      </x:c>
      <x:c r="F2861" t="s">
        <x:v>97</x:v>
      </x:c>
      <x:c r="G2861" s="6">
        <x:v>94.3813307889421</x:v>
      </x:c>
      <x:c r="H2861" t="s">
        <x:v>95</x:v>
      </x:c>
      <x:c r="I2861" s="6">
        <x:v>25.6937135607086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21.558</x:v>
      </x:c>
      <x:c r="S2861" s="8">
        <x:v>61712.5144060871</x:v>
      </x:c>
      <x:c r="T2861" s="12">
        <x:v>256691.371315853</x:v>
      </x:c>
      <x:c r="U2861" s="12">
        <x:v>30.45</x:v>
      </x:c>
      <x:c r="V2861" s="12">
        <x:v>38.1</x:v>
      </x:c>
      <x:c r="W2861" s="12">
        <x:f>NA()</x:f>
      </x:c>
    </x:row>
    <x:row r="2862">
      <x:c r="A2862">
        <x:v>367746</x:v>
      </x:c>
      <x:c r="B2862" s="1">
        <x:v>44760.4814991898</x:v>
      </x:c>
      <x:c r="C2862" s="6">
        <x:v>49.8945889883333</x:v>
      </x:c>
      <x:c r="D2862" s="14" t="s">
        <x:v>92</x:v>
      </x:c>
      <x:c r="E2862" s="15">
        <x:v>44733.6604549421</x:v>
      </x:c>
      <x:c r="F2862" t="s">
        <x:v>97</x:v>
      </x:c>
      <x:c r="G2862" s="6">
        <x:v>94.3871338695022</x:v>
      </x:c>
      <x:c r="H2862" t="s">
        <x:v>95</x:v>
      </x:c>
      <x:c r="I2862" s="6">
        <x:v>25.6875944366279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21.558</x:v>
      </x:c>
      <x:c r="S2862" s="8">
        <x:v>61715.671593957</x:v>
      </x:c>
      <x:c r="T2862" s="12">
        <x:v>256691.595717419</x:v>
      </x:c>
      <x:c r="U2862" s="12">
        <x:v>30.45</x:v>
      </x:c>
      <x:c r="V2862" s="12">
        <x:v>38.1</x:v>
      </x:c>
      <x:c r="W2862" s="12">
        <x:f>NA()</x:f>
      </x:c>
    </x:row>
    <x:row r="2863">
      <x:c r="A2863">
        <x:v>367750</x:v>
      </x:c>
      <x:c r="B2863" s="1">
        <x:v>44760.4815108796</x:v>
      </x:c>
      <x:c r="C2863" s="6">
        <x:v>49.91142751</x:v>
      </x:c>
      <x:c r="D2863" s="14" t="s">
        <x:v>92</x:v>
      </x:c>
      <x:c r="E2863" s="15">
        <x:v>44733.6604549421</x:v>
      </x:c>
      <x:c r="F2863" t="s">
        <x:v>97</x:v>
      </x:c>
      <x:c r="G2863" s="6">
        <x:v>94.3871338695022</x:v>
      </x:c>
      <x:c r="H2863" t="s">
        <x:v>95</x:v>
      </x:c>
      <x:c r="I2863" s="6">
        <x:v>25.6875944366279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21.558</x:v>
      </x:c>
      <x:c r="S2863" s="8">
        <x:v>61715.6008048817</x:v>
      </x:c>
      <x:c r="T2863" s="12">
        <x:v>256685.076270171</x:v>
      </x:c>
      <x:c r="U2863" s="12">
        <x:v>30.45</x:v>
      </x:c>
      <x:c r="V2863" s="12">
        <x:v>38.1</x:v>
      </x:c>
      <x:c r="W2863" s="12">
        <x:f>NA()</x:f>
      </x:c>
    </x:row>
    <x:row r="2864">
      <x:c r="A2864">
        <x:v>367758</x:v>
      </x:c>
      <x:c r="B2864" s="1">
        <x:v>44760.4815225694</x:v>
      </x:c>
      <x:c r="C2864" s="6">
        <x:v>49.9282913633333</x:v>
      </x:c>
      <x:c r="D2864" s="14" t="s">
        <x:v>92</x:v>
      </x:c>
      <x:c r="E2864" s="15">
        <x:v>44733.6604549421</x:v>
      </x:c>
      <x:c r="F2864" t="s">
        <x:v>97</x:v>
      </x:c>
      <x:c r="G2864" s="6">
        <x:v>94.3955453722326</x:v>
      </x:c>
      <x:c r="H2864" t="s">
        <x:v>95</x:v>
      </x:c>
      <x:c r="I2864" s="6">
        <x:v>25.6875944366279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21.557</x:v>
      </x:c>
      <x:c r="S2864" s="8">
        <x:v>61712.4770054951</x:v>
      </x:c>
      <x:c r="T2864" s="12">
        <x:v>256676.622234034</x:v>
      </x:c>
      <x:c r="U2864" s="12">
        <x:v>30.45</x:v>
      </x:c>
      <x:c r="V2864" s="12">
        <x:v>38.1</x:v>
      </x:c>
      <x:c r="W2864" s="12">
        <x:f>NA()</x:f>
      </x:c>
    </x:row>
    <x:row r="2865">
      <x:c r="A2865">
        <x:v>367763</x:v>
      </x:c>
      <x:c r="B2865" s="1">
        <x:v>44760.4815337153</x:v>
      </x:c>
      <x:c r="C2865" s="6">
        <x:v>49.9443413283333</x:v>
      </x:c>
      <x:c r="D2865" s="14" t="s">
        <x:v>92</x:v>
      </x:c>
      <x:c r="E2865" s="15">
        <x:v>44733.6604549421</x:v>
      </x:c>
      <x:c r="F2865" t="s">
        <x:v>97</x:v>
      </x:c>
      <x:c r="G2865" s="6">
        <x:v>94.4039578082937</x:v>
      </x:c>
      <x:c r="H2865" t="s">
        <x:v>95</x:v>
      </x:c>
      <x:c r="I2865" s="6">
        <x:v>25.6875944366279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21.556</x:v>
      </x:c>
      <x:c r="S2865" s="8">
        <x:v>61707.9065896141</x:v>
      </x:c>
      <x:c r="T2865" s="12">
        <x:v>256686.256941296</x:v>
      </x:c>
      <x:c r="U2865" s="12">
        <x:v>30.45</x:v>
      </x:c>
      <x:c r="V2865" s="12">
        <x:v>38.1</x:v>
      </x:c>
      <x:c r="W2865" s="12">
        <x:f>NA()</x:f>
      </x:c>
    </x:row>
    <x:row r="2866">
      <x:c r="A2866">
        <x:v>367770</x:v>
      </x:c>
      <x:c r="B2866" s="1">
        <x:v>44760.4815454514</x:v>
      </x:c>
      <x:c r="C2866" s="6">
        <x:v>49.9611918816667</x:v>
      </x:c>
      <x:c r="D2866" s="14" t="s">
        <x:v>92</x:v>
      </x:c>
      <x:c r="E2866" s="15">
        <x:v>44733.6604549421</x:v>
      </x:c>
      <x:c r="F2866" t="s">
        <x:v>97</x:v>
      </x:c>
      <x:c r="G2866" s="6">
        <x:v>94.3761162902947</x:v>
      </x:c>
      <x:c r="H2866" t="s">
        <x:v>95</x:v>
      </x:c>
      <x:c r="I2866" s="6">
        <x:v>25.6814753236977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21.56</x:v>
      </x:c>
      <x:c r="S2866" s="8">
        <x:v>61714.8616630267</x:v>
      </x:c>
      <x:c r="T2866" s="12">
        <x:v>256684.840320842</x:v>
      </x:c>
      <x:c r="U2866" s="12">
        <x:v>30.45</x:v>
      </x:c>
      <x:c r="V2866" s="12">
        <x:v>38.1</x:v>
      </x:c>
      <x:c r="W2866" s="12">
        <x:f>NA()</x:f>
      </x:c>
    </x:row>
    <x:row r="2867">
      <x:c r="A2867">
        <x:v>367775</x:v>
      </x:c>
      <x:c r="B2867" s="1">
        <x:v>44760.4815571412</x:v>
      </x:c>
      <x:c r="C2867" s="6">
        <x:v>49.97803765</x:v>
      </x:c>
      <x:c r="D2867" s="14" t="s">
        <x:v>92</x:v>
      </x:c>
      <x:c r="E2867" s="15">
        <x:v>44733.6604549421</x:v>
      </x:c>
      <x:c r="F2867" t="s">
        <x:v>97</x:v>
      </x:c>
      <x:c r="G2867" s="6">
        <x:v>94.3955453722326</x:v>
      </x:c>
      <x:c r="H2867" t="s">
        <x:v>95</x:v>
      </x:c>
      <x:c r="I2867" s="6">
        <x:v>25.6875944366279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21.557</x:v>
      </x:c>
      <x:c r="S2867" s="8">
        <x:v>61710.8452487089</x:v>
      </x:c>
      <x:c r="T2867" s="12">
        <x:v>256685.100002113</x:v>
      </x:c>
      <x:c r="U2867" s="12">
        <x:v>30.45</x:v>
      </x:c>
      <x:c r="V2867" s="12">
        <x:v>38.1</x:v>
      </x:c>
      <x:c r="W2867" s="12">
        <x:f>NA()</x:f>
      </x:c>
    </x:row>
    <x:row r="2868">
      <x:c r="A2868">
        <x:v>367782</x:v>
      </x:c>
      <x:c r="B2868" s="1">
        <x:v>44760.481568831</x:v>
      </x:c>
      <x:c r="C2868" s="6">
        <x:v>49.9948672916667</x:v>
      </x:c>
      <x:c r="D2868" s="14" t="s">
        <x:v>92</x:v>
      </x:c>
      <x:c r="E2868" s="15">
        <x:v>44733.6604549421</x:v>
      </x:c>
      <x:c r="F2868" t="s">
        <x:v>97</x:v>
      </x:c>
      <x:c r="G2868" s="6">
        <x:v>94.3534971890874</x:v>
      </x:c>
      <x:c r="H2868" t="s">
        <x:v>95</x:v>
      </x:c>
      <x:c r="I2868" s="6">
        <x:v>25.6875944366279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21.562</x:v>
      </x:c>
      <x:c r="S2868" s="8">
        <x:v>61713.0331919737</x:v>
      </x:c>
      <x:c r="T2868" s="12">
        <x:v>256684.381189383</x:v>
      </x:c>
      <x:c r="U2868" s="12">
        <x:v>30.45</x:v>
      </x:c>
      <x:c r="V2868" s="12">
        <x:v>38.1</x:v>
      </x:c>
      <x:c r="W2868" s="12">
        <x:f>NA()</x:f>
      </x:c>
    </x:row>
    <x:row r="2869">
      <x:c r="A2869">
        <x:v>367784</x:v>
      </x:c>
      <x:c r="B2869" s="1">
        <x:v>44760.4815799768</x:v>
      </x:c>
      <x:c r="C2869" s="6">
        <x:v>50.010919735</x:v>
      </x:c>
      <x:c r="D2869" s="14" t="s">
        <x:v>92</x:v>
      </x:c>
      <x:c r="E2869" s="15">
        <x:v>44733.6604549421</x:v>
      </x:c>
      <x:c r="F2869" t="s">
        <x:v>97</x:v>
      </x:c>
      <x:c r="G2869" s="6">
        <x:v>94.3787232999624</x:v>
      </x:c>
      <x:c r="H2869" t="s">
        <x:v>95</x:v>
      </x:c>
      <x:c r="I2869" s="6">
        <x:v>25.6875944366279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21.559</x:v>
      </x:c>
      <x:c r="S2869" s="8">
        <x:v>61711.16315737</x:v>
      </x:c>
      <x:c r="T2869" s="12">
        <x:v>256677.139570656</x:v>
      </x:c>
      <x:c r="U2869" s="12">
        <x:v>30.45</x:v>
      </x:c>
      <x:c r="V2869" s="12">
        <x:v>38.1</x:v>
      </x:c>
      <x:c r="W2869" s="12">
        <x:f>NA()</x:f>
      </x:c>
    </x:row>
    <x:row r="2870">
      <x:c r="A2870">
        <x:v>367794</x:v>
      </x:c>
      <x:c r="B2870" s="1">
        <x:v>44760.4815916667</x:v>
      </x:c>
      <x:c r="C2870" s="6">
        <x:v>50.02777395</x:v>
      </x:c>
      <x:c r="D2870" s="14" t="s">
        <x:v>92</x:v>
      </x:c>
      <x:c r="E2870" s="15">
        <x:v>44733.6604549421</x:v>
      </x:c>
      <x:c r="F2870" t="s">
        <x:v>97</x:v>
      </x:c>
      <x:c r="G2870" s="6">
        <x:v>94.3787232999624</x:v>
      </x:c>
      <x:c r="H2870" t="s">
        <x:v>95</x:v>
      </x:c>
      <x:c r="I2870" s="6">
        <x:v>25.6875944366279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21.559</x:v>
      </x:c>
      <x:c r="S2870" s="8">
        <x:v>61715.4479032444</x:v>
      </x:c>
      <x:c r="T2870" s="12">
        <x:v>256687.990809939</x:v>
      </x:c>
      <x:c r="U2870" s="12">
        <x:v>30.45</x:v>
      </x:c>
      <x:c r="V2870" s="12">
        <x:v>38.1</x:v>
      </x:c>
      <x:c r="W2870" s="12">
        <x:f>NA()</x:f>
      </x:c>
    </x:row>
    <x:row r="2871">
      <x:c r="A2871">
        <x:v>367800</x:v>
      </x:c>
      <x:c r="B2871" s="1">
        <x:v>44760.4816033565</x:v>
      </x:c>
      <x:c r="C2871" s="6">
        <x:v>50.044605545</x:v>
      </x:c>
      <x:c r="D2871" s="14" t="s">
        <x:v>92</x:v>
      </x:c>
      <x:c r="E2871" s="15">
        <x:v>44733.6604549421</x:v>
      </x:c>
      <x:c r="F2871" t="s">
        <x:v>97</x:v>
      </x:c>
      <x:c r="G2871" s="6">
        <x:v>94.420785480968</x:v>
      </x:c>
      <x:c r="H2871" t="s">
        <x:v>95</x:v>
      </x:c>
      <x:c r="I2871" s="6">
        <x:v>25.6875944366279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21.554</x:v>
      </x:c>
      <x:c r="S2871" s="8">
        <x:v>61718.6063732987</x:v>
      </x:c>
      <x:c r="T2871" s="12">
        <x:v>256683.355912847</x:v>
      </x:c>
      <x:c r="U2871" s="12">
        <x:v>30.45</x:v>
      </x:c>
      <x:c r="V2871" s="12">
        <x:v>38.1</x:v>
      </x:c>
      <x:c r="W2871" s="12">
        <x:f>NA()</x:f>
      </x:c>
    </x:row>
    <x:row r="2872">
      <x:c r="A2872">
        <x:v>367805</x:v>
      </x:c>
      <x:c r="B2872" s="1">
        <x:v>44760.481615081</x:v>
      </x:c>
      <x:c r="C2872" s="6">
        <x:v>50.061491355</x:v>
      </x:c>
      <x:c r="D2872" s="14" t="s">
        <x:v>92</x:v>
      </x:c>
      <x:c r="E2872" s="15">
        <x:v>44733.6604549421</x:v>
      </x:c>
      <x:c r="F2872" t="s">
        <x:v>97</x:v>
      </x:c>
      <x:c r="G2872" s="6">
        <x:v>94.4181763282269</x:v>
      </x:c>
      <x:c r="H2872" t="s">
        <x:v>95</x:v>
      </x:c>
      <x:c r="I2872" s="6">
        <x:v>25.6814753236977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21.555</x:v>
      </x:c>
      <x:c r="S2872" s="8">
        <x:v>61710.0914986484</x:v>
      </x:c>
      <x:c r="T2872" s="12">
        <x:v>256688.262309833</x:v>
      </x:c>
      <x:c r="U2872" s="12">
        <x:v>30.45</x:v>
      </x:c>
      <x:c r="V2872" s="12">
        <x:v>38.1</x:v>
      </x:c>
      <x:c r="W2872" s="12">
        <x:f>NA()</x:f>
      </x:c>
    </x:row>
    <x:row r="2873">
      <x:c r="A2873">
        <x:v>367808</x:v>
      </x:c>
      <x:c r="B2873" s="1">
        <x:v>44760.4816262384</x:v>
      </x:c>
      <x:c r="C2873" s="6">
        <x:v>50.0775355583333</x:v>
      </x:c>
      <x:c r="D2873" s="14" t="s">
        <x:v>92</x:v>
      </x:c>
      <x:c r="E2873" s="15">
        <x:v>44733.6604549421</x:v>
      </x:c>
      <x:c r="F2873" t="s">
        <x:v>97</x:v>
      </x:c>
      <x:c r="G2873" s="6">
        <x:v>94.4013495130366</x:v>
      </x:c>
      <x:c r="H2873" t="s">
        <x:v>95</x:v>
      </x:c>
      <x:c r="I2873" s="6">
        <x:v>25.6814753236977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21.557</x:v>
      </x:c>
      <x:c r="S2873" s="8">
        <x:v>61713.8783080041</x:v>
      </x:c>
      <x:c r="T2873" s="12">
        <x:v>256680.01774453</x:v>
      </x:c>
      <x:c r="U2873" s="12">
        <x:v>30.45</x:v>
      </x:c>
      <x:c r="V2873" s="12">
        <x:v>38.1</x:v>
      </x:c>
      <x:c r="W2873" s="12">
        <x:f>NA()</x:f>
      </x:c>
    </x:row>
    <x:row r="2874">
      <x:c r="A2874">
        <x:v>367818</x:v>
      </x:c>
      <x:c r="B2874" s="1">
        <x:v>44760.4816379282</x:v>
      </x:c>
      <x:c r="C2874" s="6">
        <x:v>50.0943871383333</x:v>
      </x:c>
      <x:c r="D2874" s="14" t="s">
        <x:v>92</x:v>
      </x:c>
      <x:c r="E2874" s="15">
        <x:v>44733.6604549421</x:v>
      </x:c>
      <x:c r="F2874" t="s">
        <x:v>97</x:v>
      </x:c>
      <x:c r="G2874" s="6">
        <x:v>94.3561033930054</x:v>
      </x:c>
      <x:c r="H2874" t="s">
        <x:v>95</x:v>
      </x:c>
      <x:c r="I2874" s="6">
        <x:v>25.6937135607086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21.561</x:v>
      </x:c>
      <x:c r="S2874" s="8">
        <x:v>61712.976962242</x:v>
      </x:c>
      <x:c r="T2874" s="12">
        <x:v>256680.265538429</x:v>
      </x:c>
      <x:c r="U2874" s="12">
        <x:v>30.45</x:v>
      </x:c>
      <x:c r="V2874" s="12">
        <x:v>38.1</x:v>
      </x:c>
      <x:c r="W2874" s="12">
        <x:f>NA()</x:f>
      </x:c>
    </x:row>
    <x:row r="2875">
      <x:c r="A2875">
        <x:v>367820</x:v>
      </x:c>
      <x:c r="B2875" s="1">
        <x:v>44760.4816496181</x:v>
      </x:c>
      <x:c r="C2875" s="6">
        <x:v>50.11122245</x:v>
      </x:c>
      <x:c r="D2875" s="14" t="s">
        <x:v>92</x:v>
      </x:c>
      <x:c r="E2875" s="15">
        <x:v>44733.6604549421</x:v>
      </x:c>
      <x:c r="F2875" t="s">
        <x:v>97</x:v>
      </x:c>
      <x:c r="G2875" s="6">
        <x:v>94.3929375055901</x:v>
      </x:c>
      <x:c r="H2875" t="s">
        <x:v>95</x:v>
      </x:c>
      <x:c r="I2875" s="6">
        <x:v>25.6814753236977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21.558</x:v>
      </x:c>
      <x:c r="S2875" s="8">
        <x:v>61717.2642389896</x:v>
      </x:c>
      <x:c r="T2875" s="12">
        <x:v>256671.717942123</x:v>
      </x:c>
      <x:c r="U2875" s="12">
        <x:v>30.45</x:v>
      </x:c>
      <x:c r="V2875" s="12">
        <x:v>38.1</x:v>
      </x:c>
      <x:c r="W2875" s="12">
        <x:f>NA()</x:f>
      </x:c>
    </x:row>
    <x:row r="2876">
      <x:c r="A2876">
        <x:v>367829</x:v>
      </x:c>
      <x:c r="B2876" s="1">
        <x:v>44760.4816613079</x:v>
      </x:c>
      <x:c r="C2876" s="6">
        <x:v>50.1280615616667</x:v>
      </x:c>
      <x:c r="D2876" s="14" t="s">
        <x:v>92</x:v>
      </x:c>
      <x:c r="E2876" s="15">
        <x:v>44733.6604549421</x:v>
      </x:c>
      <x:c r="F2876" t="s">
        <x:v>97</x:v>
      </x:c>
      <x:c r="G2876" s="6">
        <x:v>94.420785480968</x:v>
      </x:c>
      <x:c r="H2876" t="s">
        <x:v>95</x:v>
      </x:c>
      <x:c r="I2876" s="6">
        <x:v>25.6875944366279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21.554</x:v>
      </x:c>
      <x:c r="S2876" s="8">
        <x:v>61716.2899515861</x:v>
      </x:c>
      <x:c r="T2876" s="12">
        <x:v>256683.074585451</x:v>
      </x:c>
      <x:c r="U2876" s="12">
        <x:v>30.45</x:v>
      </x:c>
      <x:c r="V2876" s="12">
        <x:v>38.1</x:v>
      </x:c>
      <x:c r="W2876" s="12">
        <x:f>NA()</x:f>
      </x:c>
    </x:row>
    <x:row r="2877">
      <x:c r="A2877">
        <x:v>367833</x:v>
      </x:c>
      <x:c r="B2877" s="1">
        <x:v>44760.4816730324</x:v>
      </x:c>
      <x:c r="C2877" s="6">
        <x:v>50.1449450116667</x:v>
      </x:c>
      <x:c r="D2877" s="14" t="s">
        <x:v>92</x:v>
      </x:c>
      <x:c r="E2877" s="15">
        <x:v>44733.6604549421</x:v>
      </x:c>
      <x:c r="F2877" t="s">
        <x:v>97</x:v>
      </x:c>
      <x:c r="G2877" s="6">
        <x:v>94.3813307889421</x:v>
      </x:c>
      <x:c r="H2877" t="s">
        <x:v>95</x:v>
      </x:c>
      <x:c r="I2877" s="6">
        <x:v>25.6937135607086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21.558</x:v>
      </x:c>
      <x:c r="S2877" s="8">
        <x:v>61720.345723379</x:v>
      </x:c>
      <x:c r="T2877" s="12">
        <x:v>256689.272664625</x:v>
      </x:c>
      <x:c r="U2877" s="12">
        <x:v>30.45</x:v>
      </x:c>
      <x:c r="V2877" s="12">
        <x:v>38.1</x:v>
      </x:c>
      <x:c r="W2877" s="12">
        <x:f>NA()</x:f>
      </x:c>
    </x:row>
    <x:row r="2878">
      <x:c r="A2878">
        <x:v>367841</x:v>
      </x:c>
      <x:c r="B2878" s="1">
        <x:v>44760.4816841782</x:v>
      </x:c>
      <x:c r="C2878" s="6">
        <x:v>50.1609622816667</x:v>
      </x:c>
      <x:c r="D2878" s="14" t="s">
        <x:v>92</x:v>
      </x:c>
      <x:c r="E2878" s="15">
        <x:v>44733.6604549421</x:v>
      </x:c>
      <x:c r="F2878" t="s">
        <x:v>97</x:v>
      </x:c>
      <x:c r="G2878" s="6">
        <x:v>94.3929375055901</x:v>
      </x:c>
      <x:c r="H2878" t="s">
        <x:v>95</x:v>
      </x:c>
      <x:c r="I2878" s="6">
        <x:v>25.6814753236977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21.558</x:v>
      </x:c>
      <x:c r="S2878" s="8">
        <x:v>61712.4623322789</x:v>
      </x:c>
      <x:c r="T2878" s="12">
        <x:v>256678.099320807</x:v>
      </x:c>
      <x:c r="U2878" s="12">
        <x:v>30.45</x:v>
      </x:c>
      <x:c r="V2878" s="12">
        <x:v>38.1</x:v>
      </x:c>
      <x:c r="W2878" s="12">
        <x:f>NA()</x:f>
      </x:c>
    </x:row>
    <x:row r="2879">
      <x:c r="A2879">
        <x:v>367847</x:v>
      </x:c>
      <x:c r="B2879" s="1">
        <x:v>44760.4816959144</x:v>
      </x:c>
      <x:c r="C2879" s="6">
        <x:v>50.1778472583333</x:v>
      </x:c>
      <x:c r="D2879" s="14" t="s">
        <x:v>92</x:v>
      </x:c>
      <x:c r="E2879" s="15">
        <x:v>44733.6604549421</x:v>
      </x:c>
      <x:c r="F2879" t="s">
        <x:v>97</x:v>
      </x:c>
      <x:c r="G2879" s="6">
        <x:v>94.3845264313895</x:v>
      </x:c>
      <x:c r="H2879" t="s">
        <x:v>95</x:v>
      </x:c>
      <x:c r="I2879" s="6">
        <x:v>25.6814753236977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21.559</x:v>
      </x:c>
      <x:c r="S2879" s="8">
        <x:v>61712.5779646201</x:v>
      </x:c>
      <x:c r="T2879" s="12">
        <x:v>256681.029818865</x:v>
      </x:c>
      <x:c r="U2879" s="12">
        <x:v>30.45</x:v>
      </x:c>
      <x:c r="V2879" s="12">
        <x:v>38.1</x:v>
      </x:c>
      <x:c r="W2879" s="12">
        <x:f>NA()</x:f>
      </x:c>
    </x:row>
    <x:row r="2880">
      <x:c r="A2880">
        <x:v>367851</x:v>
      </x:c>
      <x:c r="B2880" s="1">
        <x:v>44760.4817076042</x:v>
      </x:c>
      <x:c r="C2880" s="6">
        <x:v>50.1947434116667</x:v>
      </x:c>
      <x:c r="D2880" s="14" t="s">
        <x:v>92</x:v>
      </x:c>
      <x:c r="E2880" s="15">
        <x:v>44733.6604549421</x:v>
      </x:c>
      <x:c r="F2880" t="s">
        <x:v>97</x:v>
      </x:c>
      <x:c r="G2880" s="6">
        <x:v>94.420785480968</x:v>
      </x:c>
      <x:c r="H2880" t="s">
        <x:v>95</x:v>
      </x:c>
      <x:c r="I2880" s="6">
        <x:v>25.6875944366279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21.554</x:v>
      </x:c>
      <x:c r="S2880" s="8">
        <x:v>61710.2357296639</x:v>
      </x:c>
      <x:c r="T2880" s="12">
        <x:v>256676.040285097</x:v>
      </x:c>
      <x:c r="U2880" s="12">
        <x:v>30.45</x:v>
      </x:c>
      <x:c r="V2880" s="12">
        <x:v>38.1</x:v>
      </x:c>
      <x:c r="W2880" s="12">
        <x:f>NA()</x:f>
      </x:c>
    </x:row>
    <x:row r="2881">
      <x:c r="A2881">
        <x:v>367858</x:v>
      </x:c>
      <x:c r="B2881" s="1">
        <x:v>44760.4817193287</x:v>
      </x:c>
      <x:c r="C2881" s="6">
        <x:v>50.2116113483333</x:v>
      </x:c>
      <x:c r="D2881" s="14" t="s">
        <x:v>92</x:v>
      </x:c>
      <x:c r="E2881" s="15">
        <x:v>44733.6604549421</x:v>
      </x:c>
      <x:c r="F2881" t="s">
        <x:v>97</x:v>
      </x:c>
      <x:c r="G2881" s="6">
        <x:v>94.3955453722326</x:v>
      </x:c>
      <x:c r="H2881" t="s">
        <x:v>95</x:v>
      </x:c>
      <x:c r="I2881" s="6">
        <x:v>25.6875944366279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21.557</x:v>
      </x:c>
      <x:c r="S2881" s="8">
        <x:v>61710.6225115523</x:v>
      </x:c>
      <x:c r="T2881" s="12">
        <x:v>256685.167231684</x:v>
      </x:c>
      <x:c r="U2881" s="12">
        <x:v>30.45</x:v>
      </x:c>
      <x:c r="V2881" s="12">
        <x:v>38.1</x:v>
      </x:c>
      <x:c r="W2881" s="12">
        <x:f>NA()</x:f>
      </x:c>
    </x:row>
    <x:row r="2882">
      <x:c r="A2882">
        <x:v>367864</x:v>
      </x:c>
      <x:c r="B2882" s="1">
        <x:v>44760.4817304398</x:v>
      </x:c>
      <x:c r="C2882" s="6">
        <x:v>50.2275888183333</x:v>
      </x:c>
      <x:c r="D2882" s="14" t="s">
        <x:v>92</x:v>
      </x:c>
      <x:c r="E2882" s="15">
        <x:v>44733.6604549421</x:v>
      </x:c>
      <x:c r="F2882" t="s">
        <x:v>97</x:v>
      </x:c>
      <x:c r="G2882" s="6">
        <x:v>94.3450903509106</x:v>
      </x:c>
      <x:c r="H2882" t="s">
        <x:v>95</x:v>
      </x:c>
      <x:c r="I2882" s="6">
        <x:v>25.6875944366279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21.563</x:v>
      </x:c>
      <x:c r="S2882" s="8">
        <x:v>61713.1773019003</x:v>
      </x:c>
      <x:c r="T2882" s="12">
        <x:v>256691.974564834</x:v>
      </x:c>
      <x:c r="U2882" s="12">
        <x:v>30.45</x:v>
      </x:c>
      <x:c r="V2882" s="12">
        <x:v>38.1</x:v>
      </x:c>
      <x:c r="W2882" s="12">
        <x:f>NA()</x:f>
      </x:c>
    </x:row>
    <x:row r="2883">
      <x:c r="A2883">
        <x:v>367870</x:v>
      </x:c>
      <x:c r="B2883" s="1">
        <x:v>44760.4817420949</x:v>
      </x:c>
      <x:c r="C2883" s="6">
        <x:v>50.2443970283333</x:v>
      </x:c>
      <x:c r="D2883" s="14" t="s">
        <x:v>92</x:v>
      </x:c>
      <x:c r="E2883" s="15">
        <x:v>44733.6604549421</x:v>
      </x:c>
      <x:c r="F2883" t="s">
        <x:v>97</x:v>
      </x:c>
      <x:c r="G2883" s="6">
        <x:v>94.3813307889421</x:v>
      </x:c>
      <x:c r="H2883" t="s">
        <x:v>95</x:v>
      </x:c>
      <x:c r="I2883" s="6">
        <x:v>25.6937135607086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21.558</x:v>
      </x:c>
      <x:c r="S2883" s="8">
        <x:v>61716.0541125604</x:v>
      </x:c>
      <x:c r="T2883" s="12">
        <x:v>256688.466561862</x:v>
      </x:c>
      <x:c r="U2883" s="12">
        <x:v>30.45</x:v>
      </x:c>
      <x:c r="V2883" s="12">
        <x:v>38.1</x:v>
      </x:c>
      <x:c r="W2883" s="12">
        <x:f>NA()</x:f>
      </x:c>
    </x:row>
    <x:row r="2884">
      <x:c r="A2884">
        <x:v>367878</x:v>
      </x:c>
      <x:c r="B2884" s="1">
        <x:v>44760.4817538194</x:v>
      </x:c>
      <x:c r="C2884" s="6">
        <x:v>50.2612929</x:v>
      </x:c>
      <x:c r="D2884" s="14" t="s">
        <x:v>92</x:v>
      </x:c>
      <x:c r="E2884" s="15">
        <x:v>44733.6604549421</x:v>
      </x:c>
      <x:c r="F2884" t="s">
        <x:v>97</x:v>
      </x:c>
      <x:c r="G2884" s="6">
        <x:v>94.3761162902947</x:v>
      </x:c>
      <x:c r="H2884" t="s">
        <x:v>95</x:v>
      </x:c>
      <x:c r="I2884" s="6">
        <x:v>25.6814753236977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21.56</x:v>
      </x:c>
      <x:c r="S2884" s="8">
        <x:v>61713.5751048506</x:v>
      </x:c>
      <x:c r="T2884" s="12">
        <x:v>256678.906182538</x:v>
      </x:c>
      <x:c r="U2884" s="12">
        <x:v>30.45</x:v>
      </x:c>
      <x:c r="V2884" s="12">
        <x:v>38.1</x:v>
      </x:c>
      <x:c r="W2884" s="12">
        <x:f>NA()</x:f>
      </x:c>
    </x:row>
    <x:row r="2885">
      <x:c r="A2885">
        <x:v>367882</x:v>
      </x:c>
      <x:c r="B2885" s="1">
        <x:v>44760.4817655093</x:v>
      </x:c>
      <x:c r="C2885" s="6">
        <x:v>50.2780821766667</x:v>
      </x:c>
      <x:c r="D2885" s="14" t="s">
        <x:v>92</x:v>
      </x:c>
      <x:c r="E2885" s="15">
        <x:v>44733.6604549421</x:v>
      </x:c>
      <x:c r="F2885" t="s">
        <x:v>97</x:v>
      </x:c>
      <x:c r="G2885" s="6">
        <x:v>94.3282794718902</x:v>
      </x:c>
      <x:c r="H2885" t="s">
        <x:v>95</x:v>
      </x:c>
      <x:c r="I2885" s="6">
        <x:v>25.6875944366279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21.565</x:v>
      </x:c>
      <x:c r="S2885" s="8">
        <x:v>61713.3232740867</x:v>
      </x:c>
      <x:c r="T2885" s="12">
        <x:v>256689.628547334</x:v>
      </x:c>
      <x:c r="U2885" s="12">
        <x:v>30.45</x:v>
      </x:c>
      <x:c r="V2885" s="12">
        <x:v>38.1</x:v>
      </x:c>
      <x:c r="W2885" s="12">
        <x:f>NA()</x:f>
      </x:c>
    </x:row>
    <x:row r="2886">
      <x:c r="A2886">
        <x:v>367889</x:v>
      </x:c>
      <x:c r="B2886" s="1">
        <x:v>44760.4817771991</x:v>
      </x:c>
      <x:c r="C2886" s="6">
        <x:v>50.2949435583333</x:v>
      </x:c>
      <x:c r="D2886" s="14" t="s">
        <x:v>92</x:v>
      </x:c>
      <x:c r="E2886" s="15">
        <x:v>44733.6604549421</x:v>
      </x:c>
      <x:c r="F2886" t="s">
        <x:v>97</x:v>
      </x:c>
      <x:c r="G2886" s="6">
        <x:v>94.3703136634734</x:v>
      </x:c>
      <x:c r="H2886" t="s">
        <x:v>95</x:v>
      </x:c>
      <x:c r="I2886" s="6">
        <x:v>25.6875944366279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21.56</x:v>
      </x:c>
      <x:c r="S2886" s="8">
        <x:v>61708.6638880399</x:v>
      </x:c>
      <x:c r="T2886" s="12">
        <x:v>256677.264070334</x:v>
      </x:c>
      <x:c r="U2886" s="12">
        <x:v>30.45</x:v>
      </x:c>
      <x:c r="V2886" s="12">
        <x:v>38.1</x:v>
      </x:c>
      <x:c r="W2886" s="12">
        <x:f>NA()</x:f>
      </x:c>
    </x:row>
    <x:row r="2887">
      <x:c r="A2887">
        <x:v>367894</x:v>
      </x:c>
      <x:c r="B2887" s="1">
        <x:v>44760.4817883102</x:v>
      </x:c>
      <x:c r="C2887" s="6">
        <x:v>50.3109465716667</x:v>
      </x:c>
      <x:c r="D2887" s="14" t="s">
        <x:v>92</x:v>
      </x:c>
      <x:c r="E2887" s="15">
        <x:v>44733.6604549421</x:v>
      </x:c>
      <x:c r="F2887" t="s">
        <x:v>97</x:v>
      </x:c>
      <x:c r="G2887" s="6">
        <x:v>94.4123711778254</x:v>
      </x:c>
      <x:c r="H2887" t="s">
        <x:v>95</x:v>
      </x:c>
      <x:c r="I2887" s="6">
        <x:v>25.6875944366279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21.555</x:v>
      </x:c>
      <x:c r="S2887" s="8">
        <x:v>61714.1228529123</x:v>
      </x:c>
      <x:c r="T2887" s="12">
        <x:v>256677.607309195</x:v>
      </x:c>
      <x:c r="U2887" s="12">
        <x:v>30.45</x:v>
      </x:c>
      <x:c r="V2887" s="12">
        <x:v>38.1</x:v>
      </x:c>
      <x:c r="W2887" s="12">
        <x:f>NA()</x:f>
      </x:c>
    </x:row>
    <x:row r="2888">
      <x:c r="A2888">
        <x:v>367900</x:v>
      </x:c>
      <x:c r="B2888" s="1">
        <x:v>44760.4818000347</x:v>
      </x:c>
      <x:c r="C2888" s="6">
        <x:v>50.3278295383333</x:v>
      </x:c>
      <x:c r="D2888" s="14" t="s">
        <x:v>92</x:v>
      </x:c>
      <x:c r="E2888" s="15">
        <x:v>44733.6604549421</x:v>
      </x:c>
      <x:c r="F2888" t="s">
        <x:v>97</x:v>
      </x:c>
      <x:c r="G2888" s="6">
        <x:v>94.361904959895</x:v>
      </x:c>
      <x:c r="H2888" t="s">
        <x:v>95</x:v>
      </x:c>
      <x:c r="I2888" s="6">
        <x:v>25.6875944366279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21.561</x:v>
      </x:c>
      <x:c r="S2888" s="8">
        <x:v>61710.8650422759</x:v>
      </x:c>
      <x:c r="T2888" s="12">
        <x:v>256668.466423858</x:v>
      </x:c>
      <x:c r="U2888" s="12">
        <x:v>30.45</x:v>
      </x:c>
      <x:c r="V2888" s="12">
        <x:v>38.1</x:v>
      </x:c>
      <x:c r="W2888" s="12">
        <x:f>NA()</x:f>
      </x:c>
    </x:row>
    <x:row r="2889">
      <x:c r="A2889">
        <x:v>367906</x:v>
      </x:c>
      <x:c r="B2889" s="1">
        <x:v>44760.4818117245</x:v>
      </x:c>
      <x:c r="C2889" s="6">
        <x:v>50.344627105</x:v>
      </x:c>
      <x:c r="D2889" s="14" t="s">
        <x:v>92</x:v>
      </x:c>
      <x:c r="E2889" s="15">
        <x:v>44733.6604549421</x:v>
      </x:c>
      <x:c r="F2889" t="s">
        <x:v>97</x:v>
      </x:c>
      <x:c r="G2889" s="6">
        <x:v>94.3340795765101</x:v>
      </x:c>
      <x:c r="H2889" t="s">
        <x:v>95</x:v>
      </x:c>
      <x:c r="I2889" s="6">
        <x:v>25.6814753236977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21.565</x:v>
      </x:c>
      <x:c r="S2889" s="8">
        <x:v>61712.7425495971</x:v>
      </x:c>
      <x:c r="T2889" s="12">
        <x:v>256672.918055533</x:v>
      </x:c>
      <x:c r="U2889" s="12">
        <x:v>30.45</x:v>
      </x:c>
      <x:c r="V2889" s="12">
        <x:v>38.1</x:v>
      </x:c>
      <x:c r="W2889" s="12">
        <x:f>NA()</x:f>
      </x:c>
    </x:row>
    <x:row r="2890">
      <x:c r="A2890">
        <x:v>367911</x:v>
      </x:c>
      <x:c r="B2890" s="1">
        <x:v>44760.4818233796</x:v>
      </x:c>
      <x:c r="C2890" s="6">
        <x:v>50.3614195733333</x:v>
      </x:c>
      <x:c r="D2890" s="14" t="s">
        <x:v>92</x:v>
      </x:c>
      <x:c r="E2890" s="15">
        <x:v>44733.6604549421</x:v>
      </x:c>
      <x:c r="F2890" t="s">
        <x:v>97</x:v>
      </x:c>
      <x:c r="G2890" s="6">
        <x:v>94.3787232999624</x:v>
      </x:c>
      <x:c r="H2890" t="s">
        <x:v>95</x:v>
      </x:c>
      <x:c r="I2890" s="6">
        <x:v>25.6875944366279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21.559</x:v>
      </x:c>
      <x:c r="S2890" s="8">
        <x:v>61713.0863966992</x:v>
      </x:c>
      <x:c r="T2890" s="12">
        <x:v>256677.807986695</x:v>
      </x:c>
      <x:c r="U2890" s="12">
        <x:v>30.45</x:v>
      </x:c>
      <x:c r="V2890" s="12">
        <x:v>38.1</x:v>
      </x:c>
      <x:c r="W2890" s="12">
        <x:f>NA()</x:f>
      </x:c>
    </x:row>
    <x:row r="2891">
      <x:c r="A2891">
        <x:v>367920</x:v>
      </x:c>
      <x:c r="B2891" s="1">
        <x:v>44760.4818350694</x:v>
      </x:c>
      <x:c r="C2891" s="6">
        <x:v>50.3782651983333</x:v>
      </x:c>
      <x:c r="D2891" s="14" t="s">
        <x:v>92</x:v>
      </x:c>
      <x:c r="E2891" s="15">
        <x:v>44733.6604549421</x:v>
      </x:c>
      <x:c r="F2891" t="s">
        <x:v>97</x:v>
      </x:c>
      <x:c r="G2891" s="6">
        <x:v>94.4233951134135</x:v>
      </x:c>
      <x:c r="H2891" t="s">
        <x:v>95</x:v>
      </x:c>
      <x:c r="I2891" s="6">
        <x:v>25.6937135607086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21.553</x:v>
      </x:c>
      <x:c r="S2891" s="8">
        <x:v>61710.220303646</x:v>
      </x:c>
      <x:c r="T2891" s="12">
        <x:v>256678.749467498</x:v>
      </x:c>
      <x:c r="U2891" s="12">
        <x:v>30.45</x:v>
      </x:c>
      <x:c r="V2891" s="12">
        <x:v>38.1</x:v>
      </x:c>
      <x:c r="W2891" s="12">
        <x:f>NA()</x:f>
      </x:c>
    </x:row>
    <x:row r="2892">
      <x:c r="A2892">
        <x:v>367921</x:v>
      </x:c>
      <x:c r="B2892" s="1">
        <x:v>44760.4818461806</x:v>
      </x:c>
      <x:c r="C2892" s="6">
        <x:v>50.39427837</x:v>
      </x:c>
      <x:c r="D2892" s="14" t="s">
        <x:v>92</x:v>
      </x:c>
      <x:c r="E2892" s="15">
        <x:v>44733.6604549421</x:v>
      </x:c>
      <x:c r="F2892" t="s">
        <x:v>97</x:v>
      </x:c>
      <x:c r="G2892" s="6">
        <x:v>94.361904959895</x:v>
      </x:c>
      <x:c r="H2892" t="s">
        <x:v>95</x:v>
      </x:c>
      <x:c r="I2892" s="6">
        <x:v>25.6875944366279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21.561</x:v>
      </x:c>
      <x:c r="S2892" s="8">
        <x:v>61712.3074754181</x:v>
      </x:c>
      <x:c r="T2892" s="12">
        <x:v>256667.732250173</x:v>
      </x:c>
      <x:c r="U2892" s="12">
        <x:v>30.45</x:v>
      </x:c>
      <x:c r="V2892" s="12">
        <x:v>38.1</x:v>
      </x:c>
      <x:c r="W2892" s="12">
        <x:f>NA()</x:f>
      </x:c>
    </x:row>
    <x:row r="2893">
      <x:c r="A2893">
        <x:v>367927</x:v>
      </x:c>
      <x:c r="B2893" s="1">
        <x:v>44760.4818578704</x:v>
      </x:c>
      <x:c r="C2893" s="6">
        <x:v>50.41109344</x:v>
      </x:c>
      <x:c r="D2893" s="14" t="s">
        <x:v>92</x:v>
      </x:c>
      <x:c r="E2893" s="15">
        <x:v>44733.6604549421</x:v>
      </x:c>
      <x:c r="F2893" t="s">
        <x:v>97</x:v>
      </x:c>
      <x:c r="G2893" s="6">
        <x:v>94.4123711778254</x:v>
      </x:c>
      <x:c r="H2893" t="s">
        <x:v>95</x:v>
      </x:c>
      <x:c r="I2893" s="6">
        <x:v>25.6875944366279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21.555</x:v>
      </x:c>
      <x:c r="S2893" s="8">
        <x:v>61708.7654495615</x:v>
      </x:c>
      <x:c r="T2893" s="12">
        <x:v>256671.250516632</x:v>
      </x:c>
      <x:c r="U2893" s="12">
        <x:v>30.45</x:v>
      </x:c>
      <x:c r="V2893" s="12">
        <x:v>38.1</x:v>
      </x:c>
      <x:c r="W2893" s="12">
        <x:f>NA()</x:f>
      </x:c>
    </x:row>
    <x:row r="2894">
      <x:c r="A2894">
        <x:v>367934</x:v>
      </x:c>
      <x:c r="B2894" s="1">
        <x:v>44760.4818695602</x:v>
      </x:c>
      <x:c r="C2894" s="6">
        <x:v>50.4279148466667</x:v>
      </x:c>
      <x:c r="D2894" s="14" t="s">
        <x:v>92</x:v>
      </x:c>
      <x:c r="E2894" s="15">
        <x:v>44733.6604549421</x:v>
      </x:c>
      <x:c r="F2894" t="s">
        <x:v>97</x:v>
      </x:c>
      <x:c r="G2894" s="6">
        <x:v>94.3897417870053</x:v>
      </x:c>
      <x:c r="H2894" t="s">
        <x:v>95</x:v>
      </x:c>
      <x:c r="I2894" s="6">
        <x:v>25.6937135607086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21.557</x:v>
      </x:c>
      <x:c r="S2894" s="8">
        <x:v>61713.4975283052</x:v>
      </x:c>
      <x:c r="T2894" s="12">
        <x:v>256685.769696281</x:v>
      </x:c>
      <x:c r="U2894" s="12">
        <x:v>30.45</x:v>
      </x:c>
      <x:c r="V2894" s="12">
        <x:v>38.1</x:v>
      </x:c>
      <x:c r="W2894" s="12">
        <x:f>NA()</x:f>
      </x:c>
    </x:row>
    <x:row r="2895">
      <x:c r="A2895">
        <x:v>367940</x:v>
      </x:c>
      <x:c r="B2895" s="1">
        <x:v>44760.48188125</x:v>
      </x:c>
      <x:c r="C2895" s="6">
        <x:v>50.44475563</x:v>
      </x:c>
      <x:c r="D2895" s="14" t="s">
        <x:v>92</x:v>
      </x:c>
      <x:c r="E2895" s="15">
        <x:v>44733.6604549421</x:v>
      </x:c>
      <x:c r="F2895" t="s">
        <x:v>97</x:v>
      </x:c>
      <x:c r="G2895" s="6">
        <x:v>94.3845264313895</x:v>
      </x:c>
      <x:c r="H2895" t="s">
        <x:v>95</x:v>
      </x:c>
      <x:c r="I2895" s="6">
        <x:v>25.6814753236977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21.559</x:v>
      </x:c>
      <x:c r="S2895" s="8">
        <x:v>61706.8907565892</x:v>
      </x:c>
      <x:c r="T2895" s="12">
        <x:v>256677.353484956</x:v>
      </x:c>
      <x:c r="U2895" s="12">
        <x:v>30.45</x:v>
      </x:c>
      <x:c r="V2895" s="12">
        <x:v>38.1</x:v>
      </x:c>
      <x:c r="W2895" s="12">
        <x:f>NA()</x:f>
      </x:c>
    </x:row>
    <x:row r="2896">
      <x:c r="A2896">
        <x:v>367950</x:v>
      </x:c>
      <x:c r="B2896" s="1">
        <x:v>44760.4818929398</x:v>
      </x:c>
      <x:c r="C2896" s="6">
        <x:v>50.4615962683333</x:v>
      </x:c>
      <x:c r="D2896" s="14" t="s">
        <x:v>92</x:v>
      </x:c>
      <x:c r="E2896" s="15">
        <x:v>44733.6604549421</x:v>
      </x:c>
      <x:c r="F2896" t="s">
        <x:v>97</x:v>
      </x:c>
      <x:c r="G2896" s="6">
        <x:v>94.4181763282269</x:v>
      </x:c>
      <x:c r="H2896" t="s">
        <x:v>95</x:v>
      </x:c>
      <x:c r="I2896" s="6">
        <x:v>25.6814753236977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21.555</x:v>
      </x:c>
      <x:c r="S2896" s="8">
        <x:v>61705.22266689</x:v>
      </x:c>
      <x:c r="T2896" s="12">
        <x:v>256679.379615121</x:v>
      </x:c>
      <x:c r="U2896" s="12">
        <x:v>30.45</x:v>
      </x:c>
      <x:c r="V2896" s="12">
        <x:v>38.1</x:v>
      </x:c>
      <x:c r="W2896" s="12">
        <x:f>NA()</x:f>
      </x:c>
    </x:row>
    <x:row r="2897">
      <x:c r="A2897">
        <x:v>367953</x:v>
      </x:c>
      <x:c r="B2897" s="1">
        <x:v>44760.4819040162</x:v>
      </x:c>
      <x:c r="C2897" s="6">
        <x:v>50.4775701516667</x:v>
      </x:c>
      <x:c r="D2897" s="14" t="s">
        <x:v>92</x:v>
      </x:c>
      <x:c r="E2897" s="15">
        <x:v>44733.6604549421</x:v>
      </x:c>
      <x:c r="F2897" t="s">
        <x:v>97</x:v>
      </x:c>
      <x:c r="G2897" s="6">
        <x:v>94.3114723217152</x:v>
      </x:c>
      <x:c r="H2897" t="s">
        <x:v>95</x:v>
      </x:c>
      <x:c r="I2897" s="6">
        <x:v>25.6875944366279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21.567</x:v>
      </x:c>
      <x:c r="S2897" s="8">
        <x:v>61709.4440716296</x:v>
      </x:c>
      <x:c r="T2897" s="12">
        <x:v>256680.618446424</x:v>
      </x:c>
      <x:c r="U2897" s="12">
        <x:v>30.45</x:v>
      </x:c>
      <x:c r="V2897" s="12">
        <x:v>38.1</x:v>
      </x:c>
      <x:c r="W2897" s="12">
        <x:f>NA()</x:f>
      </x:c>
    </x:row>
    <x:row r="2898">
      <x:c r="A2898">
        <x:v>367958</x:v>
      </x:c>
      <x:c r="B2898" s="1">
        <x:v>44760.4819157407</x:v>
      </x:c>
      <x:c r="C2898" s="6">
        <x:v>50.4944211016667</x:v>
      </x:c>
      <x:c r="D2898" s="14" t="s">
        <x:v>92</x:v>
      </x:c>
      <x:c r="E2898" s="15">
        <x:v>44733.6604549421</x:v>
      </x:c>
      <x:c r="F2898" t="s">
        <x:v>97</x:v>
      </x:c>
      <x:c r="G2898" s="6">
        <x:v>94.3955453722326</x:v>
      </x:c>
      <x:c r="H2898" t="s">
        <x:v>95</x:v>
      </x:c>
      <x:c r="I2898" s="6">
        <x:v>25.6875944366279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21.557</x:v>
      </x:c>
      <x:c r="S2898" s="8">
        <x:v>61709.8960235065</x:v>
      </x:c>
      <x:c r="T2898" s="12">
        <x:v>256678.027104494</x:v>
      </x:c>
      <x:c r="U2898" s="12">
        <x:v>30.45</x:v>
      </x:c>
      <x:c r="V2898" s="12">
        <x:v>38.1</x:v>
      </x:c>
      <x:c r="W2898" s="12">
        <x:f>NA()</x:f>
      </x:c>
    </x:row>
    <x:row r="2899">
      <x:c r="A2899">
        <x:v>367964</x:v>
      </x:c>
      <x:c r="B2899" s="1">
        <x:v>44760.4819274306</x:v>
      </x:c>
      <x:c r="C2899" s="6">
        <x:v>50.5112790966667</x:v>
      </x:c>
      <x:c r="D2899" s="14" t="s">
        <x:v>92</x:v>
      </x:c>
      <x:c r="E2899" s="15">
        <x:v>44733.6604549421</x:v>
      </x:c>
      <x:c r="F2899" t="s">
        <x:v>97</x:v>
      </x:c>
      <x:c r="G2899" s="6">
        <x:v>94.3871338695022</x:v>
      </x:c>
      <x:c r="H2899" t="s">
        <x:v>95</x:v>
      </x:c>
      <x:c r="I2899" s="6">
        <x:v>25.6875944366279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21.558</x:v>
      </x:c>
      <x:c r="S2899" s="8">
        <x:v>61709.5059763374</x:v>
      </x:c>
      <x:c r="T2899" s="12">
        <x:v>256676.470492336</x:v>
      </x:c>
      <x:c r="U2899" s="12">
        <x:v>30.45</x:v>
      </x:c>
      <x:c r="V2899" s="12">
        <x:v>38.1</x:v>
      </x:c>
      <x:c r="W2899" s="12">
        <x:f>NA()</x:f>
      </x:c>
    </x:row>
    <x:row r="2900">
      <x:c r="A2900">
        <x:v>367973</x:v>
      </x:c>
      <x:c r="B2900" s="1">
        <x:v>44760.4819391551</x:v>
      </x:c>
      <x:c r="C2900" s="6">
        <x:v>50.5281596216667</x:v>
      </x:c>
      <x:c r="D2900" s="14" t="s">
        <x:v>92</x:v>
      </x:c>
      <x:c r="E2900" s="15">
        <x:v>44733.6604549421</x:v>
      </x:c>
      <x:c r="F2900" t="s">
        <x:v>97</x:v>
      </x:c>
      <x:c r="G2900" s="6">
        <x:v>94.4292007178612</x:v>
      </x:c>
      <x:c r="H2900" t="s">
        <x:v>95</x:v>
      </x:c>
      <x:c r="I2900" s="6">
        <x:v>25.6875944366279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21.553</x:v>
      </x:c>
      <x:c r="S2900" s="8">
        <x:v>61714.0738679149</x:v>
      </x:c>
      <x:c r="T2900" s="12">
        <x:v>256703.41522824</x:v>
      </x:c>
      <x:c r="U2900" s="12">
        <x:v>30.45</x:v>
      </x:c>
      <x:c r="V2900" s="12">
        <x:v>38.1</x:v>
      </x:c>
      <x:c r="W2900" s="12">
        <x:f>NA()</x:f>
      </x:c>
    </x:row>
    <x:row r="2901">
      <x:c r="A2901">
        <x:v>367975</x:v>
      </x:c>
      <x:c r="B2901" s="1">
        <x:v>44760.4819502662</x:v>
      </x:c>
      <x:c r="C2901" s="6">
        <x:v>50.5441377483333</x:v>
      </x:c>
      <x:c r="D2901" s="14" t="s">
        <x:v>92</x:v>
      </x:c>
      <x:c r="E2901" s="15">
        <x:v>44733.6604549421</x:v>
      </x:c>
      <x:c r="F2901" t="s">
        <x:v>97</x:v>
      </x:c>
      <x:c r="G2901" s="6">
        <x:v>94.361904959895</x:v>
      </x:c>
      <x:c r="H2901" t="s">
        <x:v>95</x:v>
      </x:c>
      <x:c r="I2901" s="6">
        <x:v>25.6875944366279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21.561</x:v>
      </x:c>
      <x:c r="S2901" s="8">
        <x:v>61713.5690146452</x:v>
      </x:c>
      <x:c r="T2901" s="12">
        <x:v>256693.222566486</x:v>
      </x:c>
      <x:c r="U2901" s="12">
        <x:v>30.45</x:v>
      </x:c>
      <x:c r="V2901" s="12">
        <x:v>38.1</x:v>
      </x:c>
      <x:c r="W2901" s="12">
        <x:f>NA()</x:f>
      </x:c>
    </x:row>
    <x:row r="2902">
      <x:c r="A2902">
        <x:v>367982</x:v>
      </x:c>
      <x:c r="B2902" s="1">
        <x:v>44760.481961956</x:v>
      </x:c>
      <x:c r="C2902" s="6">
        <x:v>50.5609949033333</x:v>
      </x:c>
      <x:c r="D2902" s="14" t="s">
        <x:v>92</x:v>
      </x:c>
      <x:c r="E2902" s="15">
        <x:v>44733.6604549421</x:v>
      </x:c>
      <x:c r="F2902" t="s">
        <x:v>97</x:v>
      </x:c>
      <x:c r="G2902" s="6">
        <x:v>94.3651009800564</x:v>
      </x:c>
      <x:c r="H2902" t="s">
        <x:v>95</x:v>
      </x:c>
      <x:c r="I2902" s="6">
        <x:v>25.6753562219169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21.562</x:v>
      </x:c>
      <x:c r="S2902" s="8">
        <x:v>61716.3914656972</x:v>
      </x:c>
      <x:c r="T2902" s="12">
        <x:v>256691.645942189</x:v>
      </x:c>
      <x:c r="U2902" s="12">
        <x:v>30.45</x:v>
      </x:c>
      <x:c r="V2902" s="12">
        <x:v>38.1</x:v>
      </x:c>
      <x:c r="W2902" s="12">
        <x:f>NA()</x:f>
      </x:c>
    </x:row>
    <x:row r="2903">
      <x:c r="A2903">
        <x:v>367989</x:v>
      </x:c>
      <x:c r="B2903" s="1">
        <x:v>44760.4819736921</x:v>
      </x:c>
      <x:c r="C2903" s="6">
        <x:v>50.5778574333333</x:v>
      </x:c>
      <x:c r="D2903" s="14" t="s">
        <x:v>92</x:v>
      </x:c>
      <x:c r="E2903" s="15">
        <x:v>44733.6604549421</x:v>
      </x:c>
      <x:c r="F2903" t="s">
        <x:v>97</x:v>
      </x:c>
      <x:c r="G2903" s="6">
        <x:v>94.3703136634734</x:v>
      </x:c>
      <x:c r="H2903" t="s">
        <x:v>95</x:v>
      </x:c>
      <x:c r="I2903" s="6">
        <x:v>25.6875944366279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21.56</x:v>
      </x:c>
      <x:c r="S2903" s="8">
        <x:v>61712.3506624262</x:v>
      </x:c>
      <x:c r="T2903" s="12">
        <x:v>256694.19136843</x:v>
      </x:c>
      <x:c r="U2903" s="12">
        <x:v>30.45</x:v>
      </x:c>
      <x:c r="V2903" s="12">
        <x:v>38.1</x:v>
      </x:c>
      <x:c r="W2903" s="12">
        <x:f>NA()</x:f>
      </x:c>
    </x:row>
    <x:row r="2904">
      <x:c r="A2904">
        <x:v>367997</x:v>
      </x:c>
      <x:c r="B2904" s="1">
        <x:v>44760.4819853819</x:v>
      </x:c>
      <x:c r="C2904" s="6">
        <x:v>50.5947142816667</x:v>
      </x:c>
      <x:c r="D2904" s="14" t="s">
        <x:v>92</x:v>
      </x:c>
      <x:c r="E2904" s="15">
        <x:v>44733.6604549421</x:v>
      </x:c>
      <x:c r="F2904" t="s">
        <x:v>97</x:v>
      </x:c>
      <x:c r="G2904" s="6">
        <x:v>94.4408135941595</x:v>
      </x:c>
      <x:c r="H2904" t="s">
        <x:v>95</x:v>
      </x:c>
      <x:c r="I2904" s="6">
        <x:v>25.6753562219169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21.553</x:v>
      </x:c>
      <x:c r="S2904" s="8">
        <x:v>61708.8520659787</x:v>
      </x:c>
      <x:c r="T2904" s="12">
        <x:v>256692.296325096</x:v>
      </x:c>
      <x:c r="U2904" s="12">
        <x:v>30.45</x:v>
      </x:c>
      <x:c r="V2904" s="12">
        <x:v>38.1</x:v>
      </x:c>
      <x:c r="W2904" s="12">
        <x:f>NA()</x:f>
      </x:c>
    </x:row>
    <x:row r="2905">
      <x:c r="A2905">
        <x:v>368000</x:v>
      </x:c>
      <x:c r="B2905" s="1">
        <x:v>44760.4819965625</x:v>
      </x:c>
      <x:c r="C2905" s="6">
        <x:v>50.61083248</x:v>
      </x:c>
      <x:c r="D2905" s="14" t="s">
        <x:v>92</x:v>
      </x:c>
      <x:c r="E2905" s="15">
        <x:v>44733.6604549421</x:v>
      </x:c>
      <x:c r="F2905" t="s">
        <x:v>97</x:v>
      </x:c>
      <x:c r="G2905" s="6">
        <x:v>94.4013495130366</x:v>
      </x:c>
      <x:c r="H2905" t="s">
        <x:v>95</x:v>
      </x:c>
      <x:c r="I2905" s="6">
        <x:v>25.6814753236977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21.557</x:v>
      </x:c>
      <x:c r="S2905" s="8">
        <x:v>61713.6399142951</x:v>
      </x:c>
      <x:c r="T2905" s="12">
        <x:v>256687.51828558</x:v>
      </x:c>
      <x:c r="U2905" s="12">
        <x:v>30.45</x:v>
      </x:c>
      <x:c r="V2905" s="12">
        <x:v>38.1</x:v>
      </x:c>
      <x:c r="W2905" s="12">
        <x:f>NA()</x:f>
      </x:c>
    </x:row>
    <x:row r="2906">
      <x:c r="A2906">
        <x:v>368007</x:v>
      </x:c>
      <x:c r="B2906" s="1">
        <x:v>44760.4820082986</x:v>
      </x:c>
      <x:c r="C2906" s="6">
        <x:v>50.627701385</x:v>
      </x:c>
      <x:c r="D2906" s="14" t="s">
        <x:v>92</x:v>
      </x:c>
      <x:c r="E2906" s="15">
        <x:v>44733.6604549421</x:v>
      </x:c>
      <x:c r="F2906" t="s">
        <x:v>97</x:v>
      </x:c>
      <x:c r="G2906" s="6">
        <x:v>94.4039578082937</x:v>
      </x:c>
      <x:c r="H2906" t="s">
        <x:v>95</x:v>
      </x:c>
      <x:c r="I2906" s="6">
        <x:v>25.6875944366279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21.556</x:v>
      </x:c>
      <x:c r="S2906" s="8">
        <x:v>61710.8947515667</x:v>
      </x:c>
      <x:c r="T2906" s="12">
        <x:v>256680.860101312</x:v>
      </x:c>
      <x:c r="U2906" s="12">
        <x:v>30.45</x:v>
      </x:c>
      <x:c r="V2906" s="12">
        <x:v>38.1</x:v>
      </x:c>
      <x:c r="W2906" s="12">
        <x:f>NA()</x:f>
      </x:c>
    </x:row>
    <x:row r="2907">
      <x:c r="A2907">
        <x:v>368013</x:v>
      </x:c>
      <x:c r="B2907" s="1">
        <x:v>44760.4820199884</x:v>
      </x:c>
      <x:c r="C2907" s="6">
        <x:v>50.644528415</x:v>
      </x:c>
      <x:c r="D2907" s="14" t="s">
        <x:v>92</x:v>
      </x:c>
      <x:c r="E2907" s="15">
        <x:v>44733.6604549421</x:v>
      </x:c>
      <x:c r="F2907" t="s">
        <x:v>97</x:v>
      </x:c>
      <x:c r="G2907" s="6">
        <x:v>94.4265911362511</x:v>
      </x:c>
      <x:c r="H2907" t="s">
        <x:v>95</x:v>
      </x:c>
      <x:c r="I2907" s="6">
        <x:v>25.6814753236977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21.554</x:v>
      </x:c>
      <x:c r="S2907" s="8">
        <x:v>61709.5253489864</x:v>
      </x:c>
      <x:c r="T2907" s="12">
        <x:v>256686.244447302</x:v>
      </x:c>
      <x:c r="U2907" s="12">
        <x:v>30.45</x:v>
      </x:c>
      <x:c r="V2907" s="12">
        <x:v>38.1</x:v>
      </x:c>
      <x:c r="W2907" s="12">
        <x:f>NA()</x:f>
      </x:c>
    </x:row>
    <x:row r="2908">
      <x:c r="A2908">
        <x:v>368021</x:v>
      </x:c>
      <x:c r="B2908" s="1">
        <x:v>44760.4820316782</x:v>
      </x:c>
      <x:c r="C2908" s="6">
        <x:v>50.6613594683333</x:v>
      </x:c>
      <x:c r="D2908" s="14" t="s">
        <x:v>92</x:v>
      </x:c>
      <x:c r="E2908" s="15">
        <x:v>44733.6604549421</x:v>
      </x:c>
      <x:c r="F2908" t="s">
        <x:v>97</x:v>
      </x:c>
      <x:c r="G2908" s="6">
        <x:v>94.3340795765101</x:v>
      </x:c>
      <x:c r="H2908" t="s">
        <x:v>95</x:v>
      </x:c>
      <x:c r="I2908" s="6">
        <x:v>25.6814753236977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21.565</x:v>
      </x:c>
      <x:c r="S2908" s="8">
        <x:v>61714.7808958066</x:v>
      </x:c>
      <x:c r="T2908" s="12">
        <x:v>256690.457807077</x:v>
      </x:c>
      <x:c r="U2908" s="12">
        <x:v>30.45</x:v>
      </x:c>
      <x:c r="V2908" s="12">
        <x:v>38.1</x:v>
      </x:c>
      <x:c r="W2908" s="12">
        <x:f>NA()</x:f>
      </x:c>
    </x:row>
    <x:row r="2909">
      <x:c r="A2909">
        <x:v>368028</x:v>
      </x:c>
      <x:c r="B2909" s="1">
        <x:v>44760.4820433218</x:v>
      </x:c>
      <x:c r="C2909" s="6">
        <x:v>50.6781761633333</x:v>
      </x:c>
      <x:c r="D2909" s="14" t="s">
        <x:v>92</x:v>
      </x:c>
      <x:c r="E2909" s="15">
        <x:v>44733.6604549421</x:v>
      </x:c>
      <x:c r="F2909" t="s">
        <x:v>97</x:v>
      </x:c>
      <x:c r="G2909" s="6">
        <x:v>94.3534971890874</x:v>
      </x:c>
      <x:c r="H2909" t="s">
        <x:v>95</x:v>
      </x:c>
      <x:c r="I2909" s="6">
        <x:v>25.6875944366279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21.562</x:v>
      </x:c>
      <x:c r="S2909" s="8">
        <x:v>61713.0486434576</x:v>
      </x:c>
      <x:c r="T2909" s="12">
        <x:v>256683.545749346</x:v>
      </x:c>
      <x:c r="U2909" s="12">
        <x:v>30.45</x:v>
      </x:c>
      <x:c r="V2909" s="12">
        <x:v>38.1</x:v>
      </x:c>
      <x:c r="W2909" s="12">
        <x:f>NA()</x:f>
      </x:c>
    </x:row>
    <x:row r="2910">
      <x:c r="A2910">
        <x:v>368029</x:v>
      </x:c>
      <x:c r="B2910" s="1">
        <x:v>44760.4820544792</x:v>
      </x:c>
      <x:c r="C2910" s="6">
        <x:v>50.6942361566667</x:v>
      </x:c>
      <x:c r="D2910" s="14" t="s">
        <x:v>92</x:v>
      </x:c>
      <x:c r="E2910" s="15">
        <x:v>44733.6604549421</x:v>
      </x:c>
      <x:c r="F2910" t="s">
        <x:v>97</x:v>
      </x:c>
      <x:c r="G2910" s="6">
        <x:v>94.420785480968</x:v>
      </x:c>
      <x:c r="H2910" t="s">
        <x:v>95</x:v>
      </x:c>
      <x:c r="I2910" s="6">
        <x:v>25.6875944366279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21.554</x:v>
      </x:c>
      <x:c r="S2910" s="8">
        <x:v>61714.8317473328</x:v>
      </x:c>
      <x:c r="T2910" s="12">
        <x:v>256675.923468832</x:v>
      </x:c>
      <x:c r="U2910" s="12">
        <x:v>30.45</x:v>
      </x:c>
      <x:c r="V2910" s="12">
        <x:v>38.1</x:v>
      </x:c>
      <x:c r="W2910" s="12">
        <x:f>NA()</x:f>
      </x:c>
    </x:row>
    <x:row r="2911">
      <x:c r="A2911">
        <x:v>368035</x:v>
      </x:c>
      <x:c r="B2911" s="1">
        <x:v>44760.482066169</x:v>
      </x:c>
      <x:c r="C2911" s="6">
        <x:v>50.7110613916667</x:v>
      </x:c>
      <x:c r="D2911" s="14" t="s">
        <x:v>92</x:v>
      </x:c>
      <x:c r="E2911" s="15">
        <x:v>44733.6604549421</x:v>
      </x:c>
      <x:c r="F2911" t="s">
        <x:v>97</x:v>
      </x:c>
      <x:c r="G2911" s="6">
        <x:v>94.3703136634734</x:v>
      </x:c>
      <x:c r="H2911" t="s">
        <x:v>95</x:v>
      </x:c>
      <x:c r="I2911" s="6">
        <x:v>25.6875944366279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21.56</x:v>
      </x:c>
      <x:c r="S2911" s="8">
        <x:v>61716.1906136164</x:v>
      </x:c>
      <x:c r="T2911" s="12">
        <x:v>256680.200338093</x:v>
      </x:c>
      <x:c r="U2911" s="12">
        <x:v>30.45</x:v>
      </x:c>
      <x:c r="V2911" s="12">
        <x:v>38.1</x:v>
      </x:c>
      <x:c r="W2911" s="12">
        <x:f>NA()</x:f>
      </x:c>
    </x:row>
    <x:row r="2912">
      <x:c r="A2912">
        <x:v>368041</x:v>
      </x:c>
      <x:c r="B2912" s="1">
        <x:v>44760.4820779282</x:v>
      </x:c>
      <x:c r="C2912" s="6">
        <x:v>50.7279946116667</x:v>
      </x:c>
      <x:c r="D2912" s="14" t="s">
        <x:v>92</x:v>
      </x:c>
      <x:c r="E2912" s="15">
        <x:v>44733.6604549421</x:v>
      </x:c>
      <x:c r="F2912" t="s">
        <x:v>97</x:v>
      </x:c>
      <x:c r="G2912" s="6">
        <x:v>94.3955453722326</x:v>
      </x:c>
      <x:c r="H2912" t="s">
        <x:v>95</x:v>
      </x:c>
      <x:c r="I2912" s="6">
        <x:v>25.6875944366279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21.557</x:v>
      </x:c>
      <x:c r="S2912" s="8">
        <x:v>61708.8944256337</x:v>
      </x:c>
      <x:c r="T2912" s="12">
        <x:v>256685.346515404</x:v>
      </x:c>
      <x:c r="U2912" s="12">
        <x:v>30.45</x:v>
      </x:c>
      <x:c r="V2912" s="12">
        <x:v>38.1</x:v>
      </x:c>
      <x:c r="W2912" s="12">
        <x:f>NA()</x:f>
      </x:c>
    </x:row>
    <x:row r="2913">
      <x:c r="A2913">
        <x:v>368052</x:v>
      </x:c>
      <x:c r="B2913" s="1">
        <x:v>44760.4820896991</x:v>
      </x:c>
      <x:c r="C2913" s="6">
        <x:v>50.7449147733333</x:v>
      </x:c>
      <x:c r="D2913" s="14" t="s">
        <x:v>92</x:v>
      </x:c>
      <x:c r="E2913" s="15">
        <x:v>44733.6604549421</x:v>
      </x:c>
      <x:c r="F2913" t="s">
        <x:v>97</x:v>
      </x:c>
      <x:c r="G2913" s="6">
        <x:v>94.4013495130366</x:v>
      </x:c>
      <x:c r="H2913" t="s">
        <x:v>95</x:v>
      </x:c>
      <x:c r="I2913" s="6">
        <x:v>25.6814753236977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21.557</x:v>
      </x:c>
      <x:c r="S2913" s="8">
        <x:v>61717.0444998596</x:v>
      </x:c>
      <x:c r="T2913" s="12">
        <x:v>256680.253365855</x:v>
      </x:c>
      <x:c r="U2913" s="12">
        <x:v>30.45</x:v>
      </x:c>
      <x:c r="V2913" s="12">
        <x:v>38.1</x:v>
      </x:c>
      <x:c r="W2913" s="12">
        <x:f>NA()</x:f>
      </x:c>
    </x:row>
    <x:row r="2914">
      <x:c r="A2914">
        <x:v>368054</x:v>
      </x:c>
      <x:c r="B2914" s="1">
        <x:v>44760.4821008102</x:v>
      </x:c>
      <x:c r="C2914" s="6">
        <x:v>50.7609594133333</x:v>
      </x:c>
      <x:c r="D2914" s="14" t="s">
        <x:v>92</x:v>
      </x:c>
      <x:c r="E2914" s="15">
        <x:v>44733.6604549421</x:v>
      </x:c>
      <x:c r="F2914" t="s">
        <x:v>97</x:v>
      </x:c>
      <x:c r="G2914" s="6">
        <x:v>94.3703136634734</x:v>
      </x:c>
      <x:c r="H2914" t="s">
        <x:v>95</x:v>
      </x:c>
      <x:c r="I2914" s="6">
        <x:v>25.6875944366279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21.56</x:v>
      </x:c>
      <x:c r="S2914" s="8">
        <x:v>61714.2802740351</x:v>
      </x:c>
      <x:c r="T2914" s="12">
        <x:v>256680.075696489</x:v>
      </x:c>
      <x:c r="U2914" s="12">
        <x:v>30.45</x:v>
      </x:c>
      <x:c r="V2914" s="12">
        <x:v>38.1</x:v>
      </x:c>
      <x:c r="W2914" s="12">
        <x:f>NA()</x:f>
      </x:c>
    </x:row>
    <x:row r="2915">
      <x:c r="A2915">
        <x:v>368061</x:v>
      </x:c>
      <x:c r="B2915" s="1">
        <x:v>44760.4821124653</x:v>
      </x:c>
      <x:c r="C2915" s="6">
        <x:v>50.7777398733333</x:v>
      </x:c>
      <x:c r="D2915" s="14" t="s">
        <x:v>92</x:v>
      </x:c>
      <x:c r="E2915" s="15">
        <x:v>44733.6604549421</x:v>
      </x:c>
      <x:c r="F2915" t="s">
        <x:v>97</x:v>
      </x:c>
      <x:c r="G2915" s="6">
        <x:v>94.3787232999624</x:v>
      </x:c>
      <x:c r="H2915" t="s">
        <x:v>95</x:v>
      </x:c>
      <x:c r="I2915" s="6">
        <x:v>25.6875944366279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21.559</x:v>
      </x:c>
      <x:c r="S2915" s="8">
        <x:v>61712.0835438327</x:v>
      </x:c>
      <x:c r="T2915" s="12">
        <x:v>256675.323587056</x:v>
      </x:c>
      <x:c r="U2915" s="12">
        <x:v>30.45</x:v>
      </x:c>
      <x:c r="V2915" s="12">
        <x:v>38.1</x:v>
      </x:c>
      <x:c r="W2915" s="12">
        <x:f>NA()</x:f>
      </x:c>
    </x:row>
    <x:row r="2916">
      <x:c r="A2916">
        <x:v>368066</x:v>
      </x:c>
      <x:c r="B2916" s="1">
        <x:v>44760.4821242245</x:v>
      </x:c>
      <x:c r="C2916" s="6">
        <x:v>50.794641715</x:v>
      </x:c>
      <x:c r="D2916" s="14" t="s">
        <x:v>92</x:v>
      </x:c>
      <x:c r="E2916" s="15">
        <x:v>44733.6604549421</x:v>
      </x:c>
      <x:c r="F2916" t="s">
        <x:v>97</x:v>
      </x:c>
      <x:c r="G2916" s="6">
        <x:v>94.4065665830982</x:v>
      </x:c>
      <x:c r="H2916" t="s">
        <x:v>95</x:v>
      </x:c>
      <x:c r="I2916" s="6">
        <x:v>25.6937135607086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21.555</x:v>
      </x:c>
      <x:c r="S2916" s="8">
        <x:v>61717.6324555101</x:v>
      </x:c>
      <x:c r="T2916" s="12">
        <x:v>256681.033008183</x:v>
      </x:c>
      <x:c r="U2916" s="12">
        <x:v>30.45</x:v>
      </x:c>
      <x:c r="V2916" s="12">
        <x:v>38.1</x:v>
      </x:c>
      <x:c r="W2916" s="12">
        <x:f>NA()</x:f>
      </x:c>
    </x:row>
    <x:row r="2917">
      <x:c r="A2917">
        <x:v>368075</x:v>
      </x:c>
      <x:c r="B2917" s="1">
        <x:v>44760.4821358796</x:v>
      </x:c>
      <x:c r="C2917" s="6">
        <x:v>50.8114357266667</x:v>
      </x:c>
      <x:c r="D2917" s="14" t="s">
        <x:v>92</x:v>
      </x:c>
      <x:c r="E2917" s="15">
        <x:v>44733.6604549421</x:v>
      </x:c>
      <x:c r="F2917" t="s">
        <x:v>97</x:v>
      </x:c>
      <x:c r="G2917" s="6">
        <x:v>94.4097624538688</x:v>
      </x:c>
      <x:c r="H2917" t="s">
        <x:v>95</x:v>
      </x:c>
      <x:c r="I2917" s="6">
        <x:v>25.6814753236977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21.556</x:v>
      </x:c>
      <x:c r="S2917" s="8">
        <x:v>61712.0145127474</x:v>
      </x:c>
      <x:c r="T2917" s="12">
        <x:v>256690.005422007</x:v>
      </x:c>
      <x:c r="U2917" s="12">
        <x:v>30.45</x:v>
      </x:c>
      <x:c r="V2917" s="12">
        <x:v>38.1</x:v>
      </x:c>
      <x:c r="W2917" s="12">
        <x:f>NA()</x:f>
      </x:c>
    </x:row>
    <x:row r="2918">
      <x:c r="A2918">
        <x:v>368078</x:v>
      </x:c>
      <x:c r="B2918" s="1">
        <x:v>44760.4821470255</x:v>
      </x:c>
      <x:c r="C2918" s="6">
        <x:v>50.8274672583333</x:v>
      </x:c>
      <x:c r="D2918" s="14" t="s">
        <x:v>92</x:v>
      </x:c>
      <x:c r="E2918" s="15">
        <x:v>44733.6604549421</x:v>
      </x:c>
      <x:c r="F2918" t="s">
        <x:v>97</x:v>
      </x:c>
      <x:c r="G2918" s="6">
        <x:v>94.4013495130366</x:v>
      </x:c>
      <x:c r="H2918" t="s">
        <x:v>95</x:v>
      </x:c>
      <x:c r="I2918" s="6">
        <x:v>25.6814753236977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21.557</x:v>
      </x:c>
      <x:c r="S2918" s="8">
        <x:v>61711.7904171381</x:v>
      </x:c>
      <x:c r="T2918" s="12">
        <x:v>256688.913448402</x:v>
      </x:c>
      <x:c r="U2918" s="12">
        <x:v>30.45</x:v>
      </x:c>
      <x:c r="V2918" s="12">
        <x:v>38.1</x:v>
      </x:c>
      <x:c r="W2918" s="12">
        <x:f>NA()</x:f>
      </x:c>
    </x:row>
    <x:row r="2919">
      <x:c r="A2919">
        <x:v>368084</x:v>
      </x:c>
      <x:c r="B2919" s="1">
        <x:v>44760.4821587616</x:v>
      </x:c>
      <x:c r="C2919" s="6">
        <x:v>50.844371995</x:v>
      </x:c>
      <x:c r="D2919" s="14" t="s">
        <x:v>92</x:v>
      </x:c>
      <x:c r="E2919" s="15">
        <x:v>44733.6604549421</x:v>
      </x:c>
      <x:c r="F2919" t="s">
        <x:v>97</x:v>
      </x:c>
      <x:c r="G2919" s="6">
        <x:v>94.3645115920821</x:v>
      </x:c>
      <x:c r="H2919" t="s">
        <x:v>95</x:v>
      </x:c>
      <x:c r="I2919" s="6">
        <x:v>25.6937135607086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21.56</x:v>
      </x:c>
      <x:c r="S2919" s="8">
        <x:v>61710.9432220739</x:v>
      </x:c>
      <x:c r="T2919" s="12">
        <x:v>256680.374164323</x:v>
      </x:c>
      <x:c r="U2919" s="12">
        <x:v>30.45</x:v>
      </x:c>
      <x:c r="V2919" s="12">
        <x:v>38.1</x:v>
      </x:c>
      <x:c r="W2919" s="12">
        <x:f>NA()</x:f>
      </x:c>
    </x:row>
    <x:row r="2920">
      <x:c r="A2920">
        <x:v>368090</x:v>
      </x:c>
      <x:c r="B2920" s="1">
        <x:v>44760.4821704514</x:v>
      </x:c>
      <x:c r="C2920" s="6">
        <x:v>50.8612266283333</x:v>
      </x:c>
      <x:c r="D2920" s="14" t="s">
        <x:v>92</x:v>
      </x:c>
      <x:c r="E2920" s="15">
        <x:v>44733.6604549421</x:v>
      </x:c>
      <x:c r="F2920" t="s">
        <x:v>97</x:v>
      </x:c>
      <x:c r="G2920" s="6">
        <x:v>94.361904959895</x:v>
      </x:c>
      <x:c r="H2920" t="s">
        <x:v>95</x:v>
      </x:c>
      <x:c r="I2920" s="6">
        <x:v>25.6875944366279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21.561</x:v>
      </x:c>
      <x:c r="S2920" s="8">
        <x:v>61712.7886786944</x:v>
      </x:c>
      <x:c r="T2920" s="12">
        <x:v>256685.720511841</x:v>
      </x:c>
      <x:c r="U2920" s="12">
        <x:v>30.45</x:v>
      </x:c>
      <x:c r="V2920" s="12">
        <x:v>38.1</x:v>
      </x:c>
      <x:c r="W2920" s="12">
        <x:f>NA()</x:f>
      </x:c>
    </x:row>
    <x:row r="2921">
      <x:c r="A2921">
        <x:v>368097</x:v>
      </x:c>
      <x:c r="B2921" s="1">
        <x:v>44760.4821821412</x:v>
      </x:c>
      <x:c r="C2921" s="6">
        <x:v>50.8780614566667</x:v>
      </x:c>
      <x:c r="D2921" s="14" t="s">
        <x:v>92</x:v>
      </x:c>
      <x:c r="E2921" s="15">
        <x:v>44733.6604549421</x:v>
      </x:c>
      <x:c r="F2921" t="s">
        <x:v>97</x:v>
      </x:c>
      <x:c r="G2921" s="6">
        <x:v>94.3845264313895</x:v>
      </x:c>
      <x:c r="H2921" t="s">
        <x:v>95</x:v>
      </x:c>
      <x:c r="I2921" s="6">
        <x:v>25.6814753236977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21.559</x:v>
      </x:c>
      <x:c r="S2921" s="8">
        <x:v>61708.0136062216</x:v>
      </x:c>
      <x:c r="T2921" s="12">
        <x:v>256682.442202</x:v>
      </x:c>
      <x:c r="U2921" s="12">
        <x:v>30.45</x:v>
      </x:c>
      <x:c r="V2921" s="12">
        <x:v>38.1</x:v>
      </x:c>
      <x:c r="W2921" s="12">
        <x:f>NA()</x:f>
      </x:c>
    </x:row>
    <x:row r="2922">
      <x:c r="A2922">
        <x:v>368106</x:v>
      </x:c>
      <x:c r="B2922" s="1">
        <x:v>44760.482193831</x:v>
      </x:c>
      <x:c r="C2922" s="6">
        <x:v>50.894886095</x:v>
      </x:c>
      <x:c r="D2922" s="14" t="s">
        <x:v>92</x:v>
      </x:c>
      <x:c r="E2922" s="15">
        <x:v>44733.6604549421</x:v>
      </x:c>
      <x:c r="F2922" t="s">
        <x:v>97</x:v>
      </x:c>
      <x:c r="G2922" s="6">
        <x:v>94.4181763282269</x:v>
      </x:c>
      <x:c r="H2922" t="s">
        <x:v>95</x:v>
      </x:c>
      <x:c r="I2922" s="6">
        <x:v>25.6814753236977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21.555</x:v>
      </x:c>
      <x:c r="S2922" s="8">
        <x:v>61702.3032191714</x:v>
      </x:c>
      <x:c r="T2922" s="12">
        <x:v>256683.107288455</x:v>
      </x:c>
      <x:c r="U2922" s="12">
        <x:v>30.45</x:v>
      </x:c>
      <x:c r="V2922" s="12">
        <x:v>38.1</x:v>
      </x:c>
      <x:c r="W2922" s="12">
        <x:f>NA()</x:f>
      </x:c>
    </x:row>
    <x:row r="2923">
      <x:c r="A2923">
        <x:v>368110</x:v>
      </x:c>
      <x:c r="B2923" s="1">
        <x:v>44760.4822049421</x:v>
      </x:c>
      <x:c r="C2923" s="6">
        <x:v>50.9108989433333</x:v>
      </x:c>
      <x:c r="D2923" s="14" t="s">
        <x:v>92</x:v>
      </x:c>
      <x:c r="E2923" s="15">
        <x:v>44733.6604549421</x:v>
      </x:c>
      <x:c r="F2923" t="s">
        <x:v>97</x:v>
      </x:c>
      <x:c r="G2923" s="6">
        <x:v>94.3703136634734</x:v>
      </x:c>
      <x:c r="H2923" t="s">
        <x:v>95</x:v>
      </x:c>
      <x:c r="I2923" s="6">
        <x:v>25.6875944366279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21.56</x:v>
      </x:c>
      <x:c r="S2923" s="8">
        <x:v>61715.4139305791</x:v>
      </x:c>
      <x:c r="T2923" s="12">
        <x:v>256669.068972475</x:v>
      </x:c>
      <x:c r="U2923" s="12">
        <x:v>30.45</x:v>
      </x:c>
      <x:c r="V2923" s="12">
        <x:v>38.1</x:v>
      </x:c>
      <x:c r="W2923" s="12">
        <x:f>NA()</x:f>
      </x:c>
    </x:row>
    <x:row r="2924">
      <x:c r="A2924">
        <x:v>368113</x:v>
      </x:c>
      <x:c r="B2924" s="1">
        <x:v>44760.4822166667</x:v>
      </x:c>
      <x:c r="C2924" s="6">
        <x:v>50.92775104</x:v>
      </x:c>
      <x:c r="D2924" s="14" t="s">
        <x:v>92</x:v>
      </x:c>
      <x:c r="E2924" s="15">
        <x:v>44733.6604549421</x:v>
      </x:c>
      <x:c r="F2924" t="s">
        <x:v>97</x:v>
      </x:c>
      <x:c r="G2924" s="6">
        <x:v>94.3787232999624</x:v>
      </x:c>
      <x:c r="H2924" t="s">
        <x:v>95</x:v>
      </x:c>
      <x:c r="I2924" s="6">
        <x:v>25.6875944366279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21.559</x:v>
      </x:c>
      <x:c r="S2924" s="8">
        <x:v>61708.4354195434</x:v>
      </x:c>
      <x:c r="T2924" s="12">
        <x:v>256681.548223172</x:v>
      </x:c>
      <x:c r="U2924" s="12">
        <x:v>30.45</x:v>
      </x:c>
      <x:c r="V2924" s="12">
        <x:v>38.1</x:v>
      </x:c>
      <x:c r="W2924" s="12">
        <x:f>NA()</x:f>
      </x:c>
    </x:row>
    <x:row r="2925">
      <x:c r="A2925">
        <x:v>368119</x:v>
      </x:c>
      <x:c r="B2925" s="1">
        <x:v>44760.4822283565</x:v>
      </x:c>
      <x:c r="C2925" s="6">
        <x:v>50.94459378</x:v>
      </x:c>
      <x:c r="D2925" s="14" t="s">
        <x:v>92</x:v>
      </x:c>
      <x:c r="E2925" s="15">
        <x:v>44733.6604549421</x:v>
      </x:c>
      <x:c r="F2925" t="s">
        <x:v>97</x:v>
      </x:c>
      <x:c r="G2925" s="6">
        <x:v>94.4013495130366</x:v>
      </x:c>
      <x:c r="H2925" t="s">
        <x:v>95</x:v>
      </x:c>
      <x:c r="I2925" s="6">
        <x:v>25.6814753236977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21.557</x:v>
      </x:c>
      <x:c r="S2925" s="8">
        <x:v>61714.9785079375</x:v>
      </x:c>
      <x:c r="T2925" s="12">
        <x:v>256670.679682764</x:v>
      </x:c>
      <x:c r="U2925" s="12">
        <x:v>30.45</x:v>
      </x:c>
      <x:c r="V2925" s="12">
        <x:v>38.1</x:v>
      </x:c>
      <x:c r="W2925" s="12">
        <x:f>NA()</x:f>
      </x:c>
    </x:row>
    <x:row r="2926">
      <x:c r="A2926">
        <x:v>368126</x:v>
      </x:c>
      <x:c r="B2926" s="1">
        <x:v>44760.4822400463</x:v>
      </x:c>
      <x:c r="C2926" s="6">
        <x:v>50.9614112916667</x:v>
      </x:c>
      <x:c r="D2926" s="14" t="s">
        <x:v>92</x:v>
      </x:c>
      <x:c r="E2926" s="15">
        <x:v>44733.6604549421</x:v>
      </x:c>
      <x:c r="F2926" t="s">
        <x:v>97</x:v>
      </x:c>
      <x:c r="G2926" s="6">
        <x:v>94.361904959895</x:v>
      </x:c>
      <x:c r="H2926" t="s">
        <x:v>95</x:v>
      </x:c>
      <x:c r="I2926" s="6">
        <x:v>25.6875944366279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21.561</x:v>
      </x:c>
      <x:c r="S2926" s="8">
        <x:v>61708.6023549659</x:v>
      </x:c>
      <x:c r="T2926" s="12">
        <x:v>256672.677514819</x:v>
      </x:c>
      <x:c r="U2926" s="12">
        <x:v>30.45</x:v>
      </x:c>
      <x:c r="V2926" s="12">
        <x:v>38.1</x:v>
      </x:c>
      <x:c r="W2926" s="12">
        <x:f>NA()</x:f>
      </x:c>
    </x:row>
    <x:row r="2927">
      <x:c r="A2927">
        <x:v>368136</x:v>
      </x:c>
      <x:c r="B2927" s="1">
        <x:v>44760.4822517014</x:v>
      </x:c>
      <x:c r="C2927" s="6">
        <x:v>50.9782259016667</x:v>
      </x:c>
      <x:c r="D2927" s="14" t="s">
        <x:v>92</x:v>
      </x:c>
      <x:c r="E2927" s="15">
        <x:v>44733.6604549421</x:v>
      </x:c>
      <x:c r="F2927" t="s">
        <x:v>97</x:v>
      </x:c>
      <x:c r="G2927" s="6">
        <x:v>94.3929375055901</x:v>
      </x:c>
      <x:c r="H2927" t="s">
        <x:v>95</x:v>
      </x:c>
      <x:c r="I2927" s="6">
        <x:v>25.6814753236977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21.558</x:v>
      </x:c>
      <x:c r="S2927" s="8">
        <x:v>61716.0409456514</x:v>
      </x:c>
      <x:c r="T2927" s="12">
        <x:v>256684.313477136</x:v>
      </x:c>
      <x:c r="U2927" s="12">
        <x:v>30.45</x:v>
      </x:c>
      <x:c r="V2927" s="12">
        <x:v>38.1</x:v>
      </x:c>
      <x:c r="W2927" s="12">
        <x:f>NA()</x:f>
      </x:c>
    </x:row>
    <x:row r="2928">
      <x:c r="A2928">
        <x:v>368138</x:v>
      </x:c>
      <x:c r="B2928" s="1">
        <x:v>44760.4822629282</x:v>
      </x:c>
      <x:c r="C2928" s="6">
        <x:v>50.9943880516667</x:v>
      </x:c>
      <x:c r="D2928" s="14" t="s">
        <x:v>92</x:v>
      </x:c>
      <x:c r="E2928" s="15">
        <x:v>44733.6604549421</x:v>
      </x:c>
      <x:c r="F2928" t="s">
        <x:v>97</x:v>
      </x:c>
      <x:c r="G2928" s="6">
        <x:v>94.3677070821657</x:v>
      </x:c>
      <x:c r="H2928" t="s">
        <x:v>95</x:v>
      </x:c>
      <x:c r="I2928" s="6">
        <x:v>25.6814753236977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21.561</x:v>
      </x:c>
      <x:c r="S2928" s="8">
        <x:v>61710.6746939502</x:v>
      </x:c>
      <x:c r="T2928" s="12">
        <x:v>256676.714130433</x:v>
      </x:c>
      <x:c r="U2928" s="12">
        <x:v>30.45</x:v>
      </x:c>
      <x:c r="V2928" s="12">
        <x:v>38.1</x:v>
      </x:c>
      <x:c r="W2928" s="12">
        <x:f>NA()</x:f>
      </x:c>
    </x:row>
    <x:row r="2929">
      <x:c r="A2929">
        <x:v>368147</x:v>
      </x:c>
      <x:c r="B2929" s="1">
        <x:v>44760.4822746181</x:v>
      </x:c>
      <x:c r="C2929" s="6">
        <x:v>51.0112233316667</x:v>
      </x:c>
      <x:c r="D2929" s="14" t="s">
        <x:v>92</x:v>
      </x:c>
      <x:c r="E2929" s="15">
        <x:v>44733.6604549421</x:v>
      </x:c>
      <x:c r="F2929" t="s">
        <x:v>97</x:v>
      </x:c>
      <x:c r="G2929" s="6">
        <x:v>94.4039578082937</x:v>
      </x:c>
      <x:c r="H2929" t="s">
        <x:v>95</x:v>
      </x:c>
      <x:c r="I2929" s="6">
        <x:v>25.6875944366279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21.556</x:v>
      </x:c>
      <x:c r="S2929" s="8">
        <x:v>61708.0543352492</x:v>
      </x:c>
      <x:c r="T2929" s="12">
        <x:v>256683.634532439</x:v>
      </x:c>
      <x:c r="U2929" s="12">
        <x:v>30.45</x:v>
      </x:c>
      <x:c r="V2929" s="12">
        <x:v>38.1</x:v>
      </x:c>
      <x:c r="W2929" s="12">
        <x:f>NA()</x:f>
      </x:c>
    </x:row>
    <x:row r="2930">
      <x:c r="A2930">
        <x:v>368154</x:v>
      </x:c>
      <x:c r="B2930" s="1">
        <x:v>44760.4822863426</x:v>
      </x:c>
      <x:c r="C2930" s="6">
        <x:v>51.0281242366667</x:v>
      </x:c>
      <x:c r="D2930" s="14" t="s">
        <x:v>92</x:v>
      </x:c>
      <x:c r="E2930" s="15">
        <x:v>44733.6604549421</x:v>
      </x:c>
      <x:c r="F2930" t="s">
        <x:v>97</x:v>
      </x:c>
      <x:c r="G2930" s="6">
        <x:v>94.3534971890874</x:v>
      </x:c>
      <x:c r="H2930" t="s">
        <x:v>95</x:v>
      </x:c>
      <x:c r="I2930" s="6">
        <x:v>25.6875944366279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21.562</x:v>
      </x:c>
      <x:c r="S2930" s="8">
        <x:v>61714.7027028932</x:v>
      </x:c>
      <x:c r="T2930" s="12">
        <x:v>256675.800819498</x:v>
      </x:c>
      <x:c r="U2930" s="12">
        <x:v>30.45</x:v>
      </x:c>
      <x:c r="V2930" s="12">
        <x:v>38.1</x:v>
      </x:c>
      <x:c r="W2930" s="12">
        <x:f>NA()</x:f>
      </x:c>
    </x:row>
    <x:row r="2931">
      <x:c r="A2931">
        <x:v>368159</x:v>
      </x:c>
      <x:c r="B2931" s="1">
        <x:v>44760.4822980324</x:v>
      </x:c>
      <x:c r="C2931" s="6">
        <x:v>51.0449518816667</x:v>
      </x:c>
      <x:c r="D2931" s="14" t="s">
        <x:v>92</x:v>
      </x:c>
      <x:c r="E2931" s="15">
        <x:v>44733.6604549421</x:v>
      </x:c>
      <x:c r="F2931" t="s">
        <x:v>97</x:v>
      </x:c>
      <x:c r="G2931" s="6">
        <x:v>94.3450903509106</x:v>
      </x:c>
      <x:c r="H2931" t="s">
        <x:v>95</x:v>
      </x:c>
      <x:c r="I2931" s="6">
        <x:v>25.6875944366279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21.563</x:v>
      </x:c>
      <x:c r="S2931" s="8">
        <x:v>61713.9493959204</x:v>
      </x:c>
      <x:c r="T2931" s="12">
        <x:v>256683.836217763</x:v>
      </x:c>
      <x:c r="U2931" s="12">
        <x:v>30.45</x:v>
      </x:c>
      <x:c r="V2931" s="12">
        <x:v>38.1</x:v>
      </x:c>
      <x:c r="W2931" s="12">
        <x:f>NA()</x:f>
      </x:c>
    </x:row>
    <x:row r="2932">
      <x:c r="A2932">
        <x:v>368162</x:v>
      </x:c>
      <x:c r="B2932" s="1">
        <x:v>44760.4823091435</x:v>
      </x:c>
      <x:c r="C2932" s="6">
        <x:v>51.0609437033333</x:v>
      </x:c>
      <x:c r="D2932" s="14" t="s">
        <x:v>92</x:v>
      </x:c>
      <x:c r="E2932" s="15">
        <x:v>44733.6604549421</x:v>
      </x:c>
      <x:c r="F2932" t="s">
        <x:v>97</x:v>
      </x:c>
      <x:c r="G2932" s="6">
        <x:v>94.3677070821657</x:v>
      </x:c>
      <x:c r="H2932" t="s">
        <x:v>95</x:v>
      </x:c>
      <x:c r="I2932" s="6">
        <x:v>25.6814753236977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21.561</x:v>
      </x:c>
      <x:c r="S2932" s="8">
        <x:v>61709.0985409121</x:v>
      </x:c>
      <x:c r="T2932" s="12">
        <x:v>256667.52233111</x:v>
      </x:c>
      <x:c r="U2932" s="12">
        <x:v>30.45</x:v>
      </x:c>
      <x:c r="V2932" s="12">
        <x:v>38.1</x:v>
      </x:c>
      <x:c r="W2932" s="12">
        <x:f>NA()</x:f>
      </x:c>
    </x:row>
    <x:row r="2933">
      <x:c r="A2933">
        <x:v>368171</x:v>
      </x:c>
      <x:c r="B2933" s="1">
        <x:v>44760.4823208333</x:v>
      </x:c>
      <x:c r="C2933" s="6">
        <x:v>51.0777641316667</x:v>
      </x:c>
      <x:c r="D2933" s="14" t="s">
        <x:v>92</x:v>
      </x:c>
      <x:c r="E2933" s="15">
        <x:v>44733.6604549421</x:v>
      </x:c>
      <x:c r="F2933" t="s">
        <x:v>97</x:v>
      </x:c>
      <x:c r="G2933" s="6">
        <x:v>94.3955453722326</x:v>
      </x:c>
      <x:c r="H2933" t="s">
        <x:v>95</x:v>
      </x:c>
      <x:c r="I2933" s="6">
        <x:v>25.6875944366279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21.557</x:v>
      </x:c>
      <x:c r="S2933" s="8">
        <x:v>61717.3274553184</x:v>
      </x:c>
      <x:c r="T2933" s="12">
        <x:v>256682.364372752</x:v>
      </x:c>
      <x:c r="U2933" s="12">
        <x:v>30.45</x:v>
      </x:c>
      <x:c r="V2933" s="12">
        <x:v>38.1</x:v>
      </x:c>
      <x:c r="W2933" s="12">
        <x:f>NA()</x:f>
      </x:c>
    </x:row>
    <x:row r="2934">
      <x:c r="A2934">
        <x:v>368176</x:v>
      </x:c>
      <x:c r="B2934" s="1">
        <x:v>44760.4823325579</x:v>
      </x:c>
      <x:c r="C2934" s="6">
        <x:v>51.0946676633333</x:v>
      </x:c>
      <x:c r="D2934" s="14" t="s">
        <x:v>92</x:v>
      </x:c>
      <x:c r="E2934" s="15">
        <x:v>44733.6604549421</x:v>
      </x:c>
      <x:c r="F2934" t="s">
        <x:v>97</x:v>
      </x:c>
      <x:c r="G2934" s="6">
        <x:v>94.3677070821657</x:v>
      </x:c>
      <x:c r="H2934" t="s">
        <x:v>95</x:v>
      </x:c>
      <x:c r="I2934" s="6">
        <x:v>25.6814753236977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21.561</x:v>
      </x:c>
      <x:c r="S2934" s="8">
        <x:v>61722.955777545</x:v>
      </x:c>
      <x:c r="T2934" s="12">
        <x:v>256700.260156926</x:v>
      </x:c>
      <x:c r="U2934" s="12">
        <x:v>30.45</x:v>
      </x:c>
      <x:c r="V2934" s="12">
        <x:v>38.1</x:v>
      </x:c>
      <x:c r="W2934" s="12">
        <x:f>NA()</x:f>
      </x:c>
    </x:row>
    <x:row r="2935">
      <x:c r="A2935">
        <x:v>368184</x:v>
      </x:c>
      <x:c r="B2935" s="1">
        <x:v>44760.482344294</x:v>
      </x:c>
      <x:c r="C2935" s="6">
        <x:v>51.1115325916667</x:v>
      </x:c>
      <x:c r="D2935" s="14" t="s">
        <x:v>92</x:v>
      </x:c>
      <x:c r="E2935" s="15">
        <x:v>44733.6604549421</x:v>
      </x:c>
      <x:c r="F2935" t="s">
        <x:v>97</x:v>
      </x:c>
      <x:c r="G2935" s="6">
        <x:v>94.4039578082937</x:v>
      </x:c>
      <x:c r="H2935" t="s">
        <x:v>95</x:v>
      </x:c>
      <x:c r="I2935" s="6">
        <x:v>25.6875944366279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21.556</x:v>
      </x:c>
      <x:c r="S2935" s="8">
        <x:v>61717.9059345642</x:v>
      </x:c>
      <x:c r="T2935" s="12">
        <x:v>256690.798226144</x:v>
      </x:c>
      <x:c r="U2935" s="12">
        <x:v>30.45</x:v>
      </x:c>
      <x:c r="V2935" s="12">
        <x:v>38.1</x:v>
      </x:c>
      <x:c r="W2935" s="12">
        <x:f>NA()</x:f>
      </x:c>
    </x:row>
    <x:row r="2936">
      <x:c r="A2936">
        <x:v>368187</x:v>
      </x:c>
      <x:c r="B2936" s="1">
        <x:v>44760.4823554051</x:v>
      </x:c>
      <x:c r="C2936" s="6">
        <x:v>51.127511825</x:v>
      </x:c>
      <x:c r="D2936" s="14" t="s">
        <x:v>92</x:v>
      </x:c>
      <x:c r="E2936" s="15">
        <x:v>44733.6604549421</x:v>
      </x:c>
      <x:c r="F2936" t="s">
        <x:v>97</x:v>
      </x:c>
      <x:c r="G2936" s="6">
        <x:v>94.4181763282269</x:v>
      </x:c>
      <x:c r="H2936" t="s">
        <x:v>95</x:v>
      </x:c>
      <x:c r="I2936" s="6">
        <x:v>25.6814753236977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21.555</x:v>
      </x:c>
      <x:c r="S2936" s="8">
        <x:v>61707.7332887674</x:v>
      </x:c>
      <x:c r="T2936" s="12">
        <x:v>256678.726579671</x:v>
      </x:c>
      <x:c r="U2936" s="12">
        <x:v>30.45</x:v>
      </x:c>
      <x:c r="V2936" s="12">
        <x:v>38.1</x:v>
      </x:c>
      <x:c r="W2936" s="12">
        <x:f>NA()</x:f>
      </x:c>
    </x:row>
    <x:row r="2937">
      <x:c r="A2937">
        <x:v>368192</x:v>
      </x:c>
      <x:c r="B2937" s="1">
        <x:v>44760.4823671296</x:v>
      </x:c>
      <x:c r="C2937" s="6">
        <x:v>51.1444106616667</x:v>
      </x:c>
      <x:c r="D2937" s="14" t="s">
        <x:v>92</x:v>
      </x:c>
      <x:c r="E2937" s="15">
        <x:v>44733.6604549421</x:v>
      </x:c>
      <x:c r="F2937" t="s">
        <x:v>97</x:v>
      </x:c>
      <x:c r="G2937" s="6">
        <x:v>94.3929375055901</x:v>
      </x:c>
      <x:c r="H2937" t="s">
        <x:v>95</x:v>
      </x:c>
      <x:c r="I2937" s="6">
        <x:v>25.6814753236977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21.558</x:v>
      </x:c>
      <x:c r="S2937" s="8">
        <x:v>61710.6922234581</x:v>
      </x:c>
      <x:c r="T2937" s="12">
        <x:v>256675.328028319</x:v>
      </x:c>
      <x:c r="U2937" s="12">
        <x:v>30.45</x:v>
      </x:c>
      <x:c r="V2937" s="12">
        <x:v>38.1</x:v>
      </x:c>
      <x:c r="W2937" s="12">
        <x:f>NA()</x:f>
      </x:c>
    </x:row>
    <x:row r="2938">
      <x:c r="A2938">
        <x:v>368199</x:v>
      </x:c>
      <x:c r="B2938" s="1">
        <x:v>44760.4823788542</x:v>
      </x:c>
      <x:c r="C2938" s="6">
        <x:v>51.1613252066667</x:v>
      </x:c>
      <x:c r="D2938" s="14" t="s">
        <x:v>92</x:v>
      </x:c>
      <x:c r="E2938" s="15">
        <x:v>44733.6604549421</x:v>
      </x:c>
      <x:c r="F2938" t="s">
        <x:v>97</x:v>
      </x:c>
      <x:c r="G2938" s="6">
        <x:v>94.3845264313895</x:v>
      </x:c>
      <x:c r="H2938" t="s">
        <x:v>95</x:v>
      </x:c>
      <x:c r="I2938" s="6">
        <x:v>25.6814753236977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21.559</x:v>
      </x:c>
      <x:c r="S2938" s="8">
        <x:v>61715.305743399</x:v>
      </x:c>
      <x:c r="T2938" s="12">
        <x:v>256672.453825128</x:v>
      </x:c>
      <x:c r="U2938" s="12">
        <x:v>30.45</x:v>
      </x:c>
      <x:c r="V2938" s="12">
        <x:v>38.1</x:v>
      </x:c>
      <x:c r="W2938" s="12">
        <x:f>NA()</x:f>
      </x:c>
    </x:row>
    <x:row r="2939">
      <x:c r="A2939">
        <x:v>368206</x:v>
      </x:c>
      <x:c r="B2939" s="1">
        <x:v>44760.482390544</x:v>
      </x:c>
      <x:c r="C2939" s="6">
        <x:v>51.1781546766667</x:v>
      </x:c>
      <x:c r="D2939" s="14" t="s">
        <x:v>92</x:v>
      </x:c>
      <x:c r="E2939" s="15">
        <x:v>44733.6604549421</x:v>
      </x:c>
      <x:c r="F2939" t="s">
        <x:v>97</x:v>
      </x:c>
      <x:c r="G2939" s="6">
        <x:v>94.3787232999624</x:v>
      </x:c>
      <x:c r="H2939" t="s">
        <x:v>95</x:v>
      </x:c>
      <x:c r="I2939" s="6">
        <x:v>25.6875944366279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21.559</x:v>
      </x:c>
      <x:c r="S2939" s="8">
        <x:v>61714.6231928965</x:v>
      </x:c>
      <x:c r="T2939" s="12">
        <x:v>256672.198140954</x:v>
      </x:c>
      <x:c r="U2939" s="12">
        <x:v>30.45</x:v>
      </x:c>
      <x:c r="V2939" s="12">
        <x:v>38.1</x:v>
      </x:c>
      <x:c r="W2939" s="12">
        <x:f>NA()</x:f>
      </x:c>
    </x:row>
    <x:row r="2940">
      <x:c r="A2940">
        <x:v>368209</x:v>
      </x:c>
      <x:c r="B2940" s="1">
        <x:v>44760.4824016551</x:v>
      </x:c>
      <x:c r="C2940" s="6">
        <x:v>51.194164115</x:v>
      </x:c>
      <x:c r="D2940" s="14" t="s">
        <x:v>92</x:v>
      </x:c>
      <x:c r="E2940" s="15">
        <x:v>44733.6604549421</x:v>
      </x:c>
      <x:c r="F2940" t="s">
        <x:v>97</x:v>
      </x:c>
      <x:c r="G2940" s="6">
        <x:v>94.3534971890874</x:v>
      </x:c>
      <x:c r="H2940" t="s">
        <x:v>95</x:v>
      </x:c>
      <x:c r="I2940" s="6">
        <x:v>25.6875944366279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21.562</x:v>
      </x:c>
      <x:c r="S2940" s="8">
        <x:v>61713.1141192615</x:v>
      </x:c>
      <x:c r="T2940" s="12">
        <x:v>256675.250359223</x:v>
      </x:c>
      <x:c r="U2940" s="12">
        <x:v>30.45</x:v>
      </x:c>
      <x:c r="V2940" s="12">
        <x:v>38.1</x:v>
      </x:c>
      <x:c r="W2940" s="12">
        <x:f>NA()</x:f>
      </x:c>
    </x:row>
    <x:row r="2941">
      <x:c r="A2941">
        <x:v>368220</x:v>
      </x:c>
      <x:c r="B2941" s="1">
        <x:v>44760.4824134259</x:v>
      </x:c>
      <x:c r="C2941" s="6">
        <x:v>51.2111129966667</x:v>
      </x:c>
      <x:c r="D2941" s="14" t="s">
        <x:v>92</x:v>
      </x:c>
      <x:c r="E2941" s="15">
        <x:v>44733.6604549421</x:v>
      </x:c>
      <x:c r="F2941" t="s">
        <x:v>97</x:v>
      </x:c>
      <x:c r="G2941" s="6">
        <x:v>94.3787232999624</x:v>
      </x:c>
      <x:c r="H2941" t="s">
        <x:v>95</x:v>
      </x:c>
      <x:c r="I2941" s="6">
        <x:v>25.6875944366279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21.559</x:v>
      </x:c>
      <x:c r="S2941" s="8">
        <x:v>61717.8305466418</x:v>
      </x:c>
      <x:c r="T2941" s="12">
        <x:v>256692.994445452</x:v>
      </x:c>
      <x:c r="U2941" s="12">
        <x:v>30.45</x:v>
      </x:c>
      <x:c r="V2941" s="12">
        <x:v>38.1</x:v>
      </x:c>
      <x:c r="W2941" s="12">
        <x:f>NA()</x:f>
      </x:c>
    </x:row>
    <x:row r="2942">
      <x:c r="A2942">
        <x:v>368225</x:v>
      </x:c>
      <x:c r="B2942" s="1">
        <x:v>44760.4824251968</x:v>
      </x:c>
      <x:c r="C2942" s="6">
        <x:v>51.2280520666667</x:v>
      </x:c>
      <x:c r="D2942" s="14" t="s">
        <x:v>92</x:v>
      </x:c>
      <x:c r="E2942" s="15">
        <x:v>44733.6604549421</x:v>
      </x:c>
      <x:c r="F2942" t="s">
        <x:v>97</x:v>
      </x:c>
      <x:c r="G2942" s="6">
        <x:v>94.3340795765101</x:v>
      </x:c>
      <x:c r="H2942" t="s">
        <x:v>95</x:v>
      </x:c>
      <x:c r="I2942" s="6">
        <x:v>25.6814753236977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21.565</x:v>
      </x:c>
      <x:c r="S2942" s="8">
        <x:v>61719.4280819585</x:v>
      </x:c>
      <x:c r="T2942" s="12">
        <x:v>256679.015985762</x:v>
      </x:c>
      <x:c r="U2942" s="12">
        <x:v>30.45</x:v>
      </x:c>
      <x:c r="V2942" s="12">
        <x:v>38.1</x:v>
      </x:c>
      <x:c r="W2942" s="12">
        <x:f>NA()</x:f>
      </x:c>
    </x:row>
    <x:row r="2943">
      <x:c r="A2943">
        <x:v>368231</x:v>
      </x:c>
      <x:c r="B2943" s="1">
        <x:v>44760.4824368866</x:v>
      </x:c>
      <x:c r="C2943" s="6">
        <x:v>51.2448462316667</x:v>
      </x:c>
      <x:c r="D2943" s="14" t="s">
        <x:v>92</x:v>
      </x:c>
      <x:c r="E2943" s="15">
        <x:v>44733.6604549421</x:v>
      </x:c>
      <x:c r="F2943" t="s">
        <x:v>97</x:v>
      </x:c>
      <x:c r="G2943" s="6">
        <x:v>94.361904959895</x:v>
      </x:c>
      <x:c r="H2943" t="s">
        <x:v>95</x:v>
      </x:c>
      <x:c r="I2943" s="6">
        <x:v>25.6875944366279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21.561</x:v>
      </x:c>
      <x:c r="S2943" s="8">
        <x:v>61717.2639549331</x:v>
      </x:c>
      <x:c r="T2943" s="12">
        <x:v>256677.818515447</x:v>
      </x:c>
      <x:c r="U2943" s="12">
        <x:v>30.45</x:v>
      </x:c>
      <x:c r="V2943" s="12">
        <x:v>38.1</x:v>
      </x:c>
      <x:c r="W2943" s="12">
        <x:f>NA()</x:f>
      </x:c>
    </x:row>
    <x:row r="2944">
      <x:c r="A2944">
        <x:v>368235</x:v>
      </x:c>
      <x:c r="B2944" s="1">
        <x:v>44760.4824479977</x:v>
      </x:c>
      <x:c r="C2944" s="6">
        <x:v>51.2609014816667</x:v>
      </x:c>
      <x:c r="D2944" s="14" t="s">
        <x:v>92</x:v>
      </x:c>
      <x:c r="E2944" s="15">
        <x:v>44733.6604549421</x:v>
      </x:c>
      <x:c r="F2944" t="s">
        <x:v>97</x:v>
      </x:c>
      <x:c r="G2944" s="6">
        <x:v>94.3677070821657</x:v>
      </x:c>
      <x:c r="H2944" t="s">
        <x:v>95</x:v>
      </x:c>
      <x:c r="I2944" s="6">
        <x:v>25.6814753236977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21.561</x:v>
      </x:c>
      <x:c r="S2944" s="8">
        <x:v>61711.7261386659</x:v>
      </x:c>
      <x:c r="T2944" s="12">
        <x:v>256665.904363106</x:v>
      </x:c>
      <x:c r="U2944" s="12">
        <x:v>30.45</x:v>
      </x:c>
      <x:c r="V2944" s="12">
        <x:v>38.1</x:v>
      </x:c>
      <x:c r="W2944" s="12">
        <x:f>NA()</x:f>
      </x:c>
    </x:row>
    <x:row r="2945">
      <x:c r="A2945">
        <x:v>368242</x:v>
      </x:c>
      <x:c r="B2945" s="1">
        <x:v>44760.4824597569</x:v>
      </x:c>
      <x:c r="C2945" s="6">
        <x:v>51.2778017716667</x:v>
      </x:c>
      <x:c r="D2945" s="14" t="s">
        <x:v>92</x:v>
      </x:c>
      <x:c r="E2945" s="15">
        <x:v>44733.6604549421</x:v>
      </x:c>
      <x:c r="F2945" t="s">
        <x:v>97</x:v>
      </x:c>
      <x:c r="G2945" s="6">
        <x:v>94.361904959895</x:v>
      </x:c>
      <x:c r="H2945" t="s">
        <x:v>95</x:v>
      </x:c>
      <x:c r="I2945" s="6">
        <x:v>25.6875944366279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21.561</x:v>
      </x:c>
      <x:c r="S2945" s="8">
        <x:v>61716.9505210893</x:v>
      </x:c>
      <x:c r="T2945" s="12">
        <x:v>256663.487553482</x:v>
      </x:c>
      <x:c r="U2945" s="12">
        <x:v>30.45</x:v>
      </x:c>
      <x:c r="V2945" s="12">
        <x:v>38.1</x:v>
      </x:c>
      <x:c r="W2945" s="12">
        <x:f>NA()</x:f>
      </x:c>
    </x:row>
    <x:row r="2946">
      <x:c r="A2946">
        <x:v>368250</x:v>
      </x:c>
      <x:c r="B2946" s="1">
        <x:v>44760.4824714468</x:v>
      </x:c>
      <x:c r="C2946" s="6">
        <x:v>51.2946547016667</x:v>
      </x:c>
      <x:c r="D2946" s="14" t="s">
        <x:v>92</x:v>
      </x:c>
      <x:c r="E2946" s="15">
        <x:v>44733.6604549421</x:v>
      </x:c>
      <x:c r="F2946" t="s">
        <x:v>97</x:v>
      </x:c>
      <x:c r="G2946" s="6">
        <x:v>94.4039578082937</x:v>
      </x:c>
      <x:c r="H2946" t="s">
        <x:v>95</x:v>
      </x:c>
      <x:c r="I2946" s="6">
        <x:v>25.6875944366279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21.556</x:v>
      </x:c>
      <x:c r="S2946" s="8">
        <x:v>61719.1239127152</x:v>
      </x:c>
      <x:c r="T2946" s="12">
        <x:v>256681.202771711</x:v>
      </x:c>
      <x:c r="U2946" s="12">
        <x:v>30.45</x:v>
      </x:c>
      <x:c r="V2946" s="12">
        <x:v>38.1</x:v>
      </x:c>
      <x:c r="W2946" s="12">
        <x:f>NA()</x:f>
      </x:c>
    </x:row>
    <x:row r="2947">
      <x:c r="A2947">
        <x:v>368256</x:v>
      </x:c>
      <x:c r="B2947" s="1">
        <x:v>44760.4824831366</x:v>
      </x:c>
      <x:c r="C2947" s="6">
        <x:v>51.3114635983333</x:v>
      </x:c>
      <x:c r="D2947" s="14" t="s">
        <x:v>92</x:v>
      </x:c>
      <x:c r="E2947" s="15">
        <x:v>44733.6604549421</x:v>
      </x:c>
      <x:c r="F2947" t="s">
        <x:v>97</x:v>
      </x:c>
      <x:c r="G2947" s="6">
        <x:v>94.3703136634734</x:v>
      </x:c>
      <x:c r="H2947" t="s">
        <x:v>95</x:v>
      </x:c>
      <x:c r="I2947" s="6">
        <x:v>25.6875944366279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21.56</x:v>
      </x:c>
      <x:c r="S2947" s="8">
        <x:v>61717.6260468487</x:v>
      </x:c>
      <x:c r="T2947" s="12">
        <x:v>256671.447000244</x:v>
      </x:c>
      <x:c r="U2947" s="12">
        <x:v>30.45</x:v>
      </x:c>
      <x:c r="V2947" s="12">
        <x:v>38.1</x:v>
      </x:c>
      <x:c r="W2947" s="12">
        <x:f>NA()</x:f>
      </x:c>
    </x:row>
    <x:row r="2948">
      <x:c r="A2948">
        <x:v>368257</x:v>
      </x:c>
      <x:c r="B2948" s="1">
        <x:v>44760.4824942477</x:v>
      </x:c>
      <x:c r="C2948" s="6">
        <x:v>51.3274751533333</x:v>
      </x:c>
      <x:c r="D2948" s="14" t="s">
        <x:v>92</x:v>
      </x:c>
      <x:c r="E2948" s="15">
        <x:v>44733.6604549421</x:v>
      </x:c>
      <x:c r="F2948" t="s">
        <x:v>97</x:v>
      </x:c>
      <x:c r="G2948" s="6">
        <x:v>94.3703136634734</x:v>
      </x:c>
      <x:c r="H2948" t="s">
        <x:v>95</x:v>
      </x:c>
      <x:c r="I2948" s="6">
        <x:v>25.6875944366279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21.56</x:v>
      </x:c>
      <x:c r="S2948" s="8">
        <x:v>61715.71564475</x:v>
      </x:c>
      <x:c r="T2948" s="12">
        <x:v>256672.741588087</x:v>
      </x:c>
      <x:c r="U2948" s="12">
        <x:v>30.45</x:v>
      </x:c>
      <x:c r="V2948" s="12">
        <x:v>38.1</x:v>
      </x:c>
      <x:c r="W2948" s="12">
        <x:f>NA()</x:f>
      </x:c>
    </x:row>
    <x:row r="2949">
      <x:c r="A2949">
        <x:v>368264</x:v>
      </x:c>
      <x:c r="B2949" s="1">
        <x:v>44760.4825059375</x:v>
      </x:c>
      <x:c r="C2949" s="6">
        <x:v>51.3443134166667</x:v>
      </x:c>
      <x:c r="D2949" s="14" t="s">
        <x:v>92</x:v>
      </x:c>
      <x:c r="E2949" s="15">
        <x:v>44733.6604549421</x:v>
      </x:c>
      <x:c r="F2949" t="s">
        <x:v>97</x:v>
      </x:c>
      <x:c r="G2949" s="6">
        <x:v>94.3366844452249</x:v>
      </x:c>
      <x:c r="H2949" t="s">
        <x:v>95</x:v>
      </x:c>
      <x:c r="I2949" s="6">
        <x:v>25.6875944366279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21.564</x:v>
      </x:c>
      <x:c r="S2949" s="8">
        <x:v>61712.21485234</x:v>
      </x:c>
      <x:c r="T2949" s="12">
        <x:v>256666.760286079</x:v>
      </x:c>
      <x:c r="U2949" s="12">
        <x:v>30.45</x:v>
      </x:c>
      <x:c r="V2949" s="12">
        <x:v>38.1</x:v>
      </x:c>
      <x:c r="W2949" s="12">
        <x:f>NA()</x:f>
      </x:c>
    </x:row>
    <x:row r="2950">
      <x:c r="A2950">
        <x:v>368274</x:v>
      </x:c>
      <x:c r="B2950" s="1">
        <x:v>44760.4825176273</x:v>
      </x:c>
      <x:c r="C2950" s="6">
        <x:v>51.3611466933333</x:v>
      </x:c>
      <x:c r="D2950" s="14" t="s">
        <x:v>92</x:v>
      </x:c>
      <x:c r="E2950" s="15">
        <x:v>44733.6604549421</x:v>
      </x:c>
      <x:c r="F2950" t="s">
        <x:v>97</x:v>
      </x:c>
      <x:c r="G2950" s="6">
        <x:v>94.3450903509106</x:v>
      </x:c>
      <x:c r="H2950" t="s">
        <x:v>95</x:v>
      </x:c>
      <x:c r="I2950" s="6">
        <x:v>25.6875944366279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21.563</x:v>
      </x:c>
      <x:c r="S2950" s="8">
        <x:v>61725.662081708</x:v>
      </x:c>
      <x:c r="T2950" s="12">
        <x:v>256678.98220083</x:v>
      </x:c>
      <x:c r="U2950" s="12">
        <x:v>30.45</x:v>
      </x:c>
      <x:c r="V2950" s="12">
        <x:v>38.1</x:v>
      </x:c>
      <x:c r="W2950" s="12">
        <x:f>NA()</x:f>
      </x:c>
    </x:row>
    <x:row r="2951">
      <x:c r="A2951">
        <x:v>368280</x:v>
      </x:c>
      <x:c r="B2951" s="1">
        <x:v>44760.4825293171</x:v>
      </x:c>
      <x:c r="C2951" s="6">
        <x:v>51.3779899983333</x:v>
      </x:c>
      <x:c r="D2951" s="14" t="s">
        <x:v>92</x:v>
      </x:c>
      <x:c r="E2951" s="15">
        <x:v>44733.6604549421</x:v>
      </x:c>
      <x:c r="F2951" t="s">
        <x:v>97</x:v>
      </x:c>
      <x:c r="G2951" s="6">
        <x:v>94.3476961266444</x:v>
      </x:c>
      <x:c r="H2951" t="s">
        <x:v>95</x:v>
      </x:c>
      <x:c r="I2951" s="6">
        <x:v>25.6937135607086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21.562</x:v>
      </x:c>
      <x:c r="S2951" s="8">
        <x:v>61717.8058887253</x:v>
      </x:c>
      <x:c r="T2951" s="12">
        <x:v>256675.41749016</x:v>
      </x:c>
      <x:c r="U2951" s="12">
        <x:v>30.45</x:v>
      </x:c>
      <x:c r="V2951" s="12">
        <x:v>38.1</x:v>
      </x:c>
      <x:c r="W2951" s="12">
        <x:f>NA()</x:f>
      </x:c>
    </x:row>
    <x:row r="2952">
      <x:c r="A2952">
        <x:v>368284</x:v>
      </x:c>
      <x:c r="B2952" s="1">
        <x:v>44760.4825410069</x:v>
      </x:c>
      <x:c r="C2952" s="6">
        <x:v>51.3947960016667</x:v>
      </x:c>
      <x:c r="D2952" s="14" t="s">
        <x:v>92</x:v>
      </x:c>
      <x:c r="E2952" s="15">
        <x:v>44733.6604549421</x:v>
      </x:c>
      <x:c r="F2952" t="s">
        <x:v>97</x:v>
      </x:c>
      <x:c r="G2952" s="6">
        <x:v>94.3703136634734</x:v>
      </x:c>
      <x:c r="H2952" t="s">
        <x:v>95</x:v>
      </x:c>
      <x:c r="I2952" s="6">
        <x:v>25.6875944366279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21.56</x:v>
      </x:c>
      <x:c r="S2952" s="8">
        <x:v>61716.50046858</x:v>
      </x:c>
      <x:c r="T2952" s="12">
        <x:v>256681.219686441</x:v>
      </x:c>
      <x:c r="U2952" s="12">
        <x:v>30.45</x:v>
      </x:c>
      <x:c r="V2952" s="12">
        <x:v>38.1</x:v>
      </x:c>
      <x:c r="W2952" s="12">
        <x:f>NA()</x:f>
      </x:c>
    </x:row>
    <x:row r="2953">
      <x:c r="A2953">
        <x:v>368291</x:v>
      </x:c>
      <x:c r="B2953" s="1">
        <x:v>44760.4825526968</x:v>
      </x:c>
      <x:c r="C2953" s="6">
        <x:v>51.4116304916667</x:v>
      </x:c>
      <x:c r="D2953" s="14" t="s">
        <x:v>92</x:v>
      </x:c>
      <x:c r="E2953" s="15">
        <x:v>44733.6604549421</x:v>
      </x:c>
      <x:c r="F2953" t="s">
        <x:v>97</x:v>
      </x:c>
      <x:c r="G2953" s="6">
        <x:v>94.3146678836414</x:v>
      </x:c>
      <x:c r="H2953" t="s">
        <x:v>95</x:v>
      </x:c>
      <x:c r="I2953" s="6">
        <x:v>25.6753562219169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21.568</x:v>
      </x:c>
      <x:c r="S2953" s="8">
        <x:v>61722.26176914</x:v>
      </x:c>
      <x:c r="T2953" s="12">
        <x:v>256672.929503751</x:v>
      </x:c>
      <x:c r="U2953" s="12">
        <x:v>30.45</x:v>
      </x:c>
      <x:c r="V2953" s="12">
        <x:v>38.1</x:v>
      </x:c>
      <x:c r="W2953" s="12">
        <x:f>NA()</x:f>
      </x:c>
    </x:row>
    <x:row r="2954">
      <x:c r="A2954">
        <x:v>368293</x:v>
      </x:c>
      <x:c r="B2954" s="1">
        <x:v>44760.4825637384</x:v>
      </x:c>
      <x:c r="C2954" s="6">
        <x:v>51.4275667983333</x:v>
      </x:c>
      <x:c r="D2954" s="14" t="s">
        <x:v>92</x:v>
      </x:c>
      <x:c r="E2954" s="15">
        <x:v>44733.6604549421</x:v>
      </x:c>
      <x:c r="F2954" t="s">
        <x:v>97</x:v>
      </x:c>
      <x:c r="G2954" s="6">
        <x:v>94.3677070821657</x:v>
      </x:c>
      <x:c r="H2954" t="s">
        <x:v>95</x:v>
      </x:c>
      <x:c r="I2954" s="6">
        <x:v>25.6814753236977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21.561</x:v>
      </x:c>
      <x:c r="S2954" s="8">
        <x:v>61721.9909803584</x:v>
      </x:c>
      <x:c r="T2954" s="12">
        <x:v>256688.505979048</x:v>
      </x:c>
      <x:c r="U2954" s="12">
        <x:v>30.45</x:v>
      </x:c>
      <x:c r="V2954" s="12">
        <x:v>38.1</x:v>
      </x:c>
      <x:c r="W2954" s="12">
        <x:f>NA()</x:f>
      </x:c>
    </x:row>
    <x:row r="2955">
      <x:c r="A2955">
        <x:v>368303</x:v>
      </x:c>
      <x:c r="B2955" s="1">
        <x:v>44760.482575463</x:v>
      </x:c>
      <x:c r="C2955" s="6">
        <x:v>51.4444170116667</x:v>
      </x:c>
      <x:c r="D2955" s="14" t="s">
        <x:v>92</x:v>
      </x:c>
      <x:c r="E2955" s="15">
        <x:v>44733.6604549421</x:v>
      </x:c>
      <x:c r="F2955" t="s">
        <x:v>97</x:v>
      </x:c>
      <x:c r="G2955" s="6">
        <x:v>94.3592988068627</x:v>
      </x:c>
      <x:c r="H2955" t="s">
        <x:v>95</x:v>
      </x:c>
      <x:c r="I2955" s="6">
        <x:v>25.6814753236977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21.562</x:v>
      </x:c>
      <x:c r="S2955" s="8">
        <x:v>61717.9382639255</x:v>
      </x:c>
      <x:c r="T2955" s="12">
        <x:v>256670.87929354</x:v>
      </x:c>
      <x:c r="U2955" s="12">
        <x:v>30.45</x:v>
      </x:c>
      <x:c r="V2955" s="12">
        <x:v>38.1</x:v>
      </x:c>
      <x:c r="W2955" s="12">
        <x:f>NA()</x:f>
      </x:c>
    </x:row>
    <x:row r="2956">
      <x:c r="A2956">
        <x:v>368309</x:v>
      </x:c>
      <x:c r="B2956" s="1">
        <x:v>44760.4825871528</x:v>
      </x:c>
      <x:c r="C2956" s="6">
        <x:v>51.4612449</x:v>
      </x:c>
      <x:c r="D2956" s="14" t="s">
        <x:v>92</x:v>
      </x:c>
      <x:c r="E2956" s="15">
        <x:v>44733.6604549421</x:v>
      </x:c>
      <x:c r="F2956" t="s">
        <x:v>97</x:v>
      </x:c>
      <x:c r="G2956" s="6">
        <x:v>94.3955453722326</x:v>
      </x:c>
      <x:c r="H2956" t="s">
        <x:v>95</x:v>
      </x:c>
      <x:c r="I2956" s="6">
        <x:v>25.6875944366279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21.557</x:v>
      </x:c>
      <x:c r="S2956" s="8">
        <x:v>61717.3413315145</x:v>
      </x:c>
      <x:c r="T2956" s="12">
        <x:v>256673.980957655</x:v>
      </x:c>
      <x:c r="U2956" s="12">
        <x:v>30.45</x:v>
      </x:c>
      <x:c r="V2956" s="12">
        <x:v>38.1</x:v>
      </x:c>
      <x:c r="W2956" s="12">
        <x:f>NA()</x:f>
      </x:c>
    </x:row>
    <x:row r="2957">
      <x:c r="A2957">
        <x:v>368315</x:v>
      </x:c>
      <x:c r="B2957" s="1">
        <x:v>44760.4825988426</x:v>
      </x:c>
      <x:c r="C2957" s="6">
        <x:v>51.4781213116667</x:v>
      </x:c>
      <x:c r="D2957" s="14" t="s">
        <x:v>92</x:v>
      </x:c>
      <x:c r="E2957" s="15">
        <x:v>44733.6604549421</x:v>
      </x:c>
      <x:c r="F2957" t="s">
        <x:v>97</x:v>
      </x:c>
      <x:c r="G2957" s="6">
        <x:v>94.3761162902947</x:v>
      </x:c>
      <x:c r="H2957" t="s">
        <x:v>95</x:v>
      </x:c>
      <x:c r="I2957" s="6">
        <x:v>25.6814753236977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21.56</x:v>
      </x:c>
      <x:c r="S2957" s="8">
        <x:v>61710.6210745994</x:v>
      </x:c>
      <x:c r="T2957" s="12">
        <x:v>256671.66906449</x:v>
      </x:c>
      <x:c r="U2957" s="12">
        <x:v>30.45</x:v>
      </x:c>
      <x:c r="V2957" s="12">
        <x:v>38.1</x:v>
      </x:c>
      <x:c r="W2957" s="12">
        <x:f>NA()</x:f>
      </x:c>
    </x:row>
    <x:row r="2958">
      <x:c r="A2958">
        <x:v>368317</x:v>
      </x:c>
      <x:c r="B2958" s="1">
        <x:v>44760.4826099884</x:v>
      </x:c>
      <x:c r="C2958" s="6">
        <x:v>51.49416216</x:v>
      </x:c>
      <x:c r="D2958" s="14" t="s">
        <x:v>92</x:v>
      </x:c>
      <x:c r="E2958" s="15">
        <x:v>44733.6604549421</x:v>
      </x:c>
      <x:c r="F2958" t="s">
        <x:v>97</x:v>
      </x:c>
      <x:c r="G2958" s="6">
        <x:v>94.3366844452249</x:v>
      </x:c>
      <x:c r="H2958" t="s">
        <x:v>95</x:v>
      </x:c>
      <x:c r="I2958" s="6">
        <x:v>25.6875944366279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21.564</x:v>
      </x:c>
      <x:c r="S2958" s="8">
        <x:v>61715.8249836626</x:v>
      </x:c>
      <x:c r="T2958" s="12">
        <x:v>256679.897017989</x:v>
      </x:c>
      <x:c r="U2958" s="12">
        <x:v>30.45</x:v>
      </x:c>
      <x:c r="V2958" s="12">
        <x:v>38.1</x:v>
      </x:c>
      <x:c r="W2958" s="12">
        <x:f>NA()</x:f>
      </x:c>
    </x:row>
    <x:row r="2959">
      <x:c r="A2959">
        <x:v>368323</x:v>
      </x:c>
      <x:c r="B2959" s="1">
        <x:v>44760.482621875</x:v>
      </x:c>
      <x:c r="C2959" s="6">
        <x:v>51.51124494</x:v>
      </x:c>
      <x:c r="D2959" s="14" t="s">
        <x:v>92</x:v>
      </x:c>
      <x:c r="E2959" s="15">
        <x:v>44733.6604549421</x:v>
      </x:c>
      <x:c r="F2959" t="s">
        <x:v>97</x:v>
      </x:c>
      <x:c r="G2959" s="6">
        <x:v>94.3508914642457</x:v>
      </x:c>
      <x:c r="H2959" t="s">
        <x:v>95</x:v>
      </x:c>
      <x:c r="I2959" s="6">
        <x:v>25.6814753236977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21.563</x:v>
      </x:c>
      <x:c r="S2959" s="8">
        <x:v>61714.3816579181</x:v>
      </x:c>
      <x:c r="T2959" s="12">
        <x:v>256673.722765914</x:v>
      </x:c>
      <x:c r="U2959" s="12">
        <x:v>30.45</x:v>
      </x:c>
      <x:c r="V2959" s="12">
        <x:v>38.1</x:v>
      </x:c>
      <x:c r="W2959" s="12">
        <x:f>NA()</x:f>
      </x:c>
    </x:row>
    <x:row r="2960">
      <x:c r="A2960">
        <x:v>368333</x:v>
      </x:c>
      <x:c r="B2960" s="1">
        <x:v>44760.4826335648</x:v>
      </x:c>
      <x:c r="C2960" s="6">
        <x:v>51.5281076066667</x:v>
      </x:c>
      <x:c r="D2960" s="14" t="s">
        <x:v>92</x:v>
      </x:c>
      <x:c r="E2960" s="15">
        <x:v>44733.6604549421</x:v>
      </x:c>
      <x:c r="F2960" t="s">
        <x:v>97</x:v>
      </x:c>
      <x:c r="G2960" s="6">
        <x:v>94.361904959895</x:v>
      </x:c>
      <x:c r="H2960" t="s">
        <x:v>95</x:v>
      </x:c>
      <x:c r="I2960" s="6">
        <x:v>25.6875944366279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21.561</x:v>
      </x:c>
      <x:c r="S2960" s="8">
        <x:v>61720.9633323527</x:v>
      </x:c>
      <x:c r="T2960" s="12">
        <x:v>256674.042510915</x:v>
      </x:c>
      <x:c r="U2960" s="12">
        <x:v>30.45</x:v>
      </x:c>
      <x:c r="V2960" s="12">
        <x:v>38.1</x:v>
      </x:c>
      <x:c r="W2960" s="12">
        <x:f>NA()</x:f>
      </x:c>
    </x:row>
    <x:row r="2961">
      <x:c r="A2961">
        <x:v>368335</x:v>
      </x:c>
      <x:c r="B2961" s="1">
        <x:v>44760.4826447106</x:v>
      </x:c>
      <x:c r="C2961" s="6">
        <x:v>51.544139445</x:v>
      </x:c>
      <x:c r="D2961" s="14" t="s">
        <x:v>92</x:v>
      </x:c>
      <x:c r="E2961" s="15">
        <x:v>44733.6604549421</x:v>
      </x:c>
      <x:c r="F2961" t="s">
        <x:v>97</x:v>
      </x:c>
      <x:c r="G2961" s="6">
        <x:v>94.3761162902947</x:v>
      </x:c>
      <x:c r="H2961" t="s">
        <x:v>95</x:v>
      </x:c>
      <x:c r="I2961" s="6">
        <x:v>25.6814753236977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21.56</x:v>
      </x:c>
      <x:c r="S2961" s="8">
        <x:v>61710.0051999244</x:v>
      </x:c>
      <x:c r="T2961" s="12">
        <x:v>256670.940475464</x:v>
      </x:c>
      <x:c r="U2961" s="12">
        <x:v>30.45</x:v>
      </x:c>
      <x:c r="V2961" s="12">
        <x:v>38.1</x:v>
      </x:c>
      <x:c r="W2961" s="12">
        <x:f>NA()</x:f>
      </x:c>
    </x:row>
    <x:row r="2962">
      <x:c r="A2962">
        <x:v>368343</x:v>
      </x:c>
      <x:c r="B2962" s="1">
        <x:v>44760.4826563657</x:v>
      </x:c>
      <x:c r="C2962" s="6">
        <x:v>51.56093816</x:v>
      </x:c>
      <x:c r="D2962" s="14" t="s">
        <x:v>92</x:v>
      </x:c>
      <x:c r="E2962" s="15">
        <x:v>44733.6604549421</x:v>
      </x:c>
      <x:c r="F2962" t="s">
        <x:v>97</x:v>
      </x:c>
      <x:c r="G2962" s="6">
        <x:v>94.4097624538688</x:v>
      </x:c>
      <x:c r="H2962" t="s">
        <x:v>95</x:v>
      </x:c>
      <x:c r="I2962" s="6">
        <x:v>25.6814753236977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21.556</x:v>
      </x:c>
      <x:c r="S2962" s="8">
        <x:v>61717.0450377931</x:v>
      </x:c>
      <x:c r="T2962" s="12">
        <x:v>256671.83734491</x:v>
      </x:c>
      <x:c r="U2962" s="12">
        <x:v>30.45</x:v>
      </x:c>
      <x:c r="V2962" s="12">
        <x:v>38.1</x:v>
      </x:c>
      <x:c r="W2962" s="12">
        <x:f>NA()</x:f>
      </x:c>
    </x:row>
    <x:row r="2963">
      <x:c r="A2963">
        <x:v>368349</x:v>
      </x:c>
      <x:c r="B2963" s="1">
        <x:v>44760.4826680556</x:v>
      </x:c>
      <x:c r="C2963" s="6">
        <x:v>51.5777820466667</x:v>
      </x:c>
      <x:c r="D2963" s="14" t="s">
        <x:v>92</x:v>
      </x:c>
      <x:c r="E2963" s="15">
        <x:v>44733.6604549421</x:v>
      </x:c>
      <x:c r="F2963" t="s">
        <x:v>97</x:v>
      </x:c>
      <x:c r="G2963" s="6">
        <x:v>94.3929375055901</x:v>
      </x:c>
      <x:c r="H2963" t="s">
        <x:v>95</x:v>
      </x:c>
      <x:c r="I2963" s="6">
        <x:v>25.6814753236977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21.558</x:v>
      </x:c>
      <x:c r="S2963" s="8">
        <x:v>61715.0855764459</x:v>
      </x:c>
      <x:c r="T2963" s="12">
        <x:v>256668.925535612</x:v>
      </x:c>
      <x:c r="U2963" s="12">
        <x:v>30.45</x:v>
      </x:c>
      <x:c r="V2963" s="12">
        <x:v>38.1</x:v>
      </x:c>
      <x:c r="W2963" s="12">
        <x:f>NA()</x:f>
      </x:c>
    </x:row>
    <x:row r="2964">
      <x:c r="A2964">
        <x:v>368353</x:v>
      </x:c>
      <x:c r="B2964" s="1">
        <x:v>44760.4826797801</x:v>
      </x:c>
      <x:c r="C2964" s="6">
        <x:v>51.59465525</x:v>
      </x:c>
      <x:c r="D2964" s="14" t="s">
        <x:v>92</x:v>
      </x:c>
      <x:c r="E2964" s="15">
        <x:v>44733.6604549421</x:v>
      </x:c>
      <x:c r="F2964" t="s">
        <x:v>97</x:v>
      </x:c>
      <x:c r="G2964" s="6">
        <x:v>94.3845264313895</x:v>
      </x:c>
      <x:c r="H2964" t="s">
        <x:v>95</x:v>
      </x:c>
      <x:c r="I2964" s="6">
        <x:v>25.6814753236977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21.559</x:v>
      </x:c>
      <x:c r="S2964" s="8">
        <x:v>61711.4495099309</x:v>
      </x:c>
      <x:c r="T2964" s="12">
        <x:v>256673.069524324</x:v>
      </x:c>
      <x:c r="U2964" s="12">
        <x:v>30.45</x:v>
      </x:c>
      <x:c r="V2964" s="12">
        <x:v>38.1</x:v>
      </x:c>
      <x:c r="W2964" s="12">
        <x:f>NA()</x:f>
      </x:c>
    </x:row>
    <x:row r="2965">
      <x:c r="A2965">
        <x:v>368359</x:v>
      </x:c>
      <x:c r="B2965" s="1">
        <x:v>44760.4826914699</x:v>
      </x:c>
      <x:c r="C2965" s="6">
        <x:v>51.61150001</x:v>
      </x:c>
      <x:c r="D2965" s="14" t="s">
        <x:v>92</x:v>
      </x:c>
      <x:c r="E2965" s="15">
        <x:v>44733.6604549421</x:v>
      </x:c>
      <x:c r="F2965" t="s">
        <x:v>97</x:v>
      </x:c>
      <x:c r="G2965" s="6">
        <x:v>94.3845264313895</x:v>
      </x:c>
      <x:c r="H2965" t="s">
        <x:v>95</x:v>
      </x:c>
      <x:c r="I2965" s="6">
        <x:v>25.6814753236977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21.559</x:v>
      </x:c>
      <x:c r="S2965" s="8">
        <x:v>61714.885068243</x:v>
      </x:c>
      <x:c r="T2965" s="12">
        <x:v>256673.412691858</x:v>
      </x:c>
      <x:c r="U2965" s="12">
        <x:v>30.45</x:v>
      </x:c>
      <x:c r="V2965" s="12">
        <x:v>38.1</x:v>
      </x:c>
      <x:c r="W2965" s="12">
        <x:f>NA()</x:f>
      </x:c>
    </x:row>
    <x:row r="2966">
      <x:c r="A2966">
        <x:v>368365</x:v>
      </x:c>
      <x:c r="B2966" s="1">
        <x:v>44760.482702581</x:v>
      </x:c>
      <x:c r="C2966" s="6">
        <x:v>51.6274703383333</x:v>
      </x:c>
      <x:c r="D2966" s="14" t="s">
        <x:v>92</x:v>
      </x:c>
      <x:c r="E2966" s="15">
        <x:v>44733.6604549421</x:v>
      </x:c>
      <x:c r="F2966" t="s">
        <x:v>97</x:v>
      </x:c>
      <x:c r="G2966" s="6">
        <x:v>94.3677070821657</x:v>
      </x:c>
      <x:c r="H2966" t="s">
        <x:v>95</x:v>
      </x:c>
      <x:c r="I2966" s="6">
        <x:v>25.6814753236977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21.561</x:v>
      </x:c>
      <x:c r="S2966" s="8">
        <x:v>61712.3719183571</x:v>
      </x:c>
      <x:c r="T2966" s="12">
        <x:v>256671.665753186</x:v>
      </x:c>
      <x:c r="U2966" s="12">
        <x:v>30.45</x:v>
      </x:c>
      <x:c r="V2966" s="12">
        <x:v>38.1</x:v>
      </x:c>
      <x:c r="W2966" s="12">
        <x:f>NA()</x:f>
      </x:c>
    </x:row>
    <x:row r="2967">
      <x:c r="A2967">
        <x:v>368372</x:v>
      </x:c>
      <x:c r="B2967" s="1">
        <x:v>44760.4827142708</x:v>
      </x:c>
      <x:c r="C2967" s="6">
        <x:v>51.6443378766667</x:v>
      </x:c>
      <x:c r="D2967" s="14" t="s">
        <x:v>92</x:v>
      </x:c>
      <x:c r="E2967" s="15">
        <x:v>44733.6604549421</x:v>
      </x:c>
      <x:c r="F2967" t="s">
        <x:v>97</x:v>
      </x:c>
      <x:c r="G2967" s="6">
        <x:v>94.361904959895</x:v>
      </x:c>
      <x:c r="H2967" t="s">
        <x:v>95</x:v>
      </x:c>
      <x:c r="I2967" s="6">
        <x:v>25.6875944366279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21.561</x:v>
      </x:c>
      <x:c r="S2967" s="8">
        <x:v>61712.5254686524</x:v>
      </x:c>
      <x:c r="T2967" s="12">
        <x:v>256682.597347699</x:v>
      </x:c>
      <x:c r="U2967" s="12">
        <x:v>30.45</x:v>
      </x:c>
      <x:c r="V2967" s="12">
        <x:v>38.1</x:v>
      </x:c>
      <x:c r="W2967" s="12">
        <x:f>NA()</x:f>
      </x:c>
    </x:row>
    <x:row r="2968">
      <x:c r="A2968">
        <x:v>368380</x:v>
      </x:c>
      <x:c r="B2968" s="1">
        <x:v>44760.4827260069</x:v>
      </x:c>
      <x:c r="C2968" s="6">
        <x:v>51.6611813516667</x:v>
      </x:c>
      <x:c r="D2968" s="14" t="s">
        <x:v>92</x:v>
      </x:c>
      <x:c r="E2968" s="15">
        <x:v>44733.6604549421</x:v>
      </x:c>
      <x:c r="F2968" t="s">
        <x:v>97</x:v>
      </x:c>
      <x:c r="G2968" s="6">
        <x:v>94.3703136634734</x:v>
      </x:c>
      <x:c r="H2968" t="s">
        <x:v>95</x:v>
      </x:c>
      <x:c r="I2968" s="6">
        <x:v>25.6875944366279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21.56</x:v>
      </x:c>
      <x:c r="S2968" s="8">
        <x:v>61714.3273784803</x:v>
      </x:c>
      <x:c r="T2968" s="12">
        <x:v>256674.876988358</x:v>
      </x:c>
      <x:c r="U2968" s="12">
        <x:v>30.45</x:v>
      </x:c>
      <x:c r="V2968" s="12">
        <x:v>38.1</x:v>
      </x:c>
      <x:c r="W2968" s="12">
        <x:f>NA()</x:f>
      </x:c>
    </x:row>
    <x:row r="2969">
      <x:c r="A2969">
        <x:v>368385</x:v>
      </x:c>
      <x:c r="B2969" s="1">
        <x:v>44760.4827376968</x:v>
      </x:c>
      <x:c r="C2969" s="6">
        <x:v>51.678014685</x:v>
      </x:c>
      <x:c r="D2969" s="14" t="s">
        <x:v>92</x:v>
      </x:c>
      <x:c r="E2969" s="15">
        <x:v>44733.6604549421</x:v>
      </x:c>
      <x:c r="F2969" t="s">
        <x:v>97</x:v>
      </x:c>
      <x:c r="G2969" s="6">
        <x:v>94.420785480968</x:v>
      </x:c>
      <x:c r="H2969" t="s">
        <x:v>95</x:v>
      </x:c>
      <x:c r="I2969" s="6">
        <x:v>25.6875944366279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21.554</x:v>
      </x:c>
      <x:c r="S2969" s="8">
        <x:v>61715.7749226469</x:v>
      </x:c>
      <x:c r="T2969" s="12">
        <x:v>256676.120228445</x:v>
      </x:c>
      <x:c r="U2969" s="12">
        <x:v>30.45</x:v>
      </x:c>
      <x:c r="V2969" s="12">
        <x:v>38.1</x:v>
      </x:c>
      <x:c r="W2969" s="12">
        <x:f>NA()</x:f>
      </x:c>
    </x:row>
    <x:row r="2970">
      <x:c r="A2970">
        <x:v>368394</x:v>
      </x:c>
      <x:c r="B2970" s="1">
        <x:v>44760.4827493403</x:v>
      </x:c>
      <x:c r="C2970" s="6">
        <x:v>51.6948239616667</x:v>
      </x:c>
      <x:c r="D2970" s="14" t="s">
        <x:v>92</x:v>
      </x:c>
      <x:c r="E2970" s="15">
        <x:v>44733.6604549421</x:v>
      </x:c>
      <x:c r="F2970" t="s">
        <x:v>97</x:v>
      </x:c>
      <x:c r="G2970" s="6">
        <x:v>94.3677070821657</x:v>
      </x:c>
      <x:c r="H2970" t="s">
        <x:v>95</x:v>
      </x:c>
      <x:c r="I2970" s="6">
        <x:v>25.6814753236977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21.561</x:v>
      </x:c>
      <x:c r="S2970" s="8">
        <x:v>61713.23543606</x:v>
      </x:c>
      <x:c r="T2970" s="12">
        <x:v>256673.040352642</x:v>
      </x:c>
      <x:c r="U2970" s="12">
        <x:v>30.45</x:v>
      </x:c>
      <x:c r="V2970" s="12">
        <x:v>38.1</x:v>
      </x:c>
      <x:c r="W2970" s="12">
        <x:f>NA()</x:f>
      </x:c>
    </x:row>
    <x:row r="2971">
      <x:c r="A2971">
        <x:v>368396</x:v>
      </x:c>
      <x:c r="B2971" s="1">
        <x:v>44760.4827604977</x:v>
      </x:c>
      <x:c r="C2971" s="6">
        <x:v>51.7108499583333</x:v>
      </x:c>
      <x:c r="D2971" s="14" t="s">
        <x:v>92</x:v>
      </x:c>
      <x:c r="E2971" s="15">
        <x:v>44733.6604549421</x:v>
      </x:c>
      <x:c r="F2971" t="s">
        <x:v>97</x:v>
      </x:c>
      <x:c r="G2971" s="6">
        <x:v>94.3845264313895</x:v>
      </x:c>
      <x:c r="H2971" t="s">
        <x:v>95</x:v>
      </x:c>
      <x:c r="I2971" s="6">
        <x:v>25.6814753236977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21.559</x:v>
      </x:c>
      <x:c r="S2971" s="8">
        <x:v>61720.3886679687</x:v>
      </x:c>
      <x:c r="T2971" s="12">
        <x:v>256679.409734044</x:v>
      </x:c>
      <x:c r="U2971" s="12">
        <x:v>30.45</x:v>
      </x:c>
      <x:c r="V2971" s="12">
        <x:v>38.1</x:v>
      </x:c>
      <x:c r="W2971" s="12">
        <x:f>NA()</x:f>
      </x:c>
    </x:row>
    <x:row r="2972">
      <x:c r="A2972">
        <x:v>368402</x:v>
      </x:c>
      <x:c r="B2972" s="1">
        <x:v>44760.4827721875</x:v>
      </x:c>
      <x:c r="C2972" s="6">
        <x:v>51.7277141766667</x:v>
      </x:c>
      <x:c r="D2972" s="14" t="s">
        <x:v>92</x:v>
      </x:c>
      <x:c r="E2972" s="15">
        <x:v>44733.6604549421</x:v>
      </x:c>
      <x:c r="F2972" t="s">
        <x:v>97</x:v>
      </x:c>
      <x:c r="G2972" s="6">
        <x:v>94.3424850541748</x:v>
      </x:c>
      <x:c r="H2972" t="s">
        <x:v>95</x:v>
      </x:c>
      <x:c r="I2972" s="6">
        <x:v>25.6814753236977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21.564</x:v>
      </x:c>
      <x:c r="S2972" s="8">
        <x:v>61720.9788412897</x:v>
      </x:c>
      <x:c r="T2972" s="12">
        <x:v>256671.064614524</x:v>
      </x:c>
      <x:c r="U2972" s="12">
        <x:v>30.45</x:v>
      </x:c>
      <x:c r="V2972" s="12">
        <x:v>38.1</x:v>
      </x:c>
      <x:c r="W2972" s="12">
        <x:f>NA()</x:f>
      </x:c>
    </x:row>
    <x:row r="2973">
      <x:c r="A2973">
        <x:v>368412</x:v>
      </x:c>
      <x:c r="B2973" s="1">
        <x:v>44760.482783912</x:v>
      </x:c>
      <x:c r="C2973" s="6">
        <x:v>51.744606645</x:v>
      </x:c>
      <x:c r="D2973" s="14" t="s">
        <x:v>92</x:v>
      </x:c>
      <x:c r="E2973" s="15">
        <x:v>44733.6604549421</x:v>
      </x:c>
      <x:c r="F2973" t="s">
        <x:v>97</x:v>
      </x:c>
      <x:c r="G2973" s="6">
        <x:v>94.4013495130366</x:v>
      </x:c>
      <x:c r="H2973" t="s">
        <x:v>95</x:v>
      </x:c>
      <x:c r="I2973" s="6">
        <x:v>25.6814753236977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21.557</x:v>
      </x:c>
      <x:c r="S2973" s="8">
        <x:v>61709.6465205309</x:v>
      </x:c>
      <x:c r="T2973" s="12">
        <x:v>256678.903818115</x:v>
      </x:c>
      <x:c r="U2973" s="12">
        <x:v>30.45</x:v>
      </x:c>
      <x:c r="V2973" s="12">
        <x:v>38.1</x:v>
      </x:c>
      <x:c r="W2973" s="12">
        <x:f>NA()</x:f>
      </x:c>
    </x:row>
    <x:row r="2974">
      <x:c r="A2974">
        <x:v>368418</x:v>
      </x:c>
      <x:c r="B2974" s="1">
        <x:v>44760.4827956829</x:v>
      </x:c>
      <x:c r="C2974" s="6">
        <x:v>51.761549715</x:v>
      </x:c>
      <x:c r="D2974" s="14" t="s">
        <x:v>92</x:v>
      </x:c>
      <x:c r="E2974" s="15">
        <x:v>44733.6604549421</x:v>
      </x:c>
      <x:c r="F2974" t="s">
        <x:v>97</x:v>
      </x:c>
      <x:c r="G2974" s="6">
        <x:v>94.3651009800564</x:v>
      </x:c>
      <x:c r="H2974" t="s">
        <x:v>95</x:v>
      </x:c>
      <x:c r="I2974" s="6">
        <x:v>25.6753562219169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21.562</x:v>
      </x:c>
      <x:c r="S2974" s="8">
        <x:v>61717.2736083922</x:v>
      </x:c>
      <x:c r="T2974" s="12">
        <x:v>256680.590851073</x:v>
      </x:c>
      <x:c r="U2974" s="12">
        <x:v>30.45</x:v>
      </x:c>
      <x:c r="V2974" s="12">
        <x:v>38.1</x:v>
      </x:c>
      <x:c r="W2974" s="12">
        <x:f>NA()</x:f>
      </x:c>
    </x:row>
    <x:row r="2975">
      <x:c r="A2975">
        <x:v>368419</x:v>
      </x:c>
      <x:c r="B2975" s="1">
        <x:v>44760.4828068287</x:v>
      </x:c>
      <x:c r="C2975" s="6">
        <x:v>51.7776185316667</x:v>
      </x:c>
      <x:c r="D2975" s="14" t="s">
        <x:v>92</x:v>
      </x:c>
      <x:c r="E2975" s="15">
        <x:v>44733.6604549421</x:v>
      </x:c>
      <x:c r="F2975" t="s">
        <x:v>97</x:v>
      </x:c>
      <x:c r="G2975" s="6">
        <x:v>94.3566931329503</x:v>
      </x:c>
      <x:c r="H2975" t="s">
        <x:v>95</x:v>
      </x:c>
      <x:c r="I2975" s="6">
        <x:v>25.6753562219169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21.563</x:v>
      </x:c>
      <x:c r="S2975" s="8">
        <x:v>61716.4414231417</x:v>
      </x:c>
      <x:c r="T2975" s="12">
        <x:v>256677.526624486</x:v>
      </x:c>
      <x:c r="U2975" s="12">
        <x:v>30.45</x:v>
      </x:c>
      <x:c r="V2975" s="12">
        <x:v>38.1</x:v>
      </x:c>
      <x:c r="W2975" s="12">
        <x:f>NA()</x:f>
      </x:c>
    </x:row>
    <x:row r="2976">
      <x:c r="A2976">
        <x:v>368426</x:v>
      </x:c>
      <x:c r="B2976" s="1">
        <x:v>44760.4828185532</x:v>
      </x:c>
      <x:c r="C2976" s="6">
        <x:v>51.794468075</x:v>
      </x:c>
      <x:c r="D2976" s="14" t="s">
        <x:v>92</x:v>
      </x:c>
      <x:c r="E2976" s="15">
        <x:v>44733.6604549421</x:v>
      </x:c>
      <x:c r="F2976" t="s">
        <x:v>97</x:v>
      </x:c>
      <x:c r="G2976" s="6">
        <x:v>94.3424850541748</x:v>
      </x:c>
      <x:c r="H2976" t="s">
        <x:v>95</x:v>
      </x:c>
      <x:c r="I2976" s="6">
        <x:v>25.6814753236977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21.564</x:v>
      </x:c>
      <x:c r="S2976" s="8">
        <x:v>61720.3262705783</x:v>
      </x:c>
      <x:c r="T2976" s="12">
        <x:v>256680.273541251</x:v>
      </x:c>
      <x:c r="U2976" s="12">
        <x:v>30.45</x:v>
      </x:c>
      <x:c r="V2976" s="12">
        <x:v>38.1</x:v>
      </x:c>
      <x:c r="W2976" s="12">
        <x:f>NA()</x:f>
      </x:c>
    </x:row>
    <x:row r="2977">
      <x:c r="A2977">
        <x:v>368436</x:v>
      </x:c>
      <x:c r="B2977" s="1">
        <x:v>44760.4828302431</x:v>
      </x:c>
      <x:c r="C2977" s="6">
        <x:v>51.8113296916667</x:v>
      </x:c>
      <x:c r="D2977" s="14" t="s">
        <x:v>92</x:v>
      </x:c>
      <x:c r="E2977" s="15">
        <x:v>44733.6604549421</x:v>
      </x:c>
      <x:c r="F2977" t="s">
        <x:v>97</x:v>
      </x:c>
      <x:c r="G2977" s="6">
        <x:v>94.4013495130366</x:v>
      </x:c>
      <x:c r="H2977" t="s">
        <x:v>95</x:v>
      </x:c>
      <x:c r="I2977" s="6">
        <x:v>25.6814753236977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21.557</x:v>
      </x:c>
      <x:c r="S2977" s="8">
        <x:v>61720.4424373572</x:v>
      </x:c>
      <x:c r="T2977" s="12">
        <x:v>256681.64784875</x:v>
      </x:c>
      <x:c r="U2977" s="12">
        <x:v>30.45</x:v>
      </x:c>
      <x:c r="V2977" s="12">
        <x:v>38.1</x:v>
      </x:c>
      <x:c r="W2977" s="12">
        <x:f>NA()</x:f>
      </x:c>
    </x:row>
    <x:row r="2978">
      <x:c r="A2978">
        <x:v>368438</x:v>
      </x:c>
      <x:c r="B2978" s="1">
        <x:v>44760.4828419792</x:v>
      </x:c>
      <x:c r="C2978" s="6">
        <x:v>51.8281786533333</x:v>
      </x:c>
      <x:c r="D2978" s="14" t="s">
        <x:v>92</x:v>
      </x:c>
      <x:c r="E2978" s="15">
        <x:v>44733.6604549421</x:v>
      </x:c>
      <x:c r="F2978" t="s">
        <x:v>97</x:v>
      </x:c>
      <x:c r="G2978" s="6">
        <x:v>94.3340795765101</x:v>
      </x:c>
      <x:c r="H2978" t="s">
        <x:v>95</x:v>
      </x:c>
      <x:c r="I2978" s="6">
        <x:v>25.6814753236977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21.565</x:v>
      </x:c>
      <x:c r="S2978" s="8">
        <x:v>61714.1420019473</x:v>
      </x:c>
      <x:c r="T2978" s="12">
        <x:v>256686.469700528</x:v>
      </x:c>
      <x:c r="U2978" s="12">
        <x:v>30.45</x:v>
      </x:c>
      <x:c r="V2978" s="12">
        <x:v>38.1</x:v>
      </x:c>
      <x:c r="W2978" s="12">
        <x:f>NA()</x:f>
      </x:c>
    </x:row>
    <x:row r="2979">
      <x:c r="A2979">
        <x:v>368445</x:v>
      </x:c>
      <x:c r="B2979" s="1">
        <x:v>44760.482853125</x:v>
      </x:c>
      <x:c r="C2979" s="6">
        <x:v>51.84427989</x:v>
      </x:c>
      <x:c r="D2979" s="14" t="s">
        <x:v>92</x:v>
      </x:c>
      <x:c r="E2979" s="15">
        <x:v>44733.6604549421</x:v>
      </x:c>
      <x:c r="F2979" t="s">
        <x:v>97</x:v>
      </x:c>
      <x:c r="G2979" s="6">
        <x:v>94.3955453722326</x:v>
      </x:c>
      <x:c r="H2979" t="s">
        <x:v>95</x:v>
      </x:c>
      <x:c r="I2979" s="6">
        <x:v>25.6875944366279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21.557</x:v>
      </x:c>
      <x:c r="S2979" s="8">
        <x:v>61717.1953475695</x:v>
      </x:c>
      <x:c r="T2979" s="12">
        <x:v>256686.097319835</x:v>
      </x:c>
      <x:c r="U2979" s="12">
        <x:v>30.45</x:v>
      </x:c>
      <x:c r="V2979" s="12">
        <x:v>38.1</x:v>
      </x:c>
      <x:c r="W2979" s="12">
        <x:f>NA()</x:f>
      </x:c>
    </x:row>
    <x:row r="2980">
      <x:c r="A2980">
        <x:v>368454</x:v>
      </x:c>
      <x:c r="B2980" s="1">
        <x:v>44760.4828648495</x:v>
      </x:c>
      <x:c r="C2980" s="6">
        <x:v>51.861134985</x:v>
      </x:c>
      <x:c r="D2980" s="14" t="s">
        <x:v>92</x:v>
      </x:c>
      <x:c r="E2980" s="15">
        <x:v>44733.6604549421</x:v>
      </x:c>
      <x:c r="F2980" t="s">
        <x:v>97</x:v>
      </x:c>
      <x:c r="G2980" s="6">
        <x:v>94.361904959895</x:v>
      </x:c>
      <x:c r="H2980" t="s">
        <x:v>95</x:v>
      </x:c>
      <x:c r="I2980" s="6">
        <x:v>25.6875944366279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21.561</x:v>
      </x:c>
      <x:c r="S2980" s="8">
        <x:v>61713.5399709013</x:v>
      </x:c>
      <x:c r="T2980" s="12">
        <x:v>256678.219595377</x:v>
      </x:c>
      <x:c r="U2980" s="12">
        <x:v>30.45</x:v>
      </x:c>
      <x:c r="V2980" s="12">
        <x:v>38.1</x:v>
      </x:c>
      <x:c r="W2980" s="12">
        <x:f>NA()</x:f>
      </x:c>
    </x:row>
    <x:row r="2981">
      <x:c r="A2981">
        <x:v>368460</x:v>
      </x:c>
      <x:c r="B2981" s="1">
        <x:v>44760.4828765856</x:v>
      </x:c>
      <x:c r="C2981" s="6">
        <x:v>51.8780468783333</x:v>
      </x:c>
      <x:c r="D2981" s="14" t="s">
        <x:v>92</x:v>
      </x:c>
      <x:c r="E2981" s="15">
        <x:v>44733.6604549421</x:v>
      </x:c>
      <x:c r="F2981" t="s">
        <x:v>97</x:v>
      </x:c>
      <x:c r="G2981" s="6">
        <x:v>94.361904959895</x:v>
      </x:c>
      <x:c r="H2981" t="s">
        <x:v>95</x:v>
      </x:c>
      <x:c r="I2981" s="6">
        <x:v>25.6875944366279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21.561</x:v>
      </x:c>
      <x:c r="S2981" s="8">
        <x:v>61713.8220507046</x:v>
      </x:c>
      <x:c r="T2981" s="12">
        <x:v>256684.620612045</x:v>
      </x:c>
      <x:c r="U2981" s="12">
        <x:v>30.45</x:v>
      </x:c>
      <x:c r="V2981" s="12">
        <x:v>38.1</x:v>
      </x:c>
      <x:c r="W2981" s="12">
        <x:f>NA()</x:f>
      </x:c>
    </x:row>
    <x:row r="2982">
      <x:c r="A2982">
        <x:v>368466</x:v>
      </x:c>
      <x:c r="B2982" s="1">
        <x:v>44760.4828883102</x:v>
      </x:c>
      <x:c r="C2982" s="6">
        <x:v>51.8949247383333</x:v>
      </x:c>
      <x:c r="D2982" s="14" t="s">
        <x:v>92</x:v>
      </x:c>
      <x:c r="E2982" s="15">
        <x:v>44733.6604549421</x:v>
      </x:c>
      <x:c r="F2982" t="s">
        <x:v>97</x:v>
      </x:c>
      <x:c r="G2982" s="6">
        <x:v>94.3534971890874</x:v>
      </x:c>
      <x:c r="H2982" t="s">
        <x:v>95</x:v>
      </x:c>
      <x:c r="I2982" s="6">
        <x:v>25.6875944366279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21.562</x:v>
      </x:c>
      <x:c r="S2982" s="8">
        <x:v>61716.8833606843</x:v>
      </x:c>
      <x:c r="T2982" s="12">
        <x:v>256682.798935623</x:v>
      </x:c>
      <x:c r="U2982" s="12">
        <x:v>30.45</x:v>
      </x:c>
      <x:c r="V2982" s="12">
        <x:v>38.1</x:v>
      </x:c>
      <x:c r="W2982" s="12">
        <x:f>NA()</x:f>
      </x:c>
    </x:row>
    <x:row r="2983">
      <x:c r="A2983">
        <x:v>368469</x:v>
      </x:c>
      <x:c r="B2983" s="1">
        <x:v>44760.4828994213</x:v>
      </x:c>
      <x:c r="C2983" s="6">
        <x:v>51.9109489966667</x:v>
      </x:c>
      <x:c r="D2983" s="14" t="s">
        <x:v>92</x:v>
      </x:c>
      <x:c r="E2983" s="15">
        <x:v>44733.6604549421</x:v>
      </x:c>
      <x:c r="F2983" t="s">
        <x:v>97</x:v>
      </x:c>
      <x:c r="G2983" s="6">
        <x:v>94.3534971890874</x:v>
      </x:c>
      <x:c r="H2983" t="s">
        <x:v>95</x:v>
      </x:c>
      <x:c r="I2983" s="6">
        <x:v>25.6875944366279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21.562</x:v>
      </x:c>
      <x:c r="S2983" s="8">
        <x:v>61714.8286826289</x:v>
      </x:c>
      <x:c r="T2983" s="12">
        <x:v>256684.364764698</x:v>
      </x:c>
      <x:c r="U2983" s="12">
        <x:v>30.45</x:v>
      </x:c>
      <x:c r="V2983" s="12">
        <x:v>38.1</x:v>
      </x:c>
      <x:c r="W2983" s="12">
        <x:f>NA()</x:f>
      </x:c>
    </x:row>
    <x:row r="2984">
      <x:c r="A2984">
        <x:v>368477</x:v>
      </x:c>
      <x:c r="B2984" s="1">
        <x:v>44760.4829111458</x:v>
      </x:c>
      <x:c r="C2984" s="6">
        <x:v>51.9278118966667</x:v>
      </x:c>
      <x:c r="D2984" s="14" t="s">
        <x:v>92</x:v>
      </x:c>
      <x:c r="E2984" s="15">
        <x:v>44733.6604549421</x:v>
      </x:c>
      <x:c r="F2984" t="s">
        <x:v>97</x:v>
      </x:c>
      <x:c r="G2984" s="6">
        <x:v>94.3929375055901</x:v>
      </x:c>
      <x:c r="H2984" t="s">
        <x:v>95</x:v>
      </x:c>
      <x:c r="I2984" s="6">
        <x:v>25.6814753236977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21.558</x:v>
      </x:c>
      <x:c r="S2984" s="8">
        <x:v>61723.0157005293</x:v>
      </x:c>
      <x:c r="T2984" s="12">
        <x:v>256678.481785609</x:v>
      </x:c>
      <x:c r="U2984" s="12">
        <x:v>30.45</x:v>
      </x:c>
      <x:c r="V2984" s="12">
        <x:v>38.1</x:v>
      </x:c>
      <x:c r="W2984" s="12">
        <x:f>NA()</x:f>
      </x:c>
    </x:row>
    <x:row r="2985">
      <x:c r="A2985">
        <x:v>368484</x:v>
      </x:c>
      <x:c r="B2985" s="1">
        <x:v>44760.4829228356</x:v>
      </x:c>
      <x:c r="C2985" s="6">
        <x:v>51.944667445</x:v>
      </x:c>
      <x:c r="D2985" s="14" t="s">
        <x:v>92</x:v>
      </x:c>
      <x:c r="E2985" s="15">
        <x:v>44733.6604549421</x:v>
      </x:c>
      <x:c r="F2985" t="s">
        <x:v>97</x:v>
      </x:c>
      <x:c r="G2985" s="6">
        <x:v>94.3677070821657</x:v>
      </x:c>
      <x:c r="H2985" t="s">
        <x:v>95</x:v>
      </x:c>
      <x:c r="I2985" s="6">
        <x:v>25.6814753236977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21.561</x:v>
      </x:c>
      <x:c r="S2985" s="8">
        <x:v>61713.3873615909</x:v>
      </x:c>
      <x:c r="T2985" s="12">
        <x:v>256678.846558303</x:v>
      </x:c>
      <x:c r="U2985" s="12">
        <x:v>30.45</x:v>
      </x:c>
      <x:c r="V2985" s="12">
        <x:v>38.1</x:v>
      </x:c>
      <x:c r="W2985" s="12">
        <x:f>NA()</x:f>
      </x:c>
    </x:row>
    <x:row r="2986">
      <x:c r="A2986">
        <x:v>368490</x:v>
      </x:c>
      <x:c r="B2986" s="1">
        <x:v>44760.4829344907</x:v>
      </x:c>
      <x:c r="C2986" s="6">
        <x:v>51.9614463383333</x:v>
      </x:c>
      <x:c r="D2986" s="14" t="s">
        <x:v>92</x:v>
      </x:c>
      <x:c r="E2986" s="15">
        <x:v>44733.6604549421</x:v>
      </x:c>
      <x:c r="F2986" t="s">
        <x:v>97</x:v>
      </x:c>
      <x:c r="G2986" s="6">
        <x:v>94.2946688992672</x:v>
      </x:c>
      <x:c r="H2986" t="s">
        <x:v>95</x:v>
      </x:c>
      <x:c r="I2986" s="6">
        <x:v>25.6875944366279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21.569</x:v>
      </x:c>
      <x:c r="S2986" s="8">
        <x:v>61717.1409541797</x:v>
      </x:c>
      <x:c r="T2986" s="12">
        <x:v>256681.041867642</x:v>
      </x:c>
      <x:c r="U2986" s="12">
        <x:v>30.45</x:v>
      </x:c>
      <x:c r="V2986" s="12">
        <x:v>38.1</x:v>
      </x:c>
      <x:c r="W2986" s="12">
        <x:f>NA()</x:f>
      </x:c>
    </x:row>
    <x:row r="2987">
      <x:c r="A2987">
        <x:v>368495</x:v>
      </x:c>
      <x:c r="B2987" s="1">
        <x:v>44760.4829461806</x:v>
      </x:c>
      <x:c r="C2987" s="6">
        <x:v>51.9782928183333</x:v>
      </x:c>
      <x:c r="D2987" s="14" t="s">
        <x:v>92</x:v>
      </x:c>
      <x:c r="E2987" s="15">
        <x:v>44733.6604549421</x:v>
      </x:c>
      <x:c r="F2987" t="s">
        <x:v>97</x:v>
      </x:c>
      <x:c r="G2987" s="6">
        <x:v>94.3366844452249</x:v>
      </x:c>
      <x:c r="H2987" t="s">
        <x:v>95</x:v>
      </x:c>
      <x:c r="I2987" s="6">
        <x:v>25.6875944366279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21.564</x:v>
      </x:c>
      <x:c r="S2987" s="8">
        <x:v>61713.1951676246</x:v>
      </x:c>
      <x:c r="T2987" s="12">
        <x:v>256674.255384334</x:v>
      </x:c>
      <x:c r="U2987" s="12">
        <x:v>30.45</x:v>
      </x:c>
      <x:c r="V2987" s="12">
        <x:v>38.1</x:v>
      </x:c>
      <x:c r="W2987" s="12">
        <x:f>NA()</x:f>
      </x:c>
    </x:row>
    <x:row r="2988">
      <x:c r="A2988">
        <x:v>368497</x:v>
      </x:c>
      <x:c r="B2988" s="1">
        <x:v>44760.4829573264</x:v>
      </x:c>
      <x:c r="C2988" s="6">
        <x:v>51.9942967616667</x:v>
      </x:c>
      <x:c r="D2988" s="14" t="s">
        <x:v>92</x:v>
      </x:c>
      <x:c r="E2988" s="15">
        <x:v>44733.6604549421</x:v>
      </x:c>
      <x:c r="F2988" t="s">
        <x:v>97</x:v>
      </x:c>
      <x:c r="G2988" s="6">
        <x:v>94.3592988068627</x:v>
      </x:c>
      <x:c r="H2988" t="s">
        <x:v>95</x:v>
      </x:c>
      <x:c r="I2988" s="6">
        <x:v>25.6814753236977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21.562</x:v>
      </x:c>
      <x:c r="S2988" s="8">
        <x:v>61711.8108102679</x:v>
      </x:c>
      <x:c r="T2988" s="12">
        <x:v>256689.723034957</x:v>
      </x:c>
      <x:c r="U2988" s="12">
        <x:v>30.45</x:v>
      </x:c>
      <x:c r="V2988" s="12">
        <x:v>38.1</x:v>
      </x:c>
      <x:c r="W2988" s="12">
        <x:f>NA()</x:f>
      </x:c>
    </x:row>
    <x:row r="2989">
      <x:c r="A2989">
        <x:v>368503</x:v>
      </x:c>
      <x:c r="B2989" s="1">
        <x:v>44760.4829690162</x:v>
      </x:c>
      <x:c r="C2989" s="6">
        <x:v>52.0111286166667</x:v>
      </x:c>
      <x:c r="D2989" s="14" t="s">
        <x:v>92</x:v>
      </x:c>
      <x:c r="E2989" s="15">
        <x:v>44733.6604549421</x:v>
      </x:c>
      <x:c r="F2989" t="s">
        <x:v>97</x:v>
      </x:c>
      <x:c r="G2989" s="6">
        <x:v>94.361904959895</x:v>
      </x:c>
      <x:c r="H2989" t="s">
        <x:v>95</x:v>
      </x:c>
      <x:c r="I2989" s="6">
        <x:v>25.6875944366279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21.561</x:v>
      </x:c>
      <x:c r="S2989" s="8">
        <x:v>61715.5826805708</x:v>
      </x:c>
      <x:c r="T2989" s="12">
        <x:v>256678.294274877</x:v>
      </x:c>
      <x:c r="U2989" s="12">
        <x:v>30.45</x:v>
      </x:c>
      <x:c r="V2989" s="12">
        <x:v>38.1</x:v>
      </x:c>
      <x:c r="W2989" s="12">
        <x:f>NA()</x:f>
      </x:c>
    </x:row>
    <x:row r="2990">
      <x:c r="A2990">
        <x:v>368510</x:v>
      </x:c>
      <x:c r="B2990" s="1">
        <x:v>44760.4829806713</x:v>
      </x:c>
      <x:c r="C2990" s="6">
        <x:v>52.0279374566667</x:v>
      </x:c>
      <x:c r="D2990" s="14" t="s">
        <x:v>92</x:v>
      </x:c>
      <x:c r="E2990" s="15">
        <x:v>44733.6604549421</x:v>
      </x:c>
      <x:c r="F2990" t="s">
        <x:v>97</x:v>
      </x:c>
      <x:c r="G2990" s="6">
        <x:v>94.3172714178404</x:v>
      </x:c>
      <x:c r="H2990" t="s">
        <x:v>95</x:v>
      </x:c>
      <x:c r="I2990" s="6">
        <x:v>25.6814753236977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21.567</x:v>
      </x:c>
      <x:c r="S2990" s="8">
        <x:v>61716.9522132851</x:v>
      </x:c>
      <x:c r="T2990" s="12">
        <x:v>256685.588746426</x:v>
      </x:c>
      <x:c r="U2990" s="12">
        <x:v>30.45</x:v>
      </x:c>
      <x:c r="V2990" s="12">
        <x:v>38.1</x:v>
      </x:c>
      <x:c r="W2990" s="12">
        <x:f>NA()</x:f>
      </x:c>
    </x:row>
    <x:row r="2991">
      <x:c r="A2991">
        <x:v>368516</x:v>
      </x:c>
      <x:c r="B2991" s="1">
        <x:v>44760.4829923611</x:v>
      </x:c>
      <x:c r="C2991" s="6">
        <x:v>52.0447523333333</x:v>
      </x:c>
      <x:c r="D2991" s="14" t="s">
        <x:v>92</x:v>
      </x:c>
      <x:c r="E2991" s="15">
        <x:v>44733.6604549421</x:v>
      </x:c>
      <x:c r="F2991" t="s">
        <x:v>97</x:v>
      </x:c>
      <x:c r="G2991" s="6">
        <x:v>94.3592988068627</x:v>
      </x:c>
      <x:c r="H2991" t="s">
        <x:v>95</x:v>
      </x:c>
      <x:c r="I2991" s="6">
        <x:v>25.6814753236977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21.562</x:v>
      </x:c>
      <x:c r="S2991" s="8">
        <x:v>61711.8793268901</x:v>
      </x:c>
      <x:c r="T2991" s="12">
        <x:v>256672.712019182</x:v>
      </x:c>
      <x:c r="U2991" s="12">
        <x:v>30.45</x:v>
      </x:c>
      <x:c r="V2991" s="12">
        <x:v>38.1</x:v>
      </x:c>
      <x:c r="W2991" s="12">
        <x:f>NA()</x:f>
      </x:c>
    </x:row>
    <x:row r="2992">
      <x:c r="A2992">
        <x:v>368526</x:v>
      </x:c>
      <x:c r="B2992" s="1">
        <x:v>44760.4830040162</x:v>
      </x:c>
      <x:c r="C2992" s="6">
        <x:v>52.0615574733333</x:v>
      </x:c>
      <x:c r="D2992" s="14" t="s">
        <x:v>92</x:v>
      </x:c>
      <x:c r="E2992" s="15">
        <x:v>44733.6604549421</x:v>
      </x:c>
      <x:c r="F2992" t="s">
        <x:v>97</x:v>
      </x:c>
      <x:c r="G2992" s="6">
        <x:v>94.3677070821657</x:v>
      </x:c>
      <x:c r="H2992" t="s">
        <x:v>95</x:v>
      </x:c>
      <x:c r="I2992" s="6">
        <x:v>25.6814753236977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21.561</x:v>
      </x:c>
      <x:c r="S2992" s="8">
        <x:v>61714.4418379776</x:v>
      </x:c>
      <x:c r="T2992" s="12">
        <x:v>256670.177194507</x:v>
      </x:c>
      <x:c r="U2992" s="12">
        <x:v>30.45</x:v>
      </x:c>
      <x:c r="V2992" s="12">
        <x:v>38.1</x:v>
      </x:c>
      <x:c r="W2992" s="12">
        <x:f>NA()</x:f>
      </x:c>
    </x:row>
    <x:row r="2993">
      <x:c r="A2993">
        <x:v>368527</x:v>
      </x:c>
      <x:c r="B2993" s="1">
        <x:v>44760.4830151273</x:v>
      </x:c>
      <x:c r="C2993" s="6">
        <x:v>52.0775540233333</x:v>
      </x:c>
      <x:c r="D2993" s="14" t="s">
        <x:v>92</x:v>
      </x:c>
      <x:c r="E2993" s="15">
        <x:v>44733.6604549421</x:v>
      </x:c>
      <x:c r="F2993" t="s">
        <x:v>97</x:v>
      </x:c>
      <x:c r="G2993" s="6">
        <x:v>94.3761162902947</x:v>
      </x:c>
      <x:c r="H2993" t="s">
        <x:v>95</x:v>
      </x:c>
      <x:c r="I2993" s="6">
        <x:v>25.6814753236977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21.56</x:v>
      </x:c>
      <x:c r="S2993" s="8">
        <x:v>61711.5572552535</x:v>
      </x:c>
      <x:c r="T2993" s="12">
        <x:v>256675.482728076</x:v>
      </x:c>
      <x:c r="U2993" s="12">
        <x:v>30.45</x:v>
      </x:c>
      <x:c r="V2993" s="12">
        <x:v>38.1</x:v>
      </x:c>
      <x:c r="W2993" s="12">
        <x:f>NA()</x:f>
      </x:c>
    </x:row>
    <x:row r="2994">
      <x:c r="A2994">
        <x:v>368534</x:v>
      </x:c>
      <x:c r="B2994" s="1">
        <x:v>44760.4830268171</x:v>
      </x:c>
      <x:c r="C2994" s="6">
        <x:v>52.0943747983333</x:v>
      </x:c>
      <x:c r="D2994" s="14" t="s">
        <x:v>92</x:v>
      </x:c>
      <x:c r="E2994" s="15">
        <x:v>44733.6604549421</x:v>
      </x:c>
      <x:c r="F2994" t="s">
        <x:v>97</x:v>
      </x:c>
      <x:c r="G2994" s="6">
        <x:v>94.3366844452249</x:v>
      </x:c>
      <x:c r="H2994" t="s">
        <x:v>95</x:v>
      </x:c>
      <x:c r="I2994" s="6">
        <x:v>25.6875944366279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21.564</x:v>
      </x:c>
      <x:c r="S2994" s="8">
        <x:v>61715.2567326636</x:v>
      </x:c>
      <x:c r="T2994" s="12">
        <x:v>256676.363112093</x:v>
      </x:c>
      <x:c r="U2994" s="12">
        <x:v>30.45</x:v>
      </x:c>
      <x:c r="V2994" s="12">
        <x:v>38.1</x:v>
      </x:c>
      <x:c r="W2994" s="12">
        <x:f>NA()</x:f>
      </x:c>
    </x:row>
    <x:row r="2995">
      <x:c r="A2995">
        <x:v>368540</x:v>
      </x:c>
      <x:c r="B2995" s="1">
        <x:v>44760.4830385069</x:v>
      </x:c>
      <x:c r="C2995" s="6">
        <x:v>52.11123639</x:v>
      </x:c>
      <x:c r="D2995" s="14" t="s">
        <x:v>92</x:v>
      </x:c>
      <x:c r="E2995" s="15">
        <x:v>44733.6604549421</x:v>
      </x:c>
      <x:c r="F2995" t="s">
        <x:v>97</x:v>
      </x:c>
      <x:c r="G2995" s="6">
        <x:v>94.3476961266444</x:v>
      </x:c>
      <x:c r="H2995" t="s">
        <x:v>95</x:v>
      </x:c>
      <x:c r="I2995" s="6">
        <x:v>25.6937135607086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21.562</x:v>
      </x:c>
      <x:c r="S2995" s="8">
        <x:v>61714.930037546</x:v>
      </x:c>
      <x:c r="T2995" s="12">
        <x:v>256678.64693652</x:v>
      </x:c>
      <x:c r="U2995" s="12">
        <x:v>30.45</x:v>
      </x:c>
      <x:c r="V2995" s="12">
        <x:v>38.1</x:v>
      </x:c>
      <x:c r="W2995" s="12">
        <x:f>NA()</x:f>
      </x:c>
    </x:row>
    <x:row r="2996">
      <x:c r="A2996">
        <x:v>368546</x:v>
      </x:c>
      <x:c r="B2996" s="1">
        <x:v>44760.4830501968</x:v>
      </x:c>
      <x:c r="C2996" s="6">
        <x:v>52.128028075</x:v>
      </x:c>
      <x:c r="D2996" s="14" t="s">
        <x:v>92</x:v>
      </x:c>
      <x:c r="E2996" s="15">
        <x:v>44733.6604549421</x:v>
      </x:c>
      <x:c r="F2996" t="s">
        <x:v>97</x:v>
      </x:c>
      <x:c r="G2996" s="6">
        <x:v>94.3256750311119</x:v>
      </x:c>
      <x:c r="H2996" t="s">
        <x:v>95</x:v>
      </x:c>
      <x:c r="I2996" s="6">
        <x:v>25.6814753236977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21.566</x:v>
      </x:c>
      <x:c r="S2996" s="8">
        <x:v>61718.5580327939</x:v>
      </x:c>
      <x:c r="T2996" s="12">
        <x:v>256672.816476877</x:v>
      </x:c>
      <x:c r="U2996" s="12">
        <x:v>30.45</x:v>
      </x:c>
      <x:c r="V2996" s="12">
        <x:v>38.1</x:v>
      </x:c>
      <x:c r="W2996" s="12">
        <x:f>NA()</x:f>
      </x:c>
    </x:row>
    <x:row r="2997">
      <x:c r="A2997">
        <x:v>368556</x:v>
      </x:c>
      <x:c r="B2997" s="1">
        <x:v>44760.4830618403</x:v>
      </x:c>
      <x:c r="C2997" s="6">
        <x:v>52.1448356716667</x:v>
      </x:c>
      <x:c r="D2997" s="14" t="s">
        <x:v>92</x:v>
      </x:c>
      <x:c r="E2997" s="15">
        <x:v>44733.6604549421</x:v>
      </x:c>
      <x:c r="F2997" t="s">
        <x:v>97</x:v>
      </x:c>
      <x:c r="G2997" s="6">
        <x:v>94.3845264313895</x:v>
      </x:c>
      <x:c r="H2997" t="s">
        <x:v>95</x:v>
      </x:c>
      <x:c r="I2997" s="6">
        <x:v>25.6814753236977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21.559</x:v>
      </x:c>
      <x:c r="S2997" s="8">
        <x:v>61717.5443056582</x:v>
      </x:c>
      <x:c r="T2997" s="12">
        <x:v>256679.898542289</x:v>
      </x:c>
      <x:c r="U2997" s="12">
        <x:v>30.45</x:v>
      </x:c>
      <x:c r="V2997" s="12">
        <x:v>38.1</x:v>
      </x:c>
      <x:c r="W2997" s="12">
        <x:f>NA()</x:f>
      </x:c>
    </x:row>
    <x:row r="2998">
      <x:c r="A2998">
        <x:v>368557</x:v>
      </x:c>
      <x:c r="B2998" s="1">
        <x:v>44760.4830729977</x:v>
      </x:c>
      <x:c r="C2998" s="6">
        <x:v>52.16086692</x:v>
      </x:c>
      <x:c r="D2998" s="14" t="s">
        <x:v>92</x:v>
      </x:c>
      <x:c r="E2998" s="15">
        <x:v>44733.6604549421</x:v>
      </x:c>
      <x:c r="F2998" t="s">
        <x:v>97</x:v>
      </x:c>
      <x:c r="G2998" s="6">
        <x:v>94.3787232999624</x:v>
      </x:c>
      <x:c r="H2998" t="s">
        <x:v>95</x:v>
      </x:c>
      <x:c r="I2998" s="6">
        <x:v>25.6875944366279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21.559</x:v>
      </x:c>
      <x:c r="S2998" s="8">
        <x:v>61710.5243579637</x:v>
      </x:c>
      <x:c r="T2998" s="12">
        <x:v>256677.982392459</x:v>
      </x:c>
      <x:c r="U2998" s="12">
        <x:v>30.45</x:v>
      </x:c>
      <x:c r="V2998" s="12">
        <x:v>38.1</x:v>
      </x:c>
      <x:c r="W2998" s="12">
        <x:f>NA()</x:f>
      </x:c>
    </x:row>
    <x:row r="2999">
      <x:c r="A2999">
        <x:v>368563</x:v>
      </x:c>
      <x:c r="B2999" s="1">
        <x:v>44760.4830846875</x:v>
      </x:c>
      <x:c r="C2999" s="6">
        <x:v>52.1777185483333</x:v>
      </x:c>
      <x:c r="D2999" s="14" t="s">
        <x:v>92</x:v>
      </x:c>
      <x:c r="E2999" s="15">
        <x:v>44733.6604549421</x:v>
      </x:c>
      <x:c r="F2999" t="s">
        <x:v>97</x:v>
      </x:c>
      <x:c r="G2999" s="6">
        <x:v>94.3340795765101</x:v>
      </x:c>
      <x:c r="H2999" t="s">
        <x:v>95</x:v>
      </x:c>
      <x:c r="I2999" s="6">
        <x:v>25.6814753236977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21.565</x:v>
      </x:c>
      <x:c r="S2999" s="8">
        <x:v>61718.2019231517</x:v>
      </x:c>
      <x:c r="T2999" s="12">
        <x:v>256679.867091127</x:v>
      </x:c>
      <x:c r="U2999" s="12">
        <x:v>30.45</x:v>
      </x:c>
      <x:c r="V2999" s="12">
        <x:v>38.1</x:v>
      </x:c>
      <x:c r="W2999" s="12">
        <x:f>NA()</x:f>
      </x:c>
    </x:row>
    <x:row r="3000">
      <x:c r="A3000">
        <x:v>368570</x:v>
      </x:c>
      <x:c r="B3000" s="1">
        <x:v>44760.4830963773</x:v>
      </x:c>
      <x:c r="C3000" s="6">
        <x:v>52.1945579016667</x:v>
      </x:c>
      <x:c r="D3000" s="14" t="s">
        <x:v>92</x:v>
      </x:c>
      <x:c r="E3000" s="15">
        <x:v>44733.6604549421</x:v>
      </x:c>
      <x:c r="F3000" t="s">
        <x:v>97</x:v>
      </x:c>
      <x:c r="G3000" s="6">
        <x:v>94.361904959895</x:v>
      </x:c>
      <x:c r="H3000" t="s">
        <x:v>95</x:v>
      </x:c>
      <x:c r="I3000" s="6">
        <x:v>25.6875944366279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21.561</x:v>
      </x:c>
      <x:c r="S3000" s="8">
        <x:v>61715.491041899</x:v>
      </x:c>
      <x:c r="T3000" s="12">
        <x:v>256672.79465736</x:v>
      </x:c>
      <x:c r="U3000" s="12">
        <x:v>30.45</x:v>
      </x:c>
      <x:c r="V3000" s="12">
        <x:v>38.1</x:v>
      </x:c>
      <x:c r="W3000" s="12">
        <x:f>NA()</x:f>
      </x:c>
    </x:row>
    <x:row r="3001">
      <x:c r="A3001">
        <x:v>368577</x:v>
      </x:c>
      <x:c r="B3001" s="1">
        <x:v>44760.4831081366</x:v>
      </x:c>
      <x:c r="C3001" s="6">
        <x:v>52.2114712016667</x:v>
      </x:c>
      <x:c r="D3001" s="14" t="s">
        <x:v>92</x:v>
      </x:c>
      <x:c r="E3001" s="15">
        <x:v>44733.6604549421</x:v>
      </x:c>
      <x:c r="F3001" t="s">
        <x:v>97</x:v>
      </x:c>
      <x:c r="G3001" s="6">
        <x:v>94.3508914642457</x:v>
      </x:c>
      <x:c r="H3001" t="s">
        <x:v>95</x:v>
      </x:c>
      <x:c r="I3001" s="6">
        <x:v>25.6814753236977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21.563</x:v>
      </x:c>
      <x:c r="S3001" s="8">
        <x:v>61713.0205411088</x:v>
      </x:c>
      <x:c r="T3001" s="12">
        <x:v>256685.585332487</x:v>
      </x:c>
      <x:c r="U3001" s="12">
        <x:v>30.45</x:v>
      </x:c>
      <x:c r="V3001" s="12">
        <x:v>38.1</x:v>
      </x:c>
      <x:c r="W3001" s="12">
        <x:f>NA()</x:f>
      </x:c>
    </x:row>
    <x:row r="3002">
      <x:c r="A3002">
        <x:v>368582</x:v>
      </x:c>
      <x:c r="B3002" s="1">
        <x:v>44760.483119294</x:v>
      </x:c>
      <x:c r="C3002" s="6">
        <x:v>52.2275212383333</x:v>
      </x:c>
      <x:c r="D3002" s="14" t="s">
        <x:v>92</x:v>
      </x:c>
      <x:c r="E3002" s="15">
        <x:v>44733.6604549421</x:v>
      </x:c>
      <x:c r="F3002" t="s">
        <x:v>97</x:v>
      </x:c>
      <x:c r="G3002" s="6">
        <x:v>94.4155676551556</x:v>
      </x:c>
      <x:c r="H3002" t="s">
        <x:v>95</x:v>
      </x:c>
      <x:c r="I3002" s="6">
        <x:v>25.6753562219169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21.556</x:v>
      </x:c>
      <x:c r="S3002" s="8">
        <x:v>61719.5681153447</x:v>
      </x:c>
      <x:c r="T3002" s="12">
        <x:v>256684.019861313</x:v>
      </x:c>
      <x:c r="U3002" s="12">
        <x:v>30.45</x:v>
      </x:c>
      <x:c r="V3002" s="12">
        <x:v>38.1</x:v>
      </x:c>
      <x:c r="W3002" s="12">
        <x:f>NA()</x:f>
      </x:c>
    </x:row>
    <x:row r="3003">
      <x:c r="A3003">
        <x:v>368587</x:v>
      </x:c>
      <x:c r="B3003" s="1">
        <x:v>44760.4831310185</x:v>
      </x:c>
      <x:c r="C3003" s="6">
        <x:v>52.24442216</x:v>
      </x:c>
      <x:c r="D3003" s="14" t="s">
        <x:v>92</x:v>
      </x:c>
      <x:c r="E3003" s="15">
        <x:v>44733.6604549421</x:v>
      </x:c>
      <x:c r="F3003" t="s">
        <x:v>97</x:v>
      </x:c>
      <x:c r="G3003" s="6">
        <x:v>94.361904959895</x:v>
      </x:c>
      <x:c r="H3003" t="s">
        <x:v>95</x:v>
      </x:c>
      <x:c r="I3003" s="6">
        <x:v>25.6875944366279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21.561</x:v>
      </x:c>
      <x:c r="S3003" s="8">
        <x:v>61712.3279551562</x:v>
      </x:c>
      <x:c r="T3003" s="12">
        <x:v>256671.109059721</x:v>
      </x:c>
      <x:c r="U3003" s="12">
        <x:v>30.45</x:v>
      </x:c>
      <x:c r="V3003" s="12">
        <x:v>38.1</x:v>
      </x:c>
      <x:c r="W3003" s="12">
        <x:f>NA()</x:f>
      </x:c>
    </x:row>
    <x:row r="3004">
      <x:c r="A3004">
        <x:v>368595</x:v>
      </x:c>
      <x:c r="B3004" s="1">
        <x:v>44760.4831427083</x:v>
      </x:c>
      <x:c r="C3004" s="6">
        <x:v>52.2612758083333</x:v>
      </x:c>
      <x:c r="D3004" s="14" t="s">
        <x:v>92</x:v>
      </x:c>
      <x:c r="E3004" s="15">
        <x:v>44733.6604549421</x:v>
      </x:c>
      <x:c r="F3004" t="s">
        <x:v>97</x:v>
      </x:c>
      <x:c r="G3004" s="6">
        <x:v>94.3761162902947</x:v>
      </x:c>
      <x:c r="H3004" t="s">
        <x:v>95</x:v>
      </x:c>
      <x:c r="I3004" s="6">
        <x:v>25.6814753236977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21.56</x:v>
      </x:c>
      <x:c r="S3004" s="8">
        <x:v>61713.2402481549</x:v>
      </x:c>
      <x:c r="T3004" s="12">
        <x:v>256670.118006809</x:v>
      </x:c>
      <x:c r="U3004" s="12">
        <x:v>30.45</x:v>
      </x:c>
      <x:c r="V3004" s="12">
        <x:v>38.1</x:v>
      </x:c>
      <x:c r="W3004" s="12">
        <x:f>NA()</x:f>
      </x:c>
    </x:row>
    <x:row r="3005">
      <x:c r="A3005">
        <x:v>368602</x:v>
      </x:c>
      <x:c r="B3005" s="1">
        <x:v>44760.4831543981</x:v>
      </x:c>
      <x:c r="C3005" s="6">
        <x:v>52.2781183133333</x:v>
      </x:c>
      <x:c r="D3005" s="14" t="s">
        <x:v>92</x:v>
      </x:c>
      <x:c r="E3005" s="15">
        <x:v>44733.6604549421</x:v>
      </x:c>
      <x:c r="F3005" t="s">
        <x:v>97</x:v>
      </x:c>
      <x:c r="G3005" s="6">
        <x:v>94.3845264313895</x:v>
      </x:c>
      <x:c r="H3005" t="s">
        <x:v>95</x:v>
      </x:c>
      <x:c r="I3005" s="6">
        <x:v>25.6814753236977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21.559</x:v>
      </x:c>
      <x:c r="S3005" s="8">
        <x:v>61715.9773004532</x:v>
      </x:c>
      <x:c r="T3005" s="12">
        <x:v>256667.708867025</x:v>
      </x:c>
      <x:c r="U3005" s="12">
        <x:v>30.45</x:v>
      </x:c>
      <x:c r="V3005" s="12">
        <x:v>38.1</x:v>
      </x:c>
      <x:c r="W3005" s="12">
        <x:f>NA()</x:f>
      </x:c>
    </x:row>
    <x:row r="3006">
      <x:c r="A3006">
        <x:v>368609</x:v>
      </x:c>
      <x:c r="B3006" s="1">
        <x:v>44760.4831661227</x:v>
      </x:c>
      <x:c r="C3006" s="6">
        <x:v>52.2949720916667</x:v>
      </x:c>
      <x:c r="D3006" s="14" t="s">
        <x:v>92</x:v>
      </x:c>
      <x:c r="E3006" s="15">
        <x:v>44733.6604549421</x:v>
      </x:c>
      <x:c r="F3006" t="s">
        <x:v>97</x:v>
      </x:c>
      <x:c r="G3006" s="6">
        <x:v>94.3450903509106</x:v>
      </x:c>
      <x:c r="H3006" t="s">
        <x:v>95</x:v>
      </x:c>
      <x:c r="I3006" s="6">
        <x:v>25.6875944366279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21.563</x:v>
      </x:c>
      <x:c r="S3006" s="8">
        <x:v>61716.9301089061</x:v>
      </x:c>
      <x:c r="T3006" s="12">
        <x:v>256678.281756149</x:v>
      </x:c>
      <x:c r="U3006" s="12">
        <x:v>30.45</x:v>
      </x:c>
      <x:c r="V3006" s="12">
        <x:v>38.1</x:v>
      </x:c>
      <x:c r="W3006" s="12">
        <x:f>NA()</x:f>
      </x:c>
    </x:row>
    <x:row r="3007">
      <x:c r="A3007">
        <x:v>368613</x:v>
      </x:c>
      <x:c r="B3007" s="1">
        <x:v>44760.4831772338</x:v>
      </x:c>
      <x:c r="C3007" s="6">
        <x:v>52.310975445</x:v>
      </x:c>
      <x:c r="D3007" s="14" t="s">
        <x:v>92</x:v>
      </x:c>
      <x:c r="E3007" s="15">
        <x:v>44733.6604549421</x:v>
      </x:c>
      <x:c r="F3007" t="s">
        <x:v>97</x:v>
      </x:c>
      <x:c r="G3007" s="6">
        <x:v>94.3677070821657</x:v>
      </x:c>
      <x:c r="H3007" t="s">
        <x:v>95</x:v>
      </x:c>
      <x:c r="I3007" s="6">
        <x:v>25.6814753236977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21.561</x:v>
      </x:c>
      <x:c r="S3007" s="8">
        <x:v>61713.4634397113</x:v>
      </x:c>
      <x:c r="T3007" s="12">
        <x:v>256666.666165883</x:v>
      </x:c>
      <x:c r="U3007" s="12">
        <x:v>30.45</x:v>
      </x:c>
      <x:c r="V3007" s="12">
        <x:v>38.1</x:v>
      </x:c>
      <x:c r="W3007" s="12">
        <x:f>NA()</x:f>
      </x:c>
    </x:row>
    <x:row r="3008">
      <x:c r="A3008">
        <x:v>368619</x:v>
      </x:c>
      <x:c r="B3008" s="1">
        <x:v>44760.4831889236</x:v>
      </x:c>
      <x:c r="C3008" s="6">
        <x:v>52.327811995</x:v>
      </x:c>
      <x:c r="D3008" s="14" t="s">
        <x:v>92</x:v>
      </x:c>
      <x:c r="E3008" s="15">
        <x:v>44733.6604549421</x:v>
      </x:c>
      <x:c r="F3008" t="s">
        <x:v>97</x:v>
      </x:c>
      <x:c r="G3008" s="6">
        <x:v>94.3450903509106</x:v>
      </x:c>
      <x:c r="H3008" t="s">
        <x:v>95</x:v>
      </x:c>
      <x:c r="I3008" s="6">
        <x:v>25.6875944366279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21.563</x:v>
      </x:c>
      <x:c r="S3008" s="8">
        <x:v>61717.6771556885</x:v>
      </x:c>
      <x:c r="T3008" s="12">
        <x:v>256674.309428761</x:v>
      </x:c>
      <x:c r="U3008" s="12">
        <x:v>30.45</x:v>
      </x:c>
      <x:c r="V3008" s="12">
        <x:v>38.1</x:v>
      </x:c>
      <x:c r="W3008" s="12">
        <x:f>NA()</x:f>
      </x:c>
    </x:row>
    <x:row r="3009">
      <x:c r="A3009">
        <x:v>368626</x:v>
      </x:c>
      <x:c r="B3009" s="1">
        <x:v>44760.4832006134</x:v>
      </x:c>
      <x:c r="C3009" s="6">
        <x:v>52.3446429766667</x:v>
      </x:c>
      <x:c r="D3009" s="14" t="s">
        <x:v>92</x:v>
      </x:c>
      <x:c r="E3009" s="15">
        <x:v>44733.6604549421</x:v>
      </x:c>
      <x:c r="F3009" t="s">
        <x:v>97</x:v>
      </x:c>
      <x:c r="G3009" s="6">
        <x:v>94.4013495130366</x:v>
      </x:c>
      <x:c r="H3009" t="s">
        <x:v>95</x:v>
      </x:c>
      <x:c r="I3009" s="6">
        <x:v>25.6814753236977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21.557</x:v>
      </x:c>
      <x:c r="S3009" s="8">
        <x:v>61713.2873919913</x:v>
      </x:c>
      <x:c r="T3009" s="12">
        <x:v>256673.789274683</x:v>
      </x:c>
      <x:c r="U3009" s="12">
        <x:v>30.45</x:v>
      </x:c>
      <x:c r="V3009" s="12">
        <x:v>38.1</x:v>
      </x:c>
      <x:c r="W3009" s="12">
        <x:f>NA()</x:f>
      </x:c>
    </x:row>
    <x:row r="3010">
      <x:c r="A3010">
        <x:v>368632</x:v>
      </x:c>
      <x:c r="B3010" s="1">
        <x:v>44760.4832123032</x:v>
      </x:c>
      <x:c r="C3010" s="6">
        <x:v>52.3614648266667</x:v>
      </x:c>
      <x:c r="D3010" s="14" t="s">
        <x:v>92</x:v>
      </x:c>
      <x:c r="E3010" s="15">
        <x:v>44733.6604549421</x:v>
      </x:c>
      <x:c r="F3010" t="s">
        <x:v>97</x:v>
      </x:c>
      <x:c r="G3010" s="6">
        <x:v>94.3172714178404</x:v>
      </x:c>
      <x:c r="H3010" t="s">
        <x:v>95</x:v>
      </x:c>
      <x:c r="I3010" s="6">
        <x:v>25.6814753236977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21.567</x:v>
      </x:c>
      <x:c r="S3010" s="8">
        <x:v>61719.1309228925</x:v>
      </x:c>
      <x:c r="T3010" s="12">
        <x:v>256683.05999499</x:v>
      </x:c>
      <x:c r="U3010" s="12">
        <x:v>30.45</x:v>
      </x:c>
      <x:c r="V3010" s="12">
        <x:v>38.1</x:v>
      </x:c>
      <x:c r="W3010" s="12">
        <x:f>NA()</x:f>
      </x:c>
    </x:row>
    <x:row r="3011">
      <x:c r="A3011">
        <x:v>368636</x:v>
      </x:c>
      <x:c r="B3011" s="1">
        <x:v>44760.4832234606</x:v>
      </x:c>
      <x:c r="C3011" s="6">
        <x:v>52.37752081</x:v>
      </x:c>
      <x:c r="D3011" s="14" t="s">
        <x:v>92</x:v>
      </x:c>
      <x:c r="E3011" s="15">
        <x:v>44733.6604549421</x:v>
      </x:c>
      <x:c r="F3011" t="s">
        <x:v>97</x:v>
      </x:c>
      <x:c r="G3011" s="6">
        <x:v>94.2862685855914</x:v>
      </x:c>
      <x:c r="H3011" t="s">
        <x:v>95</x:v>
      </x:c>
      <x:c r="I3011" s="6">
        <x:v>25.6875944366279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21.57</x:v>
      </x:c>
      <x:c r="S3011" s="8">
        <x:v>61716.017132652</x:v>
      </x:c>
      <x:c r="T3011" s="12">
        <x:v>256671.876330667</x:v>
      </x:c>
      <x:c r="U3011" s="12">
        <x:v>30.45</x:v>
      </x:c>
      <x:c r="V3011" s="12">
        <x:v>38.1</x:v>
      </x:c>
      <x:c r="W3011" s="12">
        <x:f>NA()</x:f>
      </x:c>
    </x:row>
    <x:row r="3012">
      <x:c r="A3012">
        <x:v>368642</x:v>
      </x:c>
      <x:c r="B3012" s="1">
        <x:v>44760.4832351042</x:v>
      </x:c>
      <x:c r="C3012" s="6">
        <x:v>52.3943030166667</x:v>
      </x:c>
      <x:c r="D3012" s="14" t="s">
        <x:v>92</x:v>
      </x:c>
      <x:c r="E3012" s="15">
        <x:v>44733.6604549421</x:v>
      </x:c>
      <x:c r="F3012" t="s">
        <x:v>97</x:v>
      </x:c>
      <x:c r="G3012" s="6">
        <x:v>94.3566931329503</x:v>
      </x:c>
      <x:c r="H3012" t="s">
        <x:v>95</x:v>
      </x:c>
      <x:c r="I3012" s="6">
        <x:v>25.6753562219169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21.563</x:v>
      </x:c>
      <x:c r="S3012" s="8">
        <x:v>61713.7490319545</x:v>
      </x:c>
      <x:c r="T3012" s="12">
        <x:v>256670.03649642</x:v>
      </x:c>
      <x:c r="U3012" s="12">
        <x:v>30.45</x:v>
      </x:c>
      <x:c r="V3012" s="12">
        <x:v>38.1</x:v>
      </x:c>
      <x:c r="W3012" s="12">
        <x:f>NA()</x:f>
      </x:c>
    </x:row>
    <x:row r="3013">
      <x:c r="A3013">
        <x:v>368648</x:v>
      </x:c>
      <x:c r="B3013" s="1">
        <x:v>44760.4832468403</x:v>
      </x:c>
      <x:c r="C3013" s="6">
        <x:v>52.4111774566667</x:v>
      </x:c>
      <x:c r="D3013" s="14" t="s">
        <x:v>92</x:v>
      </x:c>
      <x:c r="E3013" s="15">
        <x:v>44733.6604549421</x:v>
      </x:c>
      <x:c r="F3013" t="s">
        <x:v>97</x:v>
      </x:c>
      <x:c r="G3013" s="6">
        <x:v>94.3761162902947</x:v>
      </x:c>
      <x:c r="H3013" t="s">
        <x:v>95</x:v>
      </x:c>
      <x:c r="I3013" s="6">
        <x:v>25.6814753236977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21.56</x:v>
      </x:c>
      <x:c r="S3013" s="8">
        <x:v>61716.0401518776</x:v>
      </x:c>
      <x:c r="T3013" s="12">
        <x:v>256671.310338622</x:v>
      </x:c>
      <x:c r="U3013" s="12">
        <x:v>30.45</x:v>
      </x:c>
      <x:c r="V3013" s="12">
        <x:v>38.1</x:v>
      </x:c>
      <x:c r="W3013" s="12">
        <x:f>NA()</x:f>
      </x:c>
    </x:row>
    <x:row r="3014">
      <x:c r="A3014">
        <x:v>368657</x:v>
      </x:c>
      <x:c r="B3014" s="1">
        <x:v>44760.4832585301</x:v>
      </x:c>
      <x:c r="C3014" s="6">
        <x:v>52.4280514283333</x:v>
      </x:c>
      <x:c r="D3014" s="14" t="s">
        <x:v>92</x:v>
      </x:c>
      <x:c r="E3014" s="15">
        <x:v>44733.6604549421</x:v>
      </x:c>
      <x:c r="F3014" t="s">
        <x:v>97</x:v>
      </x:c>
      <x:c r="G3014" s="6">
        <x:v>94.3508914642457</x:v>
      </x:c>
      <x:c r="H3014" t="s">
        <x:v>95</x:v>
      </x:c>
      <x:c r="I3014" s="6">
        <x:v>25.6814753236977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21.563</x:v>
      </x:c>
      <x:c r="S3014" s="8">
        <x:v>61712.2102364606</x:v>
      </x:c>
      <x:c r="T3014" s="12">
        <x:v>256670.316206678</x:v>
      </x:c>
      <x:c r="U3014" s="12">
        <x:v>30.45</x:v>
      </x:c>
      <x:c r="V3014" s="12">
        <x:v>38.1</x:v>
      </x:c>
      <x:c r="W3014" s="12">
        <x:f>NA()</x:f>
      </x:c>
    </x:row>
    <x:row r="3015">
      <x:c r="A3015">
        <x:v>368663</x:v>
      </x:c>
      <x:c r="B3015" s="1">
        <x:v>44760.4832702546</x:v>
      </x:c>
      <x:c r="C3015" s="6">
        <x:v>52.4449495216667</x:v>
      </x:c>
      <x:c r="D3015" s="14" t="s">
        <x:v>92</x:v>
      </x:c>
      <x:c r="E3015" s="15">
        <x:v>44733.6604549421</x:v>
      </x:c>
      <x:c r="F3015" t="s">
        <x:v>97</x:v>
      </x:c>
      <x:c r="G3015" s="6">
        <x:v>94.3366844452249</x:v>
      </x:c>
      <x:c r="H3015" t="s">
        <x:v>95</x:v>
      </x:c>
      <x:c r="I3015" s="6">
        <x:v>25.6875944366279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21.564</x:v>
      </x:c>
      <x:c r="S3015" s="8">
        <x:v>61712.5526020715</x:v>
      </x:c>
      <x:c r="T3015" s="12">
        <x:v>256675.748188167</x:v>
      </x:c>
      <x:c r="U3015" s="12">
        <x:v>30.45</x:v>
      </x:c>
      <x:c r="V3015" s="12">
        <x:v>38.1</x:v>
      </x:c>
      <x:c r="W3015" s="12">
        <x:f>NA()</x:f>
      </x:c>
    </x:row>
    <x:row r="3016">
      <x:c r="A3016">
        <x:v>368665</x:v>
      </x:c>
      <x:c r="B3016" s="1">
        <x:v>44760.4832813657</x:v>
      </x:c>
      <x:c r="C3016" s="6">
        <x:v>52.460949005</x:v>
      </x:c>
      <x:c r="D3016" s="14" t="s">
        <x:v>92</x:v>
      </x:c>
      <x:c r="E3016" s="15">
        <x:v>44733.6604549421</x:v>
      </x:c>
      <x:c r="F3016" t="s">
        <x:v>97</x:v>
      </x:c>
      <x:c r="G3016" s="6">
        <x:v>94.3845264313895</x:v>
      </x:c>
      <x:c r="H3016" t="s">
        <x:v>95</x:v>
      </x:c>
      <x:c r="I3016" s="6">
        <x:v>25.6814753236977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21.559</x:v>
      </x:c>
      <x:c r="S3016" s="8">
        <x:v>61714.650678489</x:v>
      </x:c>
      <x:c r="T3016" s="12">
        <x:v>256667.100543415</x:v>
      </x:c>
      <x:c r="U3016" s="12">
        <x:v>30.45</x:v>
      </x:c>
      <x:c r="V3016" s="12">
        <x:v>38.1</x:v>
      </x:c>
      <x:c r="W3016" s="12">
        <x:f>NA()</x:f>
      </x:c>
    </x:row>
    <x:row r="3017">
      <x:c r="A3017">
        <x:v>368674</x:v>
      </x:c>
      <x:c r="B3017" s="1">
        <x:v>44760.4832930556</x:v>
      </x:c>
      <x:c r="C3017" s="6">
        <x:v>52.4777890116667</x:v>
      </x:c>
      <x:c r="D3017" s="14" t="s">
        <x:v>92</x:v>
      </x:c>
      <x:c r="E3017" s="15">
        <x:v>44733.6604549421</x:v>
      </x:c>
      <x:c r="F3017" t="s">
        <x:v>97</x:v>
      </x:c>
      <x:c r="G3017" s="6">
        <x:v>94.3677070821657</x:v>
      </x:c>
      <x:c r="H3017" t="s">
        <x:v>95</x:v>
      </x:c>
      <x:c r="I3017" s="6">
        <x:v>25.6814753236977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21.561</x:v>
      </x:c>
      <x:c r="S3017" s="8">
        <x:v>61716.5384347353</x:v>
      </x:c>
      <x:c r="T3017" s="12">
        <x:v>256677.138400062</x:v>
      </x:c>
      <x:c r="U3017" s="12">
        <x:v>30.45</x:v>
      </x:c>
      <x:c r="V3017" s="12">
        <x:v>38.1</x:v>
      </x:c>
      <x:c r="W3017" s="12">
        <x:f>NA()</x:f>
      </x:c>
    </x:row>
    <x:row r="3018">
      <x:c r="A3018">
        <x:v>368680</x:v>
      </x:c>
      <x:c r="B3018" s="1">
        <x:v>44760.4833047801</x:v>
      </x:c>
      <x:c r="C3018" s="6">
        <x:v>52.494630645</x:v>
      </x:c>
      <x:c r="D3018" s="14" t="s">
        <x:v>92</x:v>
      </x:c>
      <x:c r="E3018" s="15">
        <x:v>44733.6604549421</x:v>
      </x:c>
      <x:c r="F3018" t="s">
        <x:v>97</x:v>
      </x:c>
      <x:c r="G3018" s="6">
        <x:v>94.3340795765101</x:v>
      </x:c>
      <x:c r="H3018" t="s">
        <x:v>95</x:v>
      </x:c>
      <x:c r="I3018" s="6">
        <x:v>25.6814753236977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21.565</x:v>
      </x:c>
      <x:c r="S3018" s="8">
        <x:v>61713.2992294691</x:v>
      </x:c>
      <x:c r="T3018" s="12">
        <x:v>256675.706280821</x:v>
      </x:c>
      <x:c r="U3018" s="12">
        <x:v>30.45</x:v>
      </x:c>
      <x:c r="V3018" s="12">
        <x:v>38.1</x:v>
      </x:c>
      <x:c r="W3018" s="12">
        <x:f>NA()</x:f>
      </x:c>
    </x:row>
    <x:row r="3019">
      <x:c r="A3019">
        <x:v>368686</x:v>
      </x:c>
      <x:c r="B3019" s="1">
        <x:v>44760.4833164699</x:v>
      </x:c>
      <x:c r="C3019" s="6">
        <x:v>52.5114771166667</x:v>
      </x:c>
      <x:c r="D3019" s="14" t="s">
        <x:v>92</x:v>
      </x:c>
      <x:c r="E3019" s="15">
        <x:v>44733.6604549421</x:v>
      </x:c>
      <x:c r="F3019" t="s">
        <x:v>97</x:v>
      </x:c>
      <x:c r="G3019" s="6">
        <x:v>94.3172714178404</x:v>
      </x:c>
      <x:c r="H3019" t="s">
        <x:v>95</x:v>
      </x:c>
      <x:c r="I3019" s="6">
        <x:v>25.6814753236977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21.567</x:v>
      </x:c>
      <x:c r="S3019" s="8">
        <x:v>61711.7827270858</x:v>
      </x:c>
      <x:c r="T3019" s="12">
        <x:v>256665.780971808</x:v>
      </x:c>
      <x:c r="U3019" s="12">
        <x:v>30.45</x:v>
      </x:c>
      <x:c r="V3019" s="12">
        <x:v>38.1</x:v>
      </x:c>
      <x:c r="W3019" s="12">
        <x:f>NA()</x:f>
      </x:c>
    </x:row>
    <x:row r="3020">
      <x:c r="A3020">
        <x:v>368690</x:v>
      </x:c>
      <x:c r="B3020" s="1">
        <x:v>44760.483327581</x:v>
      </x:c>
      <x:c r="C3020" s="6">
        <x:v>52.52750132</x:v>
      </x:c>
      <x:c r="D3020" s="14" t="s">
        <x:v>92</x:v>
      </x:c>
      <x:c r="E3020" s="15">
        <x:v>44733.6604549421</x:v>
      </x:c>
      <x:c r="F3020" t="s">
        <x:v>97</x:v>
      </x:c>
      <x:c r="G3020" s="6">
        <x:v>94.3677070821657</x:v>
      </x:c>
      <x:c r="H3020" t="s">
        <x:v>95</x:v>
      </x:c>
      <x:c r="I3020" s="6">
        <x:v>25.6814753236977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21.561</x:v>
      </x:c>
      <x:c r="S3020" s="8">
        <x:v>61711.6810949177</x:v>
      </x:c>
      <x:c r="T3020" s="12">
        <x:v>256672.559331312</x:v>
      </x:c>
      <x:c r="U3020" s="12">
        <x:v>30.45</x:v>
      </x:c>
      <x:c r="V3020" s="12">
        <x:v>38.1</x:v>
      </x:c>
      <x:c r="W3020" s="12">
        <x:f>NA()</x:f>
      </x:c>
    </x:row>
    <x:row r="3021">
      <x:c r="A3021">
        <x:v>368696</x:v>
      </x:c>
      <x:c r="B3021" s="1">
        <x:v>44760.4833393171</x:v>
      </x:c>
      <x:c r="C3021" s="6">
        <x:v>52.5443459016667</x:v>
      </x:c>
      <x:c r="D3021" s="14" t="s">
        <x:v>92</x:v>
      </x:c>
      <x:c r="E3021" s="15">
        <x:v>44733.6604549421</x:v>
      </x:c>
      <x:c r="F3021" t="s">
        <x:v>97</x:v>
      </x:c>
      <x:c r="G3021" s="6">
        <x:v>94.3592988068627</x:v>
      </x:c>
      <x:c r="H3021" t="s">
        <x:v>95</x:v>
      </x:c>
      <x:c r="I3021" s="6">
        <x:v>25.6814753236977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21.562</x:v>
      </x:c>
      <x:c r="S3021" s="8">
        <x:v>61713.968204395</x:v>
      </x:c>
      <x:c r="T3021" s="12">
        <x:v>256664.77761494</x:v>
      </x:c>
      <x:c r="U3021" s="12">
        <x:v>30.45</x:v>
      </x:c>
      <x:c r="V3021" s="12">
        <x:v>38.1</x:v>
      </x:c>
      <x:c r="W3021" s="12">
        <x:f>NA()</x:f>
      </x:c>
    </x:row>
    <x:row r="3022">
      <x:c r="A3022">
        <x:v>368706</x:v>
      </x:c>
      <x:c r="B3022" s="1">
        <x:v>44760.4833510069</x:v>
      </x:c>
      <x:c r="C3022" s="6">
        <x:v>52.5612223133333</x:v>
      </x:c>
      <x:c r="D3022" s="14" t="s">
        <x:v>92</x:v>
      </x:c>
      <x:c r="E3022" s="15">
        <x:v>44733.6604549421</x:v>
      </x:c>
      <x:c r="F3022" t="s">
        <x:v>97</x:v>
      </x:c>
      <x:c r="G3022" s="6">
        <x:v>94.3424850541748</x:v>
      </x:c>
      <x:c r="H3022" t="s">
        <x:v>95</x:v>
      </x:c>
      <x:c r="I3022" s="6">
        <x:v>25.6814753236977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21.564</x:v>
      </x:c>
      <x:c r="S3022" s="8">
        <x:v>61713.2805967647</x:v>
      </x:c>
      <x:c r="T3022" s="12">
        <x:v>256678.584120446</x:v>
      </x:c>
      <x:c r="U3022" s="12">
        <x:v>30.45</x:v>
      </x:c>
      <x:c r="V3022" s="12">
        <x:v>38.1</x:v>
      </x:c>
      <x:c r="W3022" s="12">
        <x:f>NA()</x:f>
      </x:c>
    </x:row>
    <x:row r="3023">
      <x:c r="A3023">
        <x:v>368707</x:v>
      </x:c>
      <x:c r="B3023" s="1">
        <x:v>44760.4833626968</x:v>
      </x:c>
      <x:c r="C3023" s="6">
        <x:v>52.5780489316667</x:v>
      </x:c>
      <x:c r="D3023" s="14" t="s">
        <x:v>92</x:v>
      </x:c>
      <x:c r="E3023" s="15">
        <x:v>44733.6604549421</x:v>
      </x:c>
      <x:c r="F3023" t="s">
        <x:v>97</x:v>
      </x:c>
      <x:c r="G3023" s="6">
        <x:v>94.3172714178404</x:v>
      </x:c>
      <x:c r="H3023" t="s">
        <x:v>95</x:v>
      </x:c>
      <x:c r="I3023" s="6">
        <x:v>25.6814753236977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21.567</x:v>
      </x:c>
      <x:c r="S3023" s="8">
        <x:v>61709.9048526581</x:v>
      </x:c>
      <x:c r="T3023" s="12">
        <x:v>256668.028411056</x:v>
      </x:c>
      <x:c r="U3023" s="12">
        <x:v>30.45</x:v>
      </x:c>
      <x:c r="V3023" s="12">
        <x:v>38.1</x:v>
      </x:c>
      <x:c r="W3023" s="12">
        <x:f>NA()</x:f>
      </x:c>
    </x:row>
    <x:row r="3024">
      <x:c r="A3024">
        <x:v>368718</x:v>
      </x:c>
      <x:c r="B3024" s="1">
        <x:v>44760.4833743866</x:v>
      </x:c>
      <x:c r="C3024" s="6">
        <x:v>52.5949012633333</x:v>
      </x:c>
      <x:c r="D3024" s="14" t="s">
        <x:v>92</x:v>
      </x:c>
      <x:c r="E3024" s="15">
        <x:v>44733.6604549421</x:v>
      </x:c>
      <x:c r="F3024" t="s">
        <x:v>97</x:v>
      </x:c>
      <x:c r="G3024" s="6">
        <x:v>94.3450903509106</x:v>
      </x:c>
      <x:c r="H3024" t="s">
        <x:v>95</x:v>
      </x:c>
      <x:c r="I3024" s="6">
        <x:v>25.6875944366279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21.563</x:v>
      </x:c>
      <x:c r="S3024" s="8">
        <x:v>61714.1576639094</x:v>
      </x:c>
      <x:c r="T3024" s="12">
        <x:v>256670.990549538</x:v>
      </x:c>
      <x:c r="U3024" s="12">
        <x:v>30.45</x:v>
      </x:c>
      <x:c r="V3024" s="12">
        <x:v>38.1</x:v>
      </x:c>
      <x:c r="W3024" s="12">
        <x:f>NA()</x:f>
      </x:c>
    </x:row>
    <x:row r="3025">
      <x:c r="A3025">
        <x:v>368719</x:v>
      </x:c>
      <x:c r="B3025" s="1">
        <x:v>44760.4833854977</x:v>
      </x:c>
      <x:c r="C3025" s="6">
        <x:v>52.610907615</x:v>
      </x:c>
      <x:c r="D3025" s="14" t="s">
        <x:v>92</x:v>
      </x:c>
      <x:c r="E3025" s="15">
        <x:v>44733.6604549421</x:v>
      </x:c>
      <x:c r="F3025" t="s">
        <x:v>97</x:v>
      </x:c>
      <x:c r="G3025" s="6">
        <x:v>94.3340795765101</x:v>
      </x:c>
      <x:c r="H3025" t="s">
        <x:v>95</x:v>
      </x:c>
      <x:c r="I3025" s="6">
        <x:v>25.6814753236977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21.565</x:v>
      </x:c>
      <x:c r="S3025" s="8">
        <x:v>61714.4186899106</x:v>
      </x:c>
      <x:c r="T3025" s="12">
        <x:v>256665.581259784</x:v>
      </x:c>
      <x:c r="U3025" s="12">
        <x:v>30.45</x:v>
      </x:c>
      <x:c r="V3025" s="12">
        <x:v>38.1</x:v>
      </x:c>
      <x:c r="W3025" s="12">
        <x:f>NA()</x:f>
      </x:c>
    </x:row>
    <x:row r="3026">
      <x:c r="A3026">
        <x:v>368729</x:v>
      </x:c>
      <x:c r="B3026" s="1">
        <x:v>44760.4833972222</x:v>
      </x:c>
      <x:c r="C3026" s="6">
        <x:v>52.6277699816667</x:v>
      </x:c>
      <x:c r="D3026" s="14" t="s">
        <x:v>92</x:v>
      </x:c>
      <x:c r="E3026" s="15">
        <x:v>44733.6604549421</x:v>
      </x:c>
      <x:c r="F3026" t="s">
        <x:v>97</x:v>
      </x:c>
      <x:c r="G3026" s="6">
        <x:v>94.3903301183815</x:v>
      </x:c>
      <x:c r="H3026" t="s">
        <x:v>95</x:v>
      </x:c>
      <x:c r="I3026" s="6">
        <x:v>25.6753562219169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21.559</x:v>
      </x:c>
      <x:c r="S3026" s="8">
        <x:v>61716.5766018325</x:v>
      </x:c>
      <x:c r="T3026" s="12">
        <x:v>256664.333265169</x:v>
      </x:c>
      <x:c r="U3026" s="12">
        <x:v>30.45</x:v>
      </x:c>
      <x:c r="V3026" s="12">
        <x:v>38.1</x:v>
      </x:c>
      <x:c r="W3026" s="12">
        <x:f>NA()</x:f>
      </x:c>
    </x:row>
    <x:row r="3027">
      <x:c r="A3027">
        <x:v>368734</x:v>
      </x:c>
      <x:c r="B3027" s="1">
        <x:v>44760.4834089468</x:v>
      </x:c>
      <x:c r="C3027" s="6">
        <x:v>52.6446323983333</x:v>
      </x:c>
      <x:c r="D3027" s="14" t="s">
        <x:v>92</x:v>
      </x:c>
      <x:c r="E3027" s="15">
        <x:v>44733.6604549421</x:v>
      </x:c>
      <x:c r="F3027" t="s">
        <x:v>97</x:v>
      </x:c>
      <x:c r="G3027" s="6">
        <x:v>94.3508914642457</x:v>
      </x:c>
      <x:c r="H3027" t="s">
        <x:v>95</x:v>
      </x:c>
      <x:c r="I3027" s="6">
        <x:v>25.6814753236977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21.563</x:v>
      </x:c>
      <x:c r="S3027" s="8">
        <x:v>61714.7148795119</x:v>
      </x:c>
      <x:c r="T3027" s="12">
        <x:v>256663.70520472</x:v>
      </x:c>
      <x:c r="U3027" s="12">
        <x:v>30.45</x:v>
      </x:c>
      <x:c r="V3027" s="12">
        <x:v>38.1</x:v>
      </x:c>
      <x:c r="W3027" s="12">
        <x:f>NA()</x:f>
      </x:c>
    </x:row>
    <x:row r="3028">
      <x:c r="A3028">
        <x:v>368739</x:v>
      </x:c>
      <x:c r="B3028" s="1">
        <x:v>44760.4834206366</x:v>
      </x:c>
      <x:c r="C3028" s="6">
        <x:v>52.66149803</x:v>
      </x:c>
      <x:c r="D3028" s="14" t="s">
        <x:v>92</x:v>
      </x:c>
      <x:c r="E3028" s="15">
        <x:v>44733.6604549421</x:v>
      </x:c>
      <x:c r="F3028" t="s">
        <x:v>97</x:v>
      </x:c>
      <x:c r="G3028" s="6">
        <x:v>94.3645115920821</x:v>
      </x:c>
      <x:c r="H3028" t="s">
        <x:v>95</x:v>
      </x:c>
      <x:c r="I3028" s="6">
        <x:v>25.6937135607086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21.56</x:v>
      </x:c>
      <x:c r="S3028" s="8">
        <x:v>61712.9502116589</x:v>
      </x:c>
      <x:c r="T3028" s="12">
        <x:v>256678.929813958</x:v>
      </x:c>
      <x:c r="U3028" s="12">
        <x:v>30.45</x:v>
      </x:c>
      <x:c r="V3028" s="12">
        <x:v>38.1</x:v>
      </x:c>
      <x:c r="W3028" s="12">
        <x:f>NA()</x:f>
      </x:c>
    </x:row>
    <x:row r="3029">
      <x:c r="A3029">
        <x:v>368743</x:v>
      </x:c>
      <x:c r="B3029" s="1">
        <x:v>44760.4834317477</x:v>
      </x:c>
      <x:c r="C3029" s="6">
        <x:v>52.6774727783333</x:v>
      </x:c>
      <x:c r="D3029" s="14" t="s">
        <x:v>92</x:v>
      </x:c>
      <x:c r="E3029" s="15">
        <x:v>44733.6604549421</x:v>
      </x:c>
      <x:c r="F3029" t="s">
        <x:v>97</x:v>
      </x:c>
      <x:c r="G3029" s="6">
        <x:v>94.3256750311119</x:v>
      </x:c>
      <x:c r="H3029" t="s">
        <x:v>95</x:v>
      </x:c>
      <x:c r="I3029" s="6">
        <x:v>25.6814753236977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21.566</x:v>
      </x:c>
      <x:c r="S3029" s="8">
        <x:v>61710.2685392599</x:v>
      </x:c>
      <x:c r="T3029" s="12">
        <x:v>256668.842967927</x:v>
      </x:c>
      <x:c r="U3029" s="12">
        <x:v>30.45</x:v>
      </x:c>
      <x:c r="V3029" s="12">
        <x:v>38.1</x:v>
      </x:c>
      <x:c r="W3029" s="12">
        <x:f>NA()</x:f>
      </x:c>
    </x:row>
    <x:row r="3030">
      <x:c r="A3030">
        <x:v>368751</x:v>
      </x:c>
      <x:c r="B3030" s="1">
        <x:v>44760.4834434028</x:v>
      </x:c>
      <x:c r="C3030" s="6">
        <x:v>52.6942910333333</x:v>
      </x:c>
      <x:c r="D3030" s="14" t="s">
        <x:v>92</x:v>
      </x:c>
      <x:c r="E3030" s="15">
        <x:v>44733.6604549421</x:v>
      </x:c>
      <x:c r="F3030" t="s">
        <x:v>97</x:v>
      </x:c>
      <x:c r="G3030" s="6">
        <x:v>94.3845264313895</x:v>
      </x:c>
      <x:c r="H3030" t="s">
        <x:v>95</x:v>
      </x:c>
      <x:c r="I3030" s="6">
        <x:v>25.6814753236977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21.559</x:v>
      </x:c>
      <x:c r="S3030" s="8">
        <x:v>61719.510182003</x:v>
      </x:c>
      <x:c r="T3030" s="12">
        <x:v>256669.018197617</x:v>
      </x:c>
      <x:c r="U3030" s="12">
        <x:v>30.45</x:v>
      </x:c>
      <x:c r="V3030" s="12">
        <x:v>38.1</x:v>
      </x:c>
      <x:c r="W3030" s="12">
        <x:f>NA()</x:f>
      </x:c>
    </x:row>
    <x:row r="3031">
      <x:c r="A3031">
        <x:v>368759</x:v>
      </x:c>
      <x:c r="B3031" s="1">
        <x:v>44760.4834551273</x:v>
      </x:c>
      <x:c r="C3031" s="6">
        <x:v>52.711134605</x:v>
      </x:c>
      <x:c r="D3031" s="14" t="s">
        <x:v>92</x:v>
      </x:c>
      <x:c r="E3031" s="15">
        <x:v>44733.6604549421</x:v>
      </x:c>
      <x:c r="F3031" t="s">
        <x:v>97</x:v>
      </x:c>
      <x:c r="G3031" s="6">
        <x:v>94.3340795765101</x:v>
      </x:c>
      <x:c r="H3031" t="s">
        <x:v>95</x:v>
      </x:c>
      <x:c r="I3031" s="6">
        <x:v>25.6814753236977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21.565</x:v>
      </x:c>
      <x:c r="S3031" s="8">
        <x:v>61717.1064876217</x:v>
      </x:c>
      <x:c r="T3031" s="12">
        <x:v>256662.197520597</x:v>
      </x:c>
      <x:c r="U3031" s="12">
        <x:v>30.45</x:v>
      </x:c>
      <x:c r="V3031" s="12">
        <x:v>38.1</x:v>
      </x:c>
      <x:c r="W3031" s="12">
        <x:f>NA()</x:f>
      </x:c>
    </x:row>
    <x:row r="3032">
      <x:c r="A3032">
        <x:v>368765</x:v>
      </x:c>
      <x:c r="B3032" s="1">
        <x:v>44760.4834668171</x:v>
      </x:c>
      <x:c r="C3032" s="6">
        <x:v>52.7279781116667</x:v>
      </x:c>
      <x:c r="D3032" s="14" t="s">
        <x:v>92</x:v>
      </x:c>
      <x:c r="E3032" s="15">
        <x:v>44733.6604549421</x:v>
      </x:c>
      <x:c r="F3032" t="s">
        <x:v>97</x:v>
      </x:c>
      <x:c r="G3032" s="6">
        <x:v>94.3366844452249</x:v>
      </x:c>
      <x:c r="H3032" t="s">
        <x:v>95</x:v>
      </x:c>
      <x:c r="I3032" s="6">
        <x:v>25.6875944366279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21.564</x:v>
      </x:c>
      <x:c r="S3032" s="8">
        <x:v>61720.5153627068</x:v>
      </x:c>
      <x:c r="T3032" s="12">
        <x:v>256674.094591062</x:v>
      </x:c>
      <x:c r="U3032" s="12">
        <x:v>30.45</x:v>
      </x:c>
      <x:c r="V3032" s="12">
        <x:v>38.1</x:v>
      </x:c>
      <x:c r="W3032" s="12">
        <x:f>NA()</x:f>
      </x:c>
    </x:row>
    <x:row r="3033">
      <x:c r="A3033">
        <x:v>368767</x:v>
      </x:c>
      <x:c r="B3033" s="1">
        <x:v>44760.4834785069</x:v>
      </x:c>
      <x:c r="C3033" s="6">
        <x:v>52.7448072183333</x:v>
      </x:c>
      <x:c r="D3033" s="14" t="s">
        <x:v>92</x:v>
      </x:c>
      <x:c r="E3033" s="15">
        <x:v>44733.6604549421</x:v>
      </x:c>
      <x:c r="F3033" t="s">
        <x:v>97</x:v>
      </x:c>
      <x:c r="G3033" s="6">
        <x:v>94.3592988068627</x:v>
      </x:c>
      <x:c r="H3033" t="s">
        <x:v>95</x:v>
      </x:c>
      <x:c r="I3033" s="6">
        <x:v>25.6814753236977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21.562</x:v>
      </x:c>
      <x:c r="S3033" s="8">
        <x:v>61717.5077271154</x:v>
      </x:c>
      <x:c r="T3033" s="12">
        <x:v>256683.973472976</x:v>
      </x:c>
      <x:c r="U3033" s="12">
        <x:v>30.45</x:v>
      </x:c>
      <x:c r="V3033" s="12">
        <x:v>38.1</x:v>
      </x:c>
      <x:c r="W3033" s="12">
        <x:f>NA()</x:f>
      </x:c>
    </x:row>
    <x:row r="3034">
      <x:c r="A3034">
        <x:v>368777</x:v>
      </x:c>
      <x:c r="B3034" s="1">
        <x:v>44760.4834896181</x:v>
      </x:c>
      <x:c r="C3034" s="6">
        <x:v>52.7607939183333</x:v>
      </x:c>
      <x:c r="D3034" s="14" t="s">
        <x:v>92</x:v>
      </x:c>
      <x:c r="E3034" s="15">
        <x:v>44733.6604549421</x:v>
      </x:c>
      <x:c r="F3034" t="s">
        <x:v>97</x:v>
      </x:c>
      <x:c r="G3034" s="6">
        <x:v>94.3703136634734</x:v>
      </x:c>
      <x:c r="H3034" t="s">
        <x:v>95</x:v>
      </x:c>
      <x:c r="I3034" s="6">
        <x:v>25.6875944366279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21.56</x:v>
      </x:c>
      <x:c r="S3034" s="8">
        <x:v>61714.1347127758</x:v>
      </x:c>
      <x:c r="T3034" s="12">
        <x:v>256671.029637117</x:v>
      </x:c>
      <x:c r="U3034" s="12">
        <x:v>30.45</x:v>
      </x:c>
      <x:c r="V3034" s="12">
        <x:v>38.1</x:v>
      </x:c>
      <x:c r="W3034" s="12">
        <x:f>NA()</x:f>
      </x:c>
    </x:row>
    <x:row r="3035">
      <x:c r="A3035">
        <x:v>368782</x:v>
      </x:c>
      <x:c r="B3035" s="1">
        <x:v>44760.4835013079</x:v>
      </x:c>
      <x:c r="C3035" s="6">
        <x:v>52.7776462566667</x:v>
      </x:c>
      <x:c r="D3035" s="14" t="s">
        <x:v>92</x:v>
      </x:c>
      <x:c r="E3035" s="15">
        <x:v>44733.6604549421</x:v>
      </x:c>
      <x:c r="F3035" t="s">
        <x:v>97</x:v>
      </x:c>
      <x:c r="G3035" s="6">
        <x:v>94.3651009800564</x:v>
      </x:c>
      <x:c r="H3035" t="s">
        <x:v>95</x:v>
      </x:c>
      <x:c r="I3035" s="6">
        <x:v>25.6753562219169</x:v>
      </x:c>
      <x:c r="J3035" t="s">
        <x:v>93</x:v>
      </x:c>
      <x:c r="K3035" s="6">
        <x:v>1021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21.562</x:v>
      </x:c>
      <x:c r="S3035" s="8">
        <x:v>61711.1317127802</x:v>
      </x:c>
      <x:c r="T3035" s="12">
        <x:v>256674.830258658</x:v>
      </x:c>
      <x:c r="U3035" s="12">
        <x:v>30.45</x:v>
      </x:c>
      <x:c r="V3035" s="12">
        <x:v>38.1</x:v>
      </x:c>
      <x:c r="W3035" s="12">
        <x:f>NA()</x:f>
      </x:c>
    </x:row>
    <x:row r="3036">
      <x:c r="A3036">
        <x:v>368790</x:v>
      </x:c>
      <x:c r="B3036" s="1">
        <x:v>44760.483513044</x:v>
      </x:c>
      <x:c r="C3036" s="6">
        <x:v>52.7945690366667</x:v>
      </x:c>
      <x:c r="D3036" s="14" t="s">
        <x:v>92</x:v>
      </x:c>
      <x:c r="E3036" s="15">
        <x:v>44733.6604549421</x:v>
      </x:c>
      <x:c r="F3036" t="s">
        <x:v>97</x:v>
      </x:c>
      <x:c r="G3036" s="6">
        <x:v>94.3450903509106</x:v>
      </x:c>
      <x:c r="H3036" t="s">
        <x:v>95</x:v>
      </x:c>
      <x:c r="I3036" s="6">
        <x:v>25.6875944366279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21.563</x:v>
      </x:c>
      <x:c r="S3036" s="8">
        <x:v>61718.8205629413</x:v>
      </x:c>
      <x:c r="T3036" s="12">
        <x:v>256667.141292264</x:v>
      </x:c>
      <x:c r="U3036" s="12">
        <x:v>30.45</x:v>
      </x:c>
      <x:c r="V3036" s="12">
        <x:v>38.1</x:v>
      </x:c>
      <x:c r="W3036" s="12">
        <x:f>NA()</x:f>
      </x:c>
    </x:row>
    <x:row r="3037">
      <x:c r="A3037">
        <x:v>368795</x:v>
      </x:c>
      <x:c r="B3037" s="1">
        <x:v>44760.4835248032</x:v>
      </x:c>
      <x:c r="C3037" s="6">
        <x:v>52.8115036783333</x:v>
      </x:c>
      <x:c r="D3037" s="14" t="s">
        <x:v>92</x:v>
      </x:c>
      <x:c r="E3037" s="15">
        <x:v>44733.6604549421</x:v>
      </x:c>
      <x:c r="F3037" t="s">
        <x:v>97</x:v>
      </x:c>
      <x:c r="G3037" s="6">
        <x:v>94.3088687365556</x:v>
      </x:c>
      <x:c r="H3037" t="s">
        <x:v>95</x:v>
      </x:c>
      <x:c r="I3037" s="6">
        <x:v>25.6814753236977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21.568</x:v>
      </x:c>
      <x:c r="S3037" s="8">
        <x:v>61713.4568285455</x:v>
      </x:c>
      <x:c r="T3037" s="12">
        <x:v>256662.594894061</x:v>
      </x:c>
      <x:c r="U3037" s="12">
        <x:v>30.45</x:v>
      </x:c>
      <x:c r="V3037" s="12">
        <x:v>38.1</x:v>
      </x:c>
      <x:c r="W3037" s="12">
        <x:f>NA()</x:f>
      </x:c>
    </x:row>
    <x:row r="3038">
      <x:c r="A3038">
        <x:v>368800</x:v>
      </x:c>
      <x:c r="B3038" s="1">
        <x:v>44760.4835360301</x:v>
      </x:c>
      <x:c r="C3038" s="6">
        <x:v>52.827627865</x:v>
      </x:c>
      <x:c r="D3038" s="14" t="s">
        <x:v>92</x:v>
      </x:c>
      <x:c r="E3038" s="15">
        <x:v>44733.6604549421</x:v>
      </x:c>
      <x:c r="F3038" t="s">
        <x:v>97</x:v>
      </x:c>
      <x:c r="G3038" s="6">
        <x:v>94.3508914642457</x:v>
      </x:c>
      <x:c r="H3038" t="s">
        <x:v>95</x:v>
      </x:c>
      <x:c r="I3038" s="6">
        <x:v>25.6814753236977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21.563</x:v>
      </x:c>
      <x:c r="S3038" s="8">
        <x:v>61721.8602405775</x:v>
      </x:c>
      <x:c r="T3038" s="12">
        <x:v>256661.347535302</x:v>
      </x:c>
      <x:c r="U3038" s="12">
        <x:v>30.45</x:v>
      </x:c>
      <x:c r="V3038" s="12">
        <x:v>38.1</x:v>
      </x:c>
      <x:c r="W3038" s="12">
        <x:f>NA()</x:f>
      </x:c>
    </x:row>
    <x:row r="3039">
      <x:c r="A3039">
        <x:v>368803</x:v>
      </x:c>
      <x:c r="B3039" s="1">
        <x:v>44760.4835478009</x:v>
      </x:c>
      <x:c r="C3039" s="6">
        <x:v>52.8446262333333</x:v>
      </x:c>
      <x:c r="D3039" s="14" t="s">
        <x:v>92</x:v>
      </x:c>
      <x:c r="E3039" s="15">
        <x:v>44733.6604549421</x:v>
      </x:c>
      <x:c r="F3039" t="s">
        <x:v>97</x:v>
      </x:c>
      <x:c r="G3039" s="6">
        <x:v>94.3366844452249</x:v>
      </x:c>
      <x:c r="H3039" t="s">
        <x:v>95</x:v>
      </x:c>
      <x:c r="I3039" s="6">
        <x:v>25.6875944366279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21.564</x:v>
      </x:c>
      <x:c r="S3039" s="8">
        <x:v>61712.5630905449</x:v>
      </x:c>
      <x:c r="T3039" s="12">
        <x:v>256665.994544439</x:v>
      </x:c>
      <x:c r="U3039" s="12">
        <x:v>30.45</x:v>
      </x:c>
      <x:c r="V3039" s="12">
        <x:v>38.1</x:v>
      </x:c>
      <x:c r="W3039" s="12">
        <x:f>NA()</x:f>
      </x:c>
    </x:row>
    <x:row r="3040">
      <x:c r="A3040">
        <x:v>368811</x:v>
      </x:c>
      <x:c r="B3040" s="1">
        <x:v>44760.4835595255</x:v>
      </x:c>
      <x:c r="C3040" s="6">
        <x:v>52.8614731983333</x:v>
      </x:c>
      <x:c r="D3040" s="14" t="s">
        <x:v>92</x:v>
      </x:c>
      <x:c r="E3040" s="15">
        <x:v>44733.6604549421</x:v>
      </x:c>
      <x:c r="F3040" t="s">
        <x:v>97</x:v>
      </x:c>
      <x:c r="G3040" s="6">
        <x:v>94.3677070821657</x:v>
      </x:c>
      <x:c r="H3040" t="s">
        <x:v>95</x:v>
      </x:c>
      <x:c r="I3040" s="6">
        <x:v>25.6814753236977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21.561</x:v>
      </x:c>
      <x:c r="S3040" s="8">
        <x:v>61713.8773286959</x:v>
      </x:c>
      <x:c r="T3040" s="12">
        <x:v>256662.169717435</x:v>
      </x:c>
      <x:c r="U3040" s="12">
        <x:v>30.45</x:v>
      </x:c>
      <x:c r="V3040" s="12">
        <x:v>38.1</x:v>
      </x:c>
      <x:c r="W3040" s="12">
        <x:f>NA()</x:f>
      </x:c>
    </x:row>
    <x:row r="3041">
      <x:c r="A3041">
        <x:v>368817</x:v>
      </x:c>
      <x:c r="B3041" s="1">
        <x:v>44760.4835706366</x:v>
      </x:c>
      <x:c r="C3041" s="6">
        <x:v>52.8774890366667</x:v>
      </x:c>
      <x:c r="D3041" s="14" t="s">
        <x:v>92</x:v>
      </x:c>
      <x:c r="E3041" s="15">
        <x:v>44733.6604549421</x:v>
      </x:c>
      <x:c r="F3041" t="s">
        <x:v>97</x:v>
      </x:c>
      <x:c r="G3041" s="6">
        <x:v>94.3450903509106</x:v>
      </x:c>
      <x:c r="H3041" t="s">
        <x:v>95</x:v>
      </x:c>
      <x:c r="I3041" s="6">
        <x:v>25.6875944366279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21.563</x:v>
      </x:c>
      <x:c r="S3041" s="8">
        <x:v>61710.7117923635</x:v>
      </x:c>
      <x:c r="T3041" s="12">
        <x:v>256657.193814242</x:v>
      </x:c>
      <x:c r="U3041" s="12">
        <x:v>30.45</x:v>
      </x:c>
      <x:c r="V3041" s="12">
        <x:v>38.1</x:v>
      </x:c>
      <x:c r="W3041" s="12">
        <x:f>NA()</x:f>
      </x:c>
    </x:row>
    <x:row r="3042">
      <x:c r="A3042">
        <x:v>368826</x:v>
      </x:c>
      <x:c r="B3042" s="1">
        <x:v>44760.4835823264</x:v>
      </x:c>
      <x:c r="C3042" s="6">
        <x:v>52.8943337716667</x:v>
      </x:c>
      <x:c r="D3042" s="14" t="s">
        <x:v>92</x:v>
      </x:c>
      <x:c r="E3042" s="15">
        <x:v>44733.6604549421</x:v>
      </x:c>
      <x:c r="F3042" t="s">
        <x:v>97</x:v>
      </x:c>
      <x:c r="G3042" s="6">
        <x:v>94.3424850541748</x:v>
      </x:c>
      <x:c r="H3042" t="s">
        <x:v>95</x:v>
      </x:c>
      <x:c r="I3042" s="6">
        <x:v>25.6814753236977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21.564</x:v>
      </x:c>
      <x:c r="S3042" s="8">
        <x:v>61713.947969574</x:v>
      </x:c>
      <x:c r="T3042" s="12">
        <x:v>256660.516046332</x:v>
      </x:c>
      <x:c r="U3042" s="12">
        <x:v>30.45</x:v>
      </x:c>
      <x:c r="V3042" s="12">
        <x:v>38.1</x:v>
      </x:c>
      <x:c r="W3042" s="12">
        <x:f>NA()</x:f>
      </x:c>
    </x:row>
    <x:row r="3043">
      <x:c r="A3043">
        <x:v>368831</x:v>
      </x:c>
      <x:c r="B3043" s="1">
        <x:v>44760.4835940162</x:v>
      </x:c>
      <x:c r="C3043" s="6">
        <x:v>52.9111421916667</x:v>
      </x:c>
      <x:c r="D3043" s="14" t="s">
        <x:v>92</x:v>
      </x:c>
      <x:c r="E3043" s="15">
        <x:v>44733.6604549421</x:v>
      </x:c>
      <x:c r="F3043" t="s">
        <x:v>97</x:v>
      </x:c>
      <x:c r="G3043" s="6">
        <x:v>94.3566931329503</x:v>
      </x:c>
      <x:c r="H3043" t="s">
        <x:v>95</x:v>
      </x:c>
      <x:c r="I3043" s="6">
        <x:v>25.6753562219169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21.563</x:v>
      </x:c>
      <x:c r="S3043" s="8">
        <x:v>61717.6256123065</x:v>
      </x:c>
      <x:c r="T3043" s="12">
        <x:v>256662.948837776</x:v>
      </x:c>
      <x:c r="U3043" s="12">
        <x:v>30.45</x:v>
      </x:c>
      <x:c r="V3043" s="12">
        <x:v>38.1</x:v>
      </x:c>
      <x:c r="W3043" s="12">
        <x:f>NA()</x:f>
      </x:c>
    </x:row>
    <x:row r="3044">
      <x:c r="A3044">
        <x:v>368837</x:v>
      </x:c>
      <x:c r="B3044" s="1">
        <x:v>44760.4836057523</x:v>
      </x:c>
      <x:c r="C3044" s="6">
        <x:v>52.9280281233333</x:v>
      </x:c>
      <x:c r="D3044" s="14" t="s">
        <x:v>92</x:v>
      </x:c>
      <x:c r="E3044" s="15">
        <x:v>44733.6604549421</x:v>
      </x:c>
      <x:c r="F3044" t="s">
        <x:v>97</x:v>
      </x:c>
      <x:c r="G3044" s="6">
        <x:v>94.3508914642457</x:v>
      </x:c>
      <x:c r="H3044" t="s">
        <x:v>95</x:v>
      </x:c>
      <x:c r="I3044" s="6">
        <x:v>25.6814753236977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21.563</x:v>
      </x:c>
      <x:c r="S3044" s="8">
        <x:v>61711.4557192665</x:v>
      </x:c>
      <x:c r="T3044" s="12">
        <x:v>256669.810549856</x:v>
      </x:c>
      <x:c r="U3044" s="12">
        <x:v>30.45</x:v>
      </x:c>
      <x:c r="V3044" s="12">
        <x:v>38.1</x:v>
      </x:c>
      <x:c r="W3044" s="12">
        <x:f>NA()</x:f>
      </x:c>
    </x:row>
    <x:row r="3045">
      <x:c r="A3045">
        <x:v>368841</x:v>
      </x:c>
      <x:c r="B3045" s="1">
        <x:v>44760.4836174769</x:v>
      </x:c>
      <x:c r="C3045" s="6">
        <x:v>52.9449545483333</x:v>
      </x:c>
      <x:c r="D3045" s="14" t="s">
        <x:v>92</x:v>
      </x:c>
      <x:c r="E3045" s="15">
        <x:v>44733.6604549421</x:v>
      </x:c>
      <x:c r="F3045" t="s">
        <x:v>97</x:v>
      </x:c>
      <x:c r="G3045" s="6">
        <x:v>94.3592988068627</x:v>
      </x:c>
      <x:c r="H3045" t="s">
        <x:v>95</x:v>
      </x:c>
      <x:c r="I3045" s="6">
        <x:v>25.6814753236977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21.562</x:v>
      </x:c>
      <x:c r="S3045" s="8">
        <x:v>61718.4679477076</x:v>
      </x:c>
      <x:c r="T3045" s="12">
        <x:v>256666.98890809</x:v>
      </x:c>
      <x:c r="U3045" s="12">
        <x:v>30.45</x:v>
      </x:c>
      <x:c r="V3045" s="12">
        <x:v>38.1</x:v>
      </x:c>
      <x:c r="W3045" s="12">
        <x:f>NA()</x:f>
      </x:c>
    </x:row>
    <x:row r="3046">
      <x:c r="A3046">
        <x:v>368849</x:v>
      </x:c>
      <x:c r="B3046" s="1">
        <x:v>44760.4836286227</x:v>
      </x:c>
      <x:c r="C3046" s="6">
        <x:v>52.9609864583333</x:v>
      </x:c>
      <x:c r="D3046" s="14" t="s">
        <x:v>92</x:v>
      </x:c>
      <x:c r="E3046" s="15">
        <x:v>44733.6604549421</x:v>
      </x:c>
      <x:c r="F3046" t="s">
        <x:v>97</x:v>
      </x:c>
      <x:c r="G3046" s="6">
        <x:v>94.3677070821657</x:v>
      </x:c>
      <x:c r="H3046" t="s">
        <x:v>95</x:v>
      </x:c>
      <x:c r="I3046" s="6">
        <x:v>25.6814753236977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21.561</x:v>
      </x:c>
      <x:c r="S3046" s="8">
        <x:v>61713.427074401</x:v>
      </x:c>
      <x:c r="T3046" s="12">
        <x:v>256653.038145665</x:v>
      </x:c>
      <x:c r="U3046" s="12">
        <x:v>30.45</x:v>
      </x:c>
      <x:c r="V3046" s="12">
        <x:v>38.1</x:v>
      </x:c>
      <x:c r="W3046" s="12">
        <x:f>NA()</x:f>
      </x:c>
    </x:row>
    <x:row r="3047">
      <x:c r="A3047">
        <x:v>368853</x:v>
      </x:c>
      <x:c r="B3047" s="1">
        <x:v>44760.4836403125</x:v>
      </x:c>
      <x:c r="C3047" s="6">
        <x:v>52.9778336666667</x:v>
      </x:c>
      <x:c r="D3047" s="14" t="s">
        <x:v>92</x:v>
      </x:c>
      <x:c r="E3047" s="15">
        <x:v>44733.6604549421</x:v>
      </x:c>
      <x:c r="F3047" t="s">
        <x:v>97</x:v>
      </x:c>
      <x:c r="G3047" s="6">
        <x:v>94.3256750311119</x:v>
      </x:c>
      <x:c r="H3047" t="s">
        <x:v>95</x:v>
      </x:c>
      <x:c r="I3047" s="6">
        <x:v>25.6814753236977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21.566</x:v>
      </x:c>
      <x:c r="S3047" s="8">
        <x:v>61724.2950111219</x:v>
      </x:c>
      <x:c r="T3047" s="12">
        <x:v>256663.702943772</x:v>
      </x:c>
      <x:c r="U3047" s="12">
        <x:v>30.45</x:v>
      </x:c>
      <x:c r="V3047" s="12">
        <x:v>38.1</x:v>
      </x:c>
      <x:c r="W3047" s="12">
        <x:f>NA()</x:f>
      </x:c>
    </x:row>
    <x:row r="3048">
      <x:c r="A3048">
        <x:v>368862</x:v>
      </x:c>
      <x:c r="B3048" s="1">
        <x:v>44760.4836520023</x:v>
      </x:c>
      <x:c r="C3048" s="6">
        <x:v>52.99466742</x:v>
      </x:c>
      <x:c r="D3048" s="14" t="s">
        <x:v>92</x:v>
      </x:c>
      <x:c r="E3048" s="15">
        <x:v>44733.6604549421</x:v>
      </x:c>
      <x:c r="F3048" t="s">
        <x:v>97</x:v>
      </x:c>
      <x:c r="G3048" s="6">
        <x:v>94.3592988068627</x:v>
      </x:c>
      <x:c r="H3048" t="s">
        <x:v>95</x:v>
      </x:c>
      <x:c r="I3048" s="6">
        <x:v>25.6814753236977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21.562</x:v>
      </x:c>
      <x:c r="S3048" s="8">
        <x:v>61711.4718999599</x:v>
      </x:c>
      <x:c r="T3048" s="12">
        <x:v>256673.971274337</x:v>
      </x:c>
      <x:c r="U3048" s="12">
        <x:v>30.45</x:v>
      </x:c>
      <x:c r="V3048" s="12">
        <x:v>38.1</x:v>
      </x:c>
      <x:c r="W3048" s="12">
        <x:f>NA()</x:f>
      </x:c>
    </x:row>
    <x:row r="3049">
      <x:c r="A3049">
        <x:v>368865</x:v>
      </x:c>
      <x:c r="B3049" s="1">
        <x:v>44760.4836637384</x:v>
      </x:c>
      <x:c r="C3049" s="6">
        <x:v>53.0115224183333</x:v>
      </x:c>
      <x:c r="D3049" s="14" t="s">
        <x:v>92</x:v>
      </x:c>
      <x:c r="E3049" s="15">
        <x:v>44733.6604549421</x:v>
      </x:c>
      <x:c r="F3049" t="s">
        <x:v>97</x:v>
      </x:c>
      <x:c r="G3049" s="6">
        <x:v>94.3761162902947</x:v>
      </x:c>
      <x:c r="H3049" t="s">
        <x:v>95</x:v>
      </x:c>
      <x:c r="I3049" s="6">
        <x:v>25.6814753236977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21.56</x:v>
      </x:c>
      <x:c r="S3049" s="8">
        <x:v>61718.4066243839</x:v>
      </x:c>
      <x:c r="T3049" s="12">
        <x:v>256670.826529326</x:v>
      </x:c>
      <x:c r="U3049" s="12">
        <x:v>30.45</x:v>
      </x:c>
      <x:c r="V3049" s="12">
        <x:v>38.1</x:v>
      </x:c>
      <x:c r="W3049" s="12">
        <x:f>NA()</x:f>
      </x:c>
    </x:row>
    <x:row r="3050">
      <x:c r="A3050">
        <x:v>368870</x:v>
      </x:c>
      <x:c r="B3050" s="1">
        <x:v>44760.4836748032</x:v>
      </x:c>
      <x:c r="C3050" s="6">
        <x:v>53.0275013033333</x:v>
      </x:c>
      <x:c r="D3050" s="14" t="s">
        <x:v>92</x:v>
      </x:c>
      <x:c r="E3050" s="15">
        <x:v>44733.6604549421</x:v>
      </x:c>
      <x:c r="F3050" t="s">
        <x:v>97</x:v>
      </x:c>
      <x:c r="G3050" s="6">
        <x:v>94.3482862184453</x:v>
      </x:c>
      <x:c r="H3050" t="s">
        <x:v>95</x:v>
      </x:c>
      <x:c r="I3050" s="6">
        <x:v>25.6753562219169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21.564</x:v>
      </x:c>
      <x:c r="S3050" s="8">
        <x:v>61718.3857535837</x:v>
      </x:c>
      <x:c r="T3050" s="12">
        <x:v>256655.788364807</x:v>
      </x:c>
      <x:c r="U3050" s="12">
        <x:v>30.45</x:v>
      </x:c>
      <x:c r="V3050" s="12">
        <x:v>38.1</x:v>
      </x:c>
      <x:c r="W3050" s="12">
        <x:f>NA()</x:f>
      </x:c>
    </x:row>
    <x:row r="3051">
      <x:c r="A3051">
        <x:v>368880</x:v>
      </x:c>
      <x:c r="B3051" s="1">
        <x:v>44760.4836864931</x:v>
      </x:c>
      <x:c r="C3051" s="6">
        <x:v>53.0443257066667</x:v>
      </x:c>
      <x:c r="D3051" s="14" t="s">
        <x:v>92</x:v>
      </x:c>
      <x:c r="E3051" s="15">
        <x:v>44733.6604549421</x:v>
      </x:c>
      <x:c r="F3051" t="s">
        <x:v>97</x:v>
      </x:c>
      <x:c r="G3051" s="6">
        <x:v>94.3703136634734</x:v>
      </x:c>
      <x:c r="H3051" t="s">
        <x:v>95</x:v>
      </x:c>
      <x:c r="I3051" s="6">
        <x:v>25.6875944366279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21.56</x:v>
      </x:c>
      <x:c r="S3051" s="8">
        <x:v>61709.1472316891</x:v>
      </x:c>
      <x:c r="T3051" s="12">
        <x:v>256657.754506519</x:v>
      </x:c>
      <x:c r="U3051" s="12">
        <x:v>30.45</x:v>
      </x:c>
      <x:c r="V3051" s="12">
        <x:v>38.1</x:v>
      </x:c>
      <x:c r="W3051" s="12">
        <x:f>NA()</x:f>
      </x:c>
    </x:row>
    <x:row r="3052">
      <x:c r="A3052">
        <x:v>368886</x:v>
      </x:c>
      <x:c r="B3052" s="1">
        <x:v>44760.4836982292</x:v>
      </x:c>
      <x:c r="C3052" s="6">
        <x:v>53.0612083333333</x:v>
      </x:c>
      <x:c r="D3052" s="14" t="s">
        <x:v>92</x:v>
      </x:c>
      <x:c r="E3052" s="15">
        <x:v>44733.6604549421</x:v>
      </x:c>
      <x:c r="F3052" t="s">
        <x:v>97</x:v>
      </x:c>
      <x:c r="G3052" s="6">
        <x:v>94.3450903509106</x:v>
      </x:c>
      <x:c r="H3052" t="s">
        <x:v>95</x:v>
      </x:c>
      <x:c r="I3052" s="6">
        <x:v>25.6875944366279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21.563</x:v>
      </x:c>
      <x:c r="S3052" s="8">
        <x:v>61716.0781718239</x:v>
      </x:c>
      <x:c r="T3052" s="12">
        <x:v>256680.26474291</x:v>
      </x:c>
      <x:c r="U3052" s="12">
        <x:v>30.45</x:v>
      </x:c>
      <x:c r="V3052" s="12">
        <x:v>38.1</x:v>
      </x:c>
      <x:c r="W3052" s="12">
        <x:f>NA()</x:f>
      </x:c>
    </x:row>
    <x:row r="3053">
      <x:c r="A3053">
        <x:v>368889</x:v>
      </x:c>
      <x:c r="B3053" s="1">
        <x:v>44760.4837099537</x:v>
      </x:c>
      <x:c r="C3053" s="6">
        <x:v>53.07808186</x:v>
      </x:c>
      <x:c r="D3053" s="14" t="s">
        <x:v>92</x:v>
      </x:c>
      <x:c r="E3053" s="15">
        <x:v>44733.6604549421</x:v>
      </x:c>
      <x:c r="F3053" t="s">
        <x:v>97</x:v>
      </x:c>
      <x:c r="G3053" s="6">
        <x:v>94.2920661693877</x:v>
      </x:c>
      <x:c r="H3053" t="s">
        <x:v>95</x:v>
      </x:c>
      <x:c r="I3053" s="6">
        <x:v>25.6814753236977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21.57</x:v>
      </x:c>
      <x:c r="S3053" s="8">
        <x:v>61718.9064378448</x:v>
      </x:c>
      <x:c r="T3053" s="12">
        <x:v>256671.291730154</x:v>
      </x:c>
      <x:c r="U3053" s="12">
        <x:v>30.45</x:v>
      </x:c>
      <x:c r="V3053" s="12">
        <x:v>38.1</x:v>
      </x:c>
      <x:c r="W3053" s="12">
        <x:f>NA()</x:f>
      </x:c>
    </x:row>
    <x:row r="3054">
      <x:c r="A3054">
        <x:v>368898</x:v>
      </x:c>
      <x:c r="B3054" s="1">
        <x:v>44760.4837216782</x:v>
      </x:c>
      <x:c r="C3054" s="6">
        <x:v>53.0949624016667</x:v>
      </x:c>
      <x:c r="D3054" s="14" t="s">
        <x:v>92</x:v>
      </x:c>
      <x:c r="E3054" s="15">
        <x:v>44733.6604549421</x:v>
      </x:c>
      <x:c r="F3054" t="s">
        <x:v>97</x:v>
      </x:c>
      <x:c r="G3054" s="6">
        <x:v>94.3256750311119</x:v>
      </x:c>
      <x:c r="H3054" t="s">
        <x:v>95</x:v>
      </x:c>
      <x:c r="I3054" s="6">
        <x:v>25.6814753236977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21.566</x:v>
      </x:c>
      <x:c r="S3054" s="8">
        <x:v>61720.63702752</x:v>
      </x:c>
      <x:c r="T3054" s="12">
        <x:v>256666.062030652</x:v>
      </x:c>
      <x:c r="U3054" s="12">
        <x:v>30.45</x:v>
      </x:c>
      <x:c r="V3054" s="12">
        <x:v>38.1</x:v>
      </x:c>
      <x:c r="W3054" s="12">
        <x:f>NA()</x:f>
      </x:c>
    </x:row>
    <x:row r="3055">
      <x:c r="A3055">
        <x:v>368901</x:v>
      </x:c>
      <x:c r="B3055" s="1">
        <x:v>44760.4837327893</x:v>
      </x:c>
      <x:c r="C3055" s="6">
        <x:v>53.11100123</x:v>
      </x:c>
      <x:c r="D3055" s="14" t="s">
        <x:v>92</x:v>
      </x:c>
      <x:c r="E3055" s="15">
        <x:v>44733.6604549421</x:v>
      </x:c>
      <x:c r="F3055" t="s">
        <x:v>97</x:v>
      </x:c>
      <x:c r="G3055" s="6">
        <x:v>94.3282794718902</x:v>
      </x:c>
      <x:c r="H3055" t="s">
        <x:v>95</x:v>
      </x:c>
      <x:c r="I3055" s="6">
        <x:v>25.6875944366279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21.565</x:v>
      </x:c>
      <x:c r="S3055" s="8">
        <x:v>61711.9266961726</x:v>
      </x:c>
      <x:c r="T3055" s="12">
        <x:v>256671.32021219</x:v>
      </x:c>
      <x:c r="U3055" s="12">
        <x:v>30.45</x:v>
      </x:c>
      <x:c r="V3055" s="12">
        <x:v>38.1</x:v>
      </x:c>
      <x:c r="W3055" s="12">
        <x:f>NA()</x:f>
      </x:c>
    </x:row>
    <x:row r="3056">
      <x:c r="A3056">
        <x:v>368908</x:v>
      </x:c>
      <x:c r="B3056" s="1">
        <x:v>44760.4837444792</x:v>
      </x:c>
      <x:c r="C3056" s="6">
        <x:v>53.1278213116667</x:v>
      </x:c>
      <x:c r="D3056" s="14" t="s">
        <x:v>92</x:v>
      </x:c>
      <x:c r="E3056" s="15">
        <x:v>44733.6604549421</x:v>
      </x:c>
      <x:c r="F3056" t="s">
        <x:v>97</x:v>
      </x:c>
      <x:c r="G3056" s="6">
        <x:v>94.319875430767</x:v>
      </x:c>
      <x:c r="H3056" t="s">
        <x:v>95</x:v>
      </x:c>
      <x:c r="I3056" s="6">
        <x:v>25.6875944366279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21.566</x:v>
      </x:c>
      <x:c r="S3056" s="8">
        <x:v>61720.8591000156</x:v>
      </x:c>
      <x:c r="T3056" s="12">
        <x:v>256664.014890174</x:v>
      </x:c>
      <x:c r="U3056" s="12">
        <x:v>30.45</x:v>
      </x:c>
      <x:c r="V3056" s="12">
        <x:v>38.1</x:v>
      </x:c>
      <x:c r="W3056" s="12">
        <x:f>NA()</x:f>
      </x:c>
    </x:row>
    <x:row r="3057">
      <x:c r="A3057">
        <x:v>368915</x:v>
      </x:c>
      <x:c r="B3057" s="1">
        <x:v>44760.483756169</x:v>
      </x:c>
      <x:c r="C3057" s="6">
        <x:v>53.1446427666667</x:v>
      </x:c>
      <x:c r="D3057" s="14" t="s">
        <x:v>92</x:v>
      </x:c>
      <x:c r="E3057" s="15">
        <x:v>44733.6604549421</x:v>
      </x:c>
      <x:c r="F3057" t="s">
        <x:v>97</x:v>
      </x:c>
      <x:c r="G3057" s="6">
        <x:v>94.3282794718902</x:v>
      </x:c>
      <x:c r="H3057" t="s">
        <x:v>95</x:v>
      </x:c>
      <x:c r="I3057" s="6">
        <x:v>25.6875944366279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21.565</x:v>
      </x:c>
      <x:c r="S3057" s="8">
        <x:v>61717.1766374927</x:v>
      </x:c>
      <x:c r="T3057" s="12">
        <x:v>256666.384597093</x:v>
      </x:c>
      <x:c r="U3057" s="12">
        <x:v>30.45</x:v>
      </x:c>
      <x:c r="V3057" s="12">
        <x:v>38.1</x:v>
      </x:c>
      <x:c r="W3057" s="12">
        <x:f>NA()</x:f>
      </x:c>
    </x:row>
    <x:row r="3058">
      <x:c r="A3058">
        <x:v>368919</x:v>
      </x:c>
      <x:c r="B3058" s="1">
        <x:v>44760.4837678588</x:v>
      </x:c>
      <x:c r="C3058" s="6">
        <x:v>53.1615053833333</x:v>
      </x:c>
      <x:c r="D3058" s="14" t="s">
        <x:v>92</x:v>
      </x:c>
      <x:c r="E3058" s="15">
        <x:v>44733.6604549421</x:v>
      </x:c>
      <x:c r="F3058" t="s">
        <x:v>97</x:v>
      </x:c>
      <x:c r="G3058" s="6">
        <x:v>94.300466987118</x:v>
      </x:c>
      <x:c r="H3058" t="s">
        <x:v>95</x:v>
      </x:c>
      <x:c r="I3058" s="6">
        <x:v>25.6814753236977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21.569</x:v>
      </x:c>
      <x:c r="S3058" s="8">
        <x:v>61713.1094743604</x:v>
      </x:c>
      <x:c r="T3058" s="12">
        <x:v>256666.56991977</x:v>
      </x:c>
      <x:c r="U3058" s="12">
        <x:v>30.45</x:v>
      </x:c>
      <x:c r="V3058" s="12">
        <x:v>38.1</x:v>
      </x:c>
      <x:c r="W3058" s="12">
        <x:f>NA()</x:f>
      </x:c>
    </x:row>
    <x:row r="3059">
      <x:c r="A3059">
        <x:v>368927</x:v>
      </x:c>
      <x:c r="B3059" s="1">
        <x:v>44760.4837791319</x:v>
      </x:c>
      <x:c r="C3059" s="6">
        <x:v>53.1777042533333</x:v>
      </x:c>
      <x:c r="D3059" s="14" t="s">
        <x:v>92</x:v>
      </x:c>
      <x:c r="E3059" s="15">
        <x:v>44733.6604549421</x:v>
      </x:c>
      <x:c r="F3059" t="s">
        <x:v>97</x:v>
      </x:c>
      <x:c r="G3059" s="6">
        <x:v>94.3450903509106</x:v>
      </x:c>
      <x:c r="H3059" t="s">
        <x:v>95</x:v>
      </x:c>
      <x:c r="I3059" s="6">
        <x:v>25.6875944366279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21.563</x:v>
      </x:c>
      <x:c r="S3059" s="8">
        <x:v>61713.6739707603</x:v>
      </x:c>
      <x:c r="T3059" s="12">
        <x:v>256672.206349029</x:v>
      </x:c>
      <x:c r="U3059" s="12">
        <x:v>30.45</x:v>
      </x:c>
      <x:c r="V3059" s="12">
        <x:v>38.1</x:v>
      </x:c>
      <x:c r="W3059" s="12">
        <x:f>NA()</x:f>
      </x:c>
    </x:row>
    <x:row r="3060">
      <x:c r="A3060">
        <x:v>368930</x:v>
      </x:c>
      <x:c r="B3060" s="1">
        <x:v>44760.4837908218</x:v>
      </x:c>
      <x:c r="C3060" s="6">
        <x:v>53.19454822</x:v>
      </x:c>
      <x:c r="D3060" s="14" t="s">
        <x:v>92</x:v>
      </x:c>
      <x:c r="E3060" s="15">
        <x:v>44733.6604549421</x:v>
      </x:c>
      <x:c r="F3060" t="s">
        <x:v>97</x:v>
      </x:c>
      <x:c r="G3060" s="6">
        <x:v>94.3592988068627</x:v>
      </x:c>
      <x:c r="H3060" t="s">
        <x:v>95</x:v>
      </x:c>
      <x:c r="I3060" s="6">
        <x:v>25.6814753236977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21.562</x:v>
      </x:c>
      <x:c r="S3060" s="8">
        <x:v>61717.4897689513</x:v>
      </x:c>
      <x:c r="T3060" s="12">
        <x:v>256665.585309555</x:v>
      </x:c>
      <x:c r="U3060" s="12">
        <x:v>30.45</x:v>
      </x:c>
      <x:c r="V3060" s="12">
        <x:v>38.1</x:v>
      </x:c>
      <x:c r="W3060" s="12">
        <x:f>NA()</x:f>
      </x:c>
    </x:row>
    <x:row r="3061">
      <x:c r="A3061">
        <x:v>368937</x:v>
      </x:c>
      <x:c r="B3061" s="1">
        <x:v>44760.4838025116</x:v>
      </x:c>
      <x:c r="C3061" s="6">
        <x:v>53.211386895</x:v>
      </x:c>
      <x:c r="D3061" s="14" t="s">
        <x:v>92</x:v>
      </x:c>
      <x:c r="E3061" s="15">
        <x:v>44733.6604549421</x:v>
      </x:c>
      <x:c r="F3061" t="s">
        <x:v>97</x:v>
      </x:c>
      <x:c r="G3061" s="6">
        <x:v>94.3566931329503</x:v>
      </x:c>
      <x:c r="H3061" t="s">
        <x:v>95</x:v>
      </x:c>
      <x:c r="I3061" s="6">
        <x:v>25.6753562219169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21.563</x:v>
      </x:c>
      <x:c r="S3061" s="8">
        <x:v>61719.0457805097</x:v>
      </x:c>
      <x:c r="T3061" s="12">
        <x:v>256665.44223399</x:v>
      </x:c>
      <x:c r="U3061" s="12">
        <x:v>30.45</x:v>
      </x:c>
      <x:c r="V3061" s="12">
        <x:v>38.1</x:v>
      </x:c>
      <x:c r="W3061" s="12">
        <x:f>NA()</x:f>
      </x:c>
    </x:row>
    <x:row r="3062">
      <x:c r="A3062">
        <x:v>368943</x:v>
      </x:c>
      <x:c r="B3062" s="1">
        <x:v>44760.4838142361</x:v>
      </x:c>
      <x:c r="C3062" s="6">
        <x:v>53.2282598883333</x:v>
      </x:c>
      <x:c r="D3062" s="14" t="s">
        <x:v>92</x:v>
      </x:c>
      <x:c r="E3062" s="15">
        <x:v>44733.6604549421</x:v>
      </x:c>
      <x:c r="F3062" t="s">
        <x:v>97</x:v>
      </x:c>
      <x:c r="G3062" s="6">
        <x:v>94.3424850541748</x:v>
      </x:c>
      <x:c r="H3062" t="s">
        <x:v>95</x:v>
      </x:c>
      <x:c r="I3062" s="6">
        <x:v>25.6814753236977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21.564</x:v>
      </x:c>
      <x:c r="S3062" s="8">
        <x:v>61720.5163853728</x:v>
      </x:c>
      <x:c r="T3062" s="12">
        <x:v>256669.409438587</x:v>
      </x:c>
      <x:c r="U3062" s="12">
        <x:v>30.45</x:v>
      </x:c>
      <x:c r="V3062" s="12">
        <x:v>38.1</x:v>
      </x:c>
      <x:c r="W3062" s="12">
        <x:f>NA()</x:f>
      </x:c>
    </x:row>
    <x:row r="3063">
      <x:c r="A3063">
        <x:v>368952</x:v>
      </x:c>
      <x:c r="B3063" s="1">
        <x:v>44760.4838254282</x:v>
      </x:c>
      <x:c r="C3063" s="6">
        <x:v>53.244365045</x:v>
      </x:c>
      <x:c r="D3063" s="14" t="s">
        <x:v>92</x:v>
      </x:c>
      <x:c r="E3063" s="15">
        <x:v>44733.6604549421</x:v>
      </x:c>
      <x:c r="F3063" t="s">
        <x:v>97</x:v>
      </x:c>
      <x:c r="G3063" s="6">
        <x:v>94.3340795765101</x:v>
      </x:c>
      <x:c r="H3063" t="s">
        <x:v>95</x:v>
      </x:c>
      <x:c r="I3063" s="6">
        <x:v>25.6814753236977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21.565</x:v>
      </x:c>
      <x:c r="S3063" s="8">
        <x:v>61715.1176321367</x:v>
      </x:c>
      <x:c r="T3063" s="12">
        <x:v>256669.259550429</x:v>
      </x:c>
      <x:c r="U3063" s="12">
        <x:v>30.45</x:v>
      </x:c>
      <x:c r="V3063" s="12">
        <x:v>38.1</x:v>
      </x:c>
      <x:c r="W3063" s="12">
        <x:f>NA()</x:f>
      </x:c>
    </x:row>
    <x:row r="3064">
      <x:c r="A3064">
        <x:v>368956</x:v>
      </x:c>
      <x:c r="B3064" s="1">
        <x:v>44760.4838371528</x:v>
      </x:c>
      <x:c r="C3064" s="6">
        <x:v>53.261257545</x:v>
      </x:c>
      <x:c r="D3064" s="14" t="s">
        <x:v>92</x:v>
      </x:c>
      <x:c r="E3064" s="15">
        <x:v>44733.6604549421</x:v>
      </x:c>
      <x:c r="F3064" t="s">
        <x:v>97</x:v>
      </x:c>
      <x:c r="G3064" s="6">
        <x:v>94.3871338695022</x:v>
      </x:c>
      <x:c r="H3064" t="s">
        <x:v>95</x:v>
      </x:c>
      <x:c r="I3064" s="6">
        <x:v>25.6875944366279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21.558</x:v>
      </x:c>
      <x:c r="S3064" s="8">
        <x:v>61723.6866540379</x:v>
      </x:c>
      <x:c r="T3064" s="12">
        <x:v>256665.803939569</x:v>
      </x:c>
      <x:c r="U3064" s="12">
        <x:v>30.45</x:v>
      </x:c>
      <x:c r="V3064" s="12">
        <x:v>38.1</x:v>
      </x:c>
      <x:c r="W3064" s="12">
        <x:f>NA()</x:f>
      </x:c>
    </x:row>
    <x:row r="3065">
      <x:c r="A3065">
        <x:v>368962</x:v>
      </x:c>
      <x:c r="B3065" s="1">
        <x:v>44760.4838488079</x:v>
      </x:c>
      <x:c r="C3065" s="6">
        <x:v>53.2780726333333</x:v>
      </x:c>
      <x:c r="D3065" s="14" t="s">
        <x:v>92</x:v>
      </x:c>
      <x:c r="E3065" s="15">
        <x:v>44733.6604549421</x:v>
      </x:c>
      <x:c r="F3065" t="s">
        <x:v>97</x:v>
      </x:c>
      <x:c r="G3065" s="6">
        <x:v>94.3450903509106</x:v>
      </x:c>
      <x:c r="H3065" t="s">
        <x:v>95</x:v>
      </x:c>
      <x:c r="I3065" s="6">
        <x:v>25.6875944366279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21.563</x:v>
      </x:c>
      <x:c r="S3065" s="8">
        <x:v>61718.4651226191</x:v>
      </x:c>
      <x:c r="T3065" s="12">
        <x:v>256664.159131736</x:v>
      </x:c>
      <x:c r="U3065" s="12">
        <x:v>30.45</x:v>
      </x:c>
      <x:c r="V3065" s="12">
        <x:v>38.1</x:v>
      </x:c>
      <x:c r="W3065" s="12">
        <x:f>NA()</x:f>
      </x:c>
    </x:row>
    <x:row r="3066">
      <x:c r="A3066">
        <x:v>368967</x:v>
      </x:c>
      <x:c r="B3066" s="1">
        <x:v>44760.4838605671</x:v>
      </x:c>
      <x:c r="C3066" s="6">
        <x:v>53.294964365</x:v>
      </x:c>
      <x:c r="D3066" s="14" t="s">
        <x:v>92</x:v>
      </x:c>
      <x:c r="E3066" s="15">
        <x:v>44733.6604549421</x:v>
      </x:c>
      <x:c r="F3066" t="s">
        <x:v>97</x:v>
      </x:c>
      <x:c r="G3066" s="6">
        <x:v>94.3256750311119</x:v>
      </x:c>
      <x:c r="H3066" t="s">
        <x:v>95</x:v>
      </x:c>
      <x:c r="I3066" s="6">
        <x:v>25.6814753236977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21.566</x:v>
      </x:c>
      <x:c r="S3066" s="8">
        <x:v>61716.4265473876</x:v>
      </x:c>
      <x:c r="T3066" s="12">
        <x:v>256661.999919655</x:v>
      </x:c>
      <x:c r="U3066" s="12">
        <x:v>30.45</x:v>
      </x:c>
      <x:c r="V3066" s="12">
        <x:v>38.1</x:v>
      </x:c>
      <x:c r="W3066" s="12">
        <x:f>NA()</x:f>
      </x:c>
    </x:row>
    <x:row r="3067">
      <x:c r="A3067">
        <x:v>368974</x:v>
      </x:c>
      <x:c r="B3067" s="1">
        <x:v>44760.4838716435</x:v>
      </x:c>
      <x:c r="C3067" s="6">
        <x:v>53.3109409716667</x:v>
      </x:c>
      <x:c r="D3067" s="14" t="s">
        <x:v>92</x:v>
      </x:c>
      <x:c r="E3067" s="15">
        <x:v>44733.6604549421</x:v>
      </x:c>
      <x:c r="F3067" t="s">
        <x:v>97</x:v>
      </x:c>
      <x:c r="G3067" s="6">
        <x:v>94.3534971890874</x:v>
      </x:c>
      <x:c r="H3067" t="s">
        <x:v>95</x:v>
      </x:c>
      <x:c r="I3067" s="6">
        <x:v>25.6875944366279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21.562</x:v>
      </x:c>
      <x:c r="S3067" s="8">
        <x:v>61720.6188750993</x:v>
      </x:c>
      <x:c r="T3067" s="12">
        <x:v>256652.007850043</x:v>
      </x:c>
      <x:c r="U3067" s="12">
        <x:v>30.45</x:v>
      </x:c>
      <x:c r="V3067" s="12">
        <x:v>38.1</x:v>
      </x:c>
      <x:c r="W3067" s="12">
        <x:f>NA()</x:f>
      </x:c>
    </x:row>
    <x:row r="3068">
      <x:c r="A3068">
        <x:v>368980</x:v>
      </x:c>
      <x:c r="B3068" s="1">
        <x:v>44760.4838834144</x:v>
      </x:c>
      <x:c r="C3068" s="6">
        <x:v>53.3278558566667</x:v>
      </x:c>
      <x:c r="D3068" s="14" t="s">
        <x:v>92</x:v>
      </x:c>
      <x:c r="E3068" s="15">
        <x:v>44733.6604549421</x:v>
      </x:c>
      <x:c r="F3068" t="s">
        <x:v>97</x:v>
      </x:c>
      <x:c r="G3068" s="6">
        <x:v>94.3366844452249</x:v>
      </x:c>
      <x:c r="H3068" t="s">
        <x:v>95</x:v>
      </x:c>
      <x:c r="I3068" s="6">
        <x:v>25.6875944366279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21.564</x:v>
      </x:c>
      <x:c r="S3068" s="8">
        <x:v>61717.2532733787</x:v>
      </x:c>
      <x:c r="T3068" s="12">
        <x:v>256675.189931488</x:v>
      </x:c>
      <x:c r="U3068" s="12">
        <x:v>30.45</x:v>
      </x:c>
      <x:c r="V3068" s="12">
        <x:v>38.1</x:v>
      </x:c>
      <x:c r="W3068" s="12">
        <x:f>NA()</x:f>
      </x:c>
    </x:row>
    <x:row r="3069">
      <x:c r="A3069">
        <x:v>368988</x:v>
      </x:c>
      <x:c r="B3069" s="1">
        <x:v>44760.4838951389</x:v>
      </x:c>
      <x:c r="C3069" s="6">
        <x:v>53.34474603</x:v>
      </x:c>
      <x:c r="D3069" s="14" t="s">
        <x:v>92</x:v>
      </x:c>
      <x:c r="E3069" s="15">
        <x:v>44733.6604549421</x:v>
      </x:c>
      <x:c r="F3069" t="s">
        <x:v>97</x:v>
      </x:c>
      <x:c r="G3069" s="6">
        <x:v>94.3508914642457</x:v>
      </x:c>
      <x:c r="H3069" t="s">
        <x:v>95</x:v>
      </x:c>
      <x:c r="I3069" s="6">
        <x:v>25.6814753236977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21.563</x:v>
      </x:c>
      <x:c r="S3069" s="8">
        <x:v>61719.6856269673</x:v>
      </x:c>
      <x:c r="T3069" s="12">
        <x:v>256676.904517938</x:v>
      </x:c>
      <x:c r="U3069" s="12">
        <x:v>30.45</x:v>
      </x:c>
      <x:c r="V3069" s="12">
        <x:v>38.1</x:v>
      </x:c>
      <x:c r="W3069" s="12">
        <x:f>NA()</x:f>
      </x:c>
    </x:row>
    <x:row r="3070">
      <x:c r="A3070">
        <x:v>368991</x:v>
      </x:c>
      <x:c r="B3070" s="1">
        <x:v>44760.483906794</x:v>
      </x:c>
      <x:c r="C3070" s="6">
        <x:v>53.361570515</x:v>
      </x:c>
      <x:c r="D3070" s="14" t="s">
        <x:v>92</x:v>
      </x:c>
      <x:c r="E3070" s="15">
        <x:v>44733.6604549421</x:v>
      </x:c>
      <x:c r="F3070" t="s">
        <x:v>97</x:v>
      </x:c>
      <x:c r="G3070" s="6">
        <x:v>94.2946688992672</x:v>
      </x:c>
      <x:c r="H3070" t="s">
        <x:v>95</x:v>
      </x:c>
      <x:c r="I3070" s="6">
        <x:v>25.6875944366279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21.569</x:v>
      </x:c>
      <x:c r="S3070" s="8">
        <x:v>61718.2728169546</x:v>
      </x:c>
      <x:c r="T3070" s="12">
        <x:v>256663.542054813</x:v>
      </x:c>
      <x:c r="U3070" s="12">
        <x:v>30.45</x:v>
      </x:c>
      <x:c r="V3070" s="12">
        <x:v>38.1</x:v>
      </x:c>
      <x:c r="W3070" s="12">
        <x:f>NA()</x:f>
      </x:c>
    </x:row>
    <x:row r="3071">
      <x:c r="A3071">
        <x:v>368995</x:v>
      </x:c>
      <x:c r="B3071" s="1">
        <x:v>44760.4839179051</x:v>
      </x:c>
      <x:c r="C3071" s="6">
        <x:v>53.3775719616667</x:v>
      </x:c>
      <x:c r="D3071" s="14" t="s">
        <x:v>92</x:v>
      </x:c>
      <x:c r="E3071" s="15">
        <x:v>44733.6604549421</x:v>
      </x:c>
      <x:c r="F3071" t="s">
        <x:v>97</x:v>
      </x:c>
      <x:c r="G3071" s="6">
        <x:v>94.3450903509106</x:v>
      </x:c>
      <x:c r="H3071" t="s">
        <x:v>95</x:v>
      </x:c>
      <x:c r="I3071" s="6">
        <x:v>25.6875944366279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21.563</x:v>
      </x:c>
      <x:c r="S3071" s="8">
        <x:v>61720.3965334288</x:v>
      </x:c>
      <x:c r="T3071" s="12">
        <x:v>256655.920900429</x:v>
      </x:c>
      <x:c r="U3071" s="12">
        <x:v>30.45</x:v>
      </x:c>
      <x:c r="V3071" s="12">
        <x:v>38.1</x:v>
      </x:c>
      <x:c r="W3071" s="12">
        <x:f>NA()</x:f>
      </x:c>
    </x:row>
    <x:row r="3072">
      <x:c r="A3072">
        <x:v>369003</x:v>
      </x:c>
      <x:c r="B3072" s="1">
        <x:v>44760.4839295949</x:v>
      </x:c>
      <x:c r="C3072" s="6">
        <x:v>53.3943865633333</x:v>
      </x:c>
      <x:c r="D3072" s="14" t="s">
        <x:v>92</x:v>
      </x:c>
      <x:c r="E3072" s="15">
        <x:v>44733.6604549421</x:v>
      </x:c>
      <x:c r="F3072" t="s">
        <x:v>97</x:v>
      </x:c>
      <x:c r="G3072" s="6">
        <x:v>94.3030701445952</x:v>
      </x:c>
      <x:c r="H3072" t="s">
        <x:v>95</x:v>
      </x:c>
      <x:c r="I3072" s="6">
        <x:v>25.6875944366279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21.568</x:v>
      </x:c>
      <x:c r="S3072" s="8">
        <x:v>61713.7919340504</x:v>
      </x:c>
      <x:c r="T3072" s="12">
        <x:v>256663.319320005</x:v>
      </x:c>
      <x:c r="U3072" s="12">
        <x:v>30.45</x:v>
      </x:c>
      <x:c r="V3072" s="12">
        <x:v>38.1</x:v>
      </x:c>
      <x:c r="W3072" s="12">
        <x:f>NA()</x:f>
      </x:c>
    </x:row>
    <x:row r="3073">
      <x:c r="A3073">
        <x:v>369008</x:v>
      </x:c>
      <x:c r="B3073" s="1">
        <x:v>44760.4839413194</x:v>
      </x:c>
      <x:c r="C3073" s="6">
        <x:v>53.41124633</x:v>
      </x:c>
      <x:c r="D3073" s="14" t="s">
        <x:v>92</x:v>
      </x:c>
      <x:c r="E3073" s="15">
        <x:v>44733.6604549421</x:v>
      </x:c>
      <x:c r="F3073" t="s">
        <x:v>97</x:v>
      </x:c>
      <x:c r="G3073" s="6">
        <x:v>94.3088687365556</x:v>
      </x:c>
      <x:c r="H3073" t="s">
        <x:v>95</x:v>
      </x:c>
      <x:c r="I3073" s="6">
        <x:v>25.6814753236977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21.568</x:v>
      </x:c>
      <x:c r="S3073" s="8">
        <x:v>61724.7699565117</x:v>
      </x:c>
      <x:c r="T3073" s="12">
        <x:v>256662.330501917</x:v>
      </x:c>
      <x:c r="U3073" s="12">
        <x:v>30.45</x:v>
      </x:c>
      <x:c r="V3073" s="12">
        <x:v>38.1</x:v>
      </x:c>
      <x:c r="W3073" s="12">
        <x:f>NA()</x:f>
      </x:c>
    </x:row>
    <x:row r="3074">
      <x:c r="A3074">
        <x:v>369018</x:v>
      </x:c>
      <x:c r="B3074" s="1">
        <x:v>44760.4839530093</x:v>
      </x:c>
      <x:c r="C3074" s="6">
        <x:v>53.4280828383333</x:v>
      </x:c>
      <x:c r="D3074" s="14" t="s">
        <x:v>92</x:v>
      </x:c>
      <x:c r="E3074" s="15">
        <x:v>44733.6604549421</x:v>
      </x:c>
      <x:c r="F3074" t="s">
        <x:v>97</x:v>
      </x:c>
      <x:c r="G3074" s="6">
        <x:v>94.3761162902947</x:v>
      </x:c>
      <x:c r="H3074" t="s">
        <x:v>95</x:v>
      </x:c>
      <x:c r="I3074" s="6">
        <x:v>25.6814753236977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21.56</x:v>
      </x:c>
      <x:c r="S3074" s="8">
        <x:v>61720.7809575588</x:v>
      </x:c>
      <x:c r="T3074" s="12">
        <x:v>256664.701359028</x:v>
      </x:c>
      <x:c r="U3074" s="12">
        <x:v>30.45</x:v>
      </x:c>
      <x:c r="V3074" s="12">
        <x:v>38.1</x:v>
      </x:c>
      <x:c r="W3074" s="12">
        <x:f>NA()</x:f>
      </x:c>
    </x:row>
    <x:row r="3075">
      <x:c r="A3075">
        <x:v>369023</x:v>
      </x:c>
      <x:c r="B3075" s="1">
        <x:v>44760.4839646991</x:v>
      </x:c>
      <x:c r="C3075" s="6">
        <x:v>53.4449502733333</x:v>
      </x:c>
      <x:c r="D3075" s="14" t="s">
        <x:v>92</x:v>
      </x:c>
      <x:c r="E3075" s="15">
        <x:v>44733.6604549421</x:v>
      </x:c>
      <x:c r="F3075" t="s">
        <x:v>97</x:v>
      </x:c>
      <x:c r="G3075" s="6">
        <x:v>94.3256750311119</x:v>
      </x:c>
      <x:c r="H3075" t="s">
        <x:v>95</x:v>
      </x:c>
      <x:c r="I3075" s="6">
        <x:v>25.6814753236977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21.566</x:v>
      </x:c>
      <x:c r="S3075" s="8">
        <x:v>61717.9847733629</x:v>
      </x:c>
      <x:c r="T3075" s="12">
        <x:v>256653.05344949</x:v>
      </x:c>
      <x:c r="U3075" s="12">
        <x:v>30.45</x:v>
      </x:c>
      <x:c r="V3075" s="12">
        <x:v>38.1</x:v>
      </x:c>
      <x:c r="W3075" s="12">
        <x:f>NA()</x:f>
      </x:c>
    </x:row>
    <x:row r="3076">
      <x:c r="A3076">
        <x:v>369026</x:v>
      </x:c>
      <x:c r="B3076" s="1">
        <x:v>44760.4839758449</x:v>
      </x:c>
      <x:c r="C3076" s="6">
        <x:v>53.46099677</x:v>
      </x:c>
      <x:c r="D3076" s="14" t="s">
        <x:v>92</x:v>
      </x:c>
      <x:c r="E3076" s="15">
        <x:v>44733.6604549421</x:v>
      </x:c>
      <x:c r="F3076" t="s">
        <x:v>97</x:v>
      </x:c>
      <x:c r="G3076" s="6">
        <x:v>94.3651009800564</x:v>
      </x:c>
      <x:c r="H3076" t="s">
        <x:v>95</x:v>
      </x:c>
      <x:c r="I3076" s="6">
        <x:v>25.6753562219169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21.562</x:v>
      </x:c>
      <x:c r="S3076" s="8">
        <x:v>61713.4566927065</x:v>
      </x:c>
      <x:c r="T3076" s="12">
        <x:v>256646.418778551</x:v>
      </x:c>
      <x:c r="U3076" s="12">
        <x:v>30.45</x:v>
      </x:c>
      <x:c r="V3076" s="12">
        <x:v>38.1</x:v>
      </x:c>
      <x:c r="W3076" s="12">
        <x:f>NA()</x:f>
      </x:c>
    </x:row>
    <x:row r="3077">
      <x:c r="A3077">
        <x:v>369035</x:v>
      </x:c>
      <x:c r="B3077" s="1">
        <x:v>44760.483987581</x:v>
      </x:c>
      <x:c r="C3077" s="6">
        <x:v>53.4778442766667</x:v>
      </x:c>
      <x:c r="D3077" s="14" t="s">
        <x:v>92</x:v>
      </x:c>
      <x:c r="E3077" s="15">
        <x:v>44733.6604549421</x:v>
      </x:c>
      <x:c r="F3077" t="s">
        <x:v>97</x:v>
      </x:c>
      <x:c r="G3077" s="6">
        <x:v>94.3534971890874</x:v>
      </x:c>
      <x:c r="H3077" t="s">
        <x:v>95</x:v>
      </x:c>
      <x:c r="I3077" s="6">
        <x:v>25.6875944366279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21.562</x:v>
      </x:c>
      <x:c r="S3077" s="8">
        <x:v>61714.1765197305</x:v>
      </x:c>
      <x:c r="T3077" s="12">
        <x:v>256664.263998998</x:v>
      </x:c>
      <x:c r="U3077" s="12">
        <x:v>30.45</x:v>
      </x:c>
      <x:c r="V3077" s="12">
        <x:v>38.1</x:v>
      </x:c>
      <x:c r="W3077" s="12">
        <x:f>NA()</x:f>
      </x:c>
    </x:row>
    <x:row r="3078">
      <x:c r="A3078">
        <x:v>369041</x:v>
      </x:c>
      <x:c r="B3078" s="1">
        <x:v>44760.4839992708</x:v>
      </x:c>
      <x:c r="C3078" s="6">
        <x:v>53.4946983533333</x:v>
      </x:c>
      <x:c r="D3078" s="14" t="s">
        <x:v>92</x:v>
      </x:c>
      <x:c r="E3078" s="15">
        <x:v>44733.6604549421</x:v>
      </x:c>
      <x:c r="F3078" t="s">
        <x:v>97</x:v>
      </x:c>
      <x:c r="G3078" s="6">
        <x:v>94.3114723217152</x:v>
      </x:c>
      <x:c r="H3078" t="s">
        <x:v>95</x:v>
      </x:c>
      <x:c r="I3078" s="6">
        <x:v>25.6875944366279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21.567</x:v>
      </x:c>
      <x:c r="S3078" s="8">
        <x:v>61718.44460065</x:v>
      </x:c>
      <x:c r="T3078" s="12">
        <x:v>256661.314572182</x:v>
      </x:c>
      <x:c r="U3078" s="12">
        <x:v>30.45</x:v>
      </x:c>
      <x:c r="V3078" s="12">
        <x:v>38.1</x:v>
      </x:c>
      <x:c r="W3078" s="12">
        <x:f>NA()</x:f>
      </x:c>
    </x:row>
    <x:row r="3079">
      <x:c r="A3079">
        <x:v>369047</x:v>
      </x:c>
      <x:c r="B3079" s="1">
        <x:v>44760.4840109606</x:v>
      </x:c>
      <x:c r="C3079" s="6">
        <x:v>53.511546815</x:v>
      </x:c>
      <x:c r="D3079" s="14" t="s">
        <x:v>92</x:v>
      </x:c>
      <x:c r="E3079" s="15">
        <x:v>44733.6604549421</x:v>
      </x:c>
      <x:c r="F3079" t="s">
        <x:v>97</x:v>
      </x:c>
      <x:c r="G3079" s="6">
        <x:v>94.3288712756984</x:v>
      </x:c>
      <x:c r="H3079" t="s">
        <x:v>95</x:v>
      </x:c>
      <x:c r="I3079" s="6">
        <x:v>25.6692371312861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21.567</x:v>
      </x:c>
      <x:c r="S3079" s="8">
        <x:v>61718.3505966241</x:v>
      </x:c>
      <x:c r="T3079" s="12">
        <x:v>256661.043650981</x:v>
      </x:c>
      <x:c r="U3079" s="12">
        <x:v>30.45</x:v>
      </x:c>
      <x:c r="V3079" s="12">
        <x:v>38.1</x:v>
      </x:c>
      <x:c r="W3079" s="12">
        <x:f>NA()</x:f>
      </x:c>
    </x:row>
    <x:row r="3080">
      <x:c r="A3080">
        <x:v>369051</x:v>
      </x:c>
      <x:c r="B3080" s="1">
        <x:v>44760.4840221412</x:v>
      </x:c>
      <x:c r="C3080" s="6">
        <x:v>53.5276305633333</x:v>
      </x:c>
      <x:c r="D3080" s="14" t="s">
        <x:v>92</x:v>
      </x:c>
      <x:c r="E3080" s="15">
        <x:v>44733.6604549421</x:v>
      </x:c>
      <x:c r="F3080" t="s">
        <x:v>97</x:v>
      </x:c>
      <x:c r="G3080" s="6">
        <x:v>94.3592988068627</x:v>
      </x:c>
      <x:c r="H3080" t="s">
        <x:v>95</x:v>
      </x:c>
      <x:c r="I3080" s="6">
        <x:v>25.6814753236977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21.562</x:v>
      </x:c>
      <x:c r="S3080" s="8">
        <x:v>61713.2945146613</x:v>
      </x:c>
      <x:c r="T3080" s="12">
        <x:v>256660.473489464</x:v>
      </x:c>
      <x:c r="U3080" s="12">
        <x:v>30.45</x:v>
      </x:c>
      <x:c r="V3080" s="12">
        <x:v>38.1</x:v>
      </x:c>
      <x:c r="W3080" s="12">
        <x:f>NA()</x:f>
      </x:c>
    </x:row>
    <x:row r="3081">
      <x:c r="A3081">
        <x:v>369057</x:v>
      </x:c>
      <x:c r="B3081" s="1">
        <x:v>44760.4840338773</x:v>
      </x:c>
      <x:c r="C3081" s="6">
        <x:v>53.5445347666667</x:v>
      </x:c>
      <x:c r="D3081" s="14" t="s">
        <x:v>92</x:v>
      </x:c>
      <x:c r="E3081" s="15">
        <x:v>44733.6604549421</x:v>
      </x:c>
      <x:c r="F3081" t="s">
        <x:v>97</x:v>
      </x:c>
      <x:c r="G3081" s="6">
        <x:v>94.319875430767</x:v>
      </x:c>
      <x:c r="H3081" t="s">
        <x:v>95</x:v>
      </x:c>
      <x:c r="I3081" s="6">
        <x:v>25.6875944366279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21.566</x:v>
      </x:c>
      <x:c r="S3081" s="8">
        <x:v>61723.8339331465</x:v>
      </x:c>
      <x:c r="T3081" s="12">
        <x:v>256667.065274294</x:v>
      </x:c>
      <x:c r="U3081" s="12">
        <x:v>30.45</x:v>
      </x:c>
      <x:c r="V3081" s="12">
        <x:v>38.1</x:v>
      </x:c>
      <x:c r="W3081" s="12">
        <x:f>NA()</x:f>
      </x:c>
    </x:row>
    <x:row r="3082">
      <x:c r="A3082">
        <x:v>369062</x:v>
      </x:c>
      <x:c r="B3082" s="1">
        <x:v>44760.4840455671</x:v>
      </x:c>
      <x:c r="C3082" s="6">
        <x:v>53.56140978</x:v>
      </x:c>
      <x:c r="D3082" s="14" t="s">
        <x:v>92</x:v>
      </x:c>
      <x:c r="E3082" s="15">
        <x:v>44733.6604549421</x:v>
      </x:c>
      <x:c r="F3082" t="s">
        <x:v>97</x:v>
      </x:c>
      <x:c r="G3082" s="6">
        <x:v>94.319875430767</x:v>
      </x:c>
      <x:c r="H3082" t="s">
        <x:v>95</x:v>
      </x:c>
      <x:c r="I3082" s="6">
        <x:v>25.6875944366279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21.566</x:v>
      </x:c>
      <x:c r="S3082" s="8">
        <x:v>61717.8688584051</x:v>
      </x:c>
      <x:c r="T3082" s="12">
        <x:v>256663.548683058</x:v>
      </x:c>
      <x:c r="U3082" s="12">
        <x:v>30.45</x:v>
      </x:c>
      <x:c r="V3082" s="12">
        <x:v>38.1</x:v>
      </x:c>
      <x:c r="W3082" s="12">
        <x:f>NA()</x:f>
      </x:c>
    </x:row>
    <x:row r="3083">
      <x:c r="A3083">
        <x:v>369068</x:v>
      </x:c>
      <x:c r="B3083" s="1">
        <x:v>44760.4840572917</x:v>
      </x:c>
      <x:c r="C3083" s="6">
        <x:v>53.5782497633333</x:v>
      </x:c>
      <x:c r="D3083" s="14" t="s">
        <x:v>92</x:v>
      </x:c>
      <x:c r="E3083" s="15">
        <x:v>44733.6604549421</x:v>
      </x:c>
      <x:c r="F3083" t="s">
        <x:v>97</x:v>
      </x:c>
      <x:c r="G3083" s="6">
        <x:v>94.3592988068627</x:v>
      </x:c>
      <x:c r="H3083" t="s">
        <x:v>95</x:v>
      </x:c>
      <x:c r="I3083" s="6">
        <x:v>25.6814753236977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21.562</x:v>
      </x:c>
      <x:c r="S3083" s="8">
        <x:v>61715.6582931486</x:v>
      </x:c>
      <x:c r="T3083" s="12">
        <x:v>256666.743329436</x:v>
      </x:c>
      <x:c r="U3083" s="12">
        <x:v>30.45</x:v>
      </x:c>
      <x:c r="V3083" s="12">
        <x:v>38.1</x:v>
      </x:c>
      <x:c r="W3083" s="12">
        <x:f>NA()</x:f>
      </x:c>
    </x:row>
    <x:row r="3084">
      <x:c r="A3084">
        <x:v>369073</x:v>
      </x:c>
      <x:c r="B3084" s="1">
        <x:v>44760.4840684028</x:v>
      </x:c>
      <x:c r="C3084" s="6">
        <x:v>53.594274605</x:v>
      </x:c>
      <x:c r="D3084" s="14" t="s">
        <x:v>92</x:v>
      </x:c>
      <x:c r="E3084" s="15">
        <x:v>44733.6604549421</x:v>
      </x:c>
      <x:c r="F3084" t="s">
        <x:v>97</x:v>
      </x:c>
      <x:c r="G3084" s="6">
        <x:v>94.3366844452249</x:v>
      </x:c>
      <x:c r="H3084" t="s">
        <x:v>95</x:v>
      </x:c>
      <x:c r="I3084" s="6">
        <x:v>25.6875944366279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21.564</x:v>
      </x:c>
      <x:c r="S3084" s="8">
        <x:v>61718.2747312353</x:v>
      </x:c>
      <x:c r="T3084" s="12">
        <x:v>256651.143158861</x:v>
      </x:c>
      <x:c r="U3084" s="12">
        <x:v>30.45</x:v>
      </x:c>
      <x:c r="V3084" s="12">
        <x:v>38.1</x:v>
      </x:c>
      <x:c r="W3084" s="12">
        <x:f>NA()</x:f>
      </x:c>
    </x:row>
    <x:row r="3085">
      <x:c r="A3085">
        <x:v>369079</x:v>
      </x:c>
      <x:c r="B3085" s="1">
        <x:v>44760.4840801273</x:v>
      </x:c>
      <x:c r="C3085" s="6">
        <x:v>53.611138605</x:v>
      </x:c>
      <x:c r="D3085" s="14" t="s">
        <x:v>92</x:v>
      </x:c>
      <x:c r="E3085" s="15">
        <x:v>44733.6604549421</x:v>
      </x:c>
      <x:c r="F3085" t="s">
        <x:v>97</x:v>
      </x:c>
      <x:c r="G3085" s="6">
        <x:v>94.3282794718902</x:v>
      </x:c>
      <x:c r="H3085" t="s">
        <x:v>95</x:v>
      </x:c>
      <x:c r="I3085" s="6">
        <x:v>25.6875944366279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21.565</x:v>
      </x:c>
      <x:c r="S3085" s="8">
        <x:v>61716.4173031506</x:v>
      </x:c>
      <x:c r="T3085" s="12">
        <x:v>256658.914465795</x:v>
      </x:c>
      <x:c r="U3085" s="12">
        <x:v>30.45</x:v>
      </x:c>
      <x:c r="V3085" s="12">
        <x:v>38.1</x:v>
      </x:c>
      <x:c r="W3085" s="12">
        <x:f>NA()</x:f>
      </x:c>
    </x:row>
    <x:row r="3086">
      <x:c r="A3086">
        <x:v>369090</x:v>
      </x:c>
      <x:c r="B3086" s="1">
        <x:v>44760.4840918171</x:v>
      </x:c>
      <x:c r="C3086" s="6">
        <x:v>53.6279691583333</x:v>
      </x:c>
      <x:c r="D3086" s="14" t="s">
        <x:v>92</x:v>
      </x:c>
      <x:c r="E3086" s="15">
        <x:v>44733.6604549421</x:v>
      </x:c>
      <x:c r="F3086" t="s">
        <x:v>97</x:v>
      </x:c>
      <x:c r="G3086" s="6">
        <x:v>94.3534971890874</x:v>
      </x:c>
      <x:c r="H3086" t="s">
        <x:v>95</x:v>
      </x:c>
      <x:c r="I3086" s="6">
        <x:v>25.6875944366279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21.562</x:v>
      </x:c>
      <x:c r="S3086" s="8">
        <x:v>61717.6120182599</x:v>
      </x:c>
      <x:c r="T3086" s="12">
        <x:v>256657.046439534</x:v>
      </x:c>
      <x:c r="U3086" s="12">
        <x:v>30.45</x:v>
      </x:c>
      <x:c r="V3086" s="12">
        <x:v>38.1</x:v>
      </x:c>
      <x:c r="W3086" s="12">
        <x:f>NA()</x:f>
      </x:c>
    </x:row>
    <x:row r="3087">
      <x:c r="A3087">
        <x:v>369094</x:v>
      </x:c>
      <x:c r="B3087" s="1">
        <x:v>44760.4841035069</x:v>
      </x:c>
      <x:c r="C3087" s="6">
        <x:v>53.6448338933333</x:v>
      </x:c>
      <x:c r="D3087" s="14" t="s">
        <x:v>92</x:v>
      </x:c>
      <x:c r="E3087" s="15">
        <x:v>44733.6604549421</x:v>
      </x:c>
      <x:c r="F3087" t="s">
        <x:v>97</x:v>
      </x:c>
      <x:c r="G3087" s="6">
        <x:v>94.3761162902947</x:v>
      </x:c>
      <x:c r="H3087" t="s">
        <x:v>95</x:v>
      </x:c>
      <x:c r="I3087" s="6">
        <x:v>25.6814753236977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21.56</x:v>
      </x:c>
      <x:c r="S3087" s="8">
        <x:v>61716.176940448</x:v>
      </x:c>
      <x:c r="T3087" s="12">
        <x:v>256657.748733552</x:v>
      </x:c>
      <x:c r="U3087" s="12">
        <x:v>30.45</x:v>
      </x:c>
      <x:c r="V3087" s="12">
        <x:v>38.1</x:v>
      </x:c>
      <x:c r="W3087" s="12">
        <x:f>NA()</x:f>
      </x:c>
    </x:row>
    <x:row r="3088">
      <x:c r="A3088">
        <x:v>369100</x:v>
      </x:c>
      <x:c r="B3088" s="1">
        <x:v>44760.4841146181</x:v>
      </x:c>
      <x:c r="C3088" s="6">
        <x:v>53.6608176583333</x:v>
      </x:c>
      <x:c r="D3088" s="14" t="s">
        <x:v>92</x:v>
      </x:c>
      <x:c r="E3088" s="15">
        <x:v>44733.6604549421</x:v>
      </x:c>
      <x:c r="F3088" t="s">
        <x:v>97</x:v>
      </x:c>
      <x:c r="G3088" s="6">
        <x:v>94.3088687365556</x:v>
      </x:c>
      <x:c r="H3088" t="s">
        <x:v>95</x:v>
      </x:c>
      <x:c r="I3088" s="6">
        <x:v>25.6814753236977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21.568</x:v>
      </x:c>
      <x:c r="S3088" s="8">
        <x:v>61718.3253618848</x:v>
      </x:c>
      <x:c r="T3088" s="12">
        <x:v>256658.115568213</x:v>
      </x:c>
      <x:c r="U3088" s="12">
        <x:v>30.45</x:v>
      </x:c>
      <x:c r="V3088" s="12">
        <x:v>38.1</x:v>
      </x:c>
      <x:c r="W3088" s="12">
        <x:f>NA()</x:f>
      </x:c>
    </x:row>
    <x:row r="3089">
      <x:c r="A3089">
        <x:v>369104</x:v>
      </x:c>
      <x:c r="B3089" s="1">
        <x:v>44760.4841262732</x:v>
      </x:c>
      <x:c r="C3089" s="6">
        <x:v>53.6776183216667</x:v>
      </x:c>
      <x:c r="D3089" s="14" t="s">
        <x:v>92</x:v>
      </x:c>
      <x:c r="E3089" s="15">
        <x:v>44733.6604549421</x:v>
      </x:c>
      <x:c r="F3089" t="s">
        <x:v>97</x:v>
      </x:c>
      <x:c r="G3089" s="6">
        <x:v>94.3845264313895</x:v>
      </x:c>
      <x:c r="H3089" t="s">
        <x:v>95</x:v>
      </x:c>
      <x:c r="I3089" s="6">
        <x:v>25.6814753236977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21.559</x:v>
      </x:c>
      <x:c r="S3089" s="8">
        <x:v>61714.9450896284</x:v>
      </x:c>
      <x:c r="T3089" s="12">
        <x:v>256666.039205434</x:v>
      </x:c>
      <x:c r="U3089" s="12">
        <x:v>30.45</x:v>
      </x:c>
      <x:c r="V3089" s="12">
        <x:v>38.1</x:v>
      </x:c>
      <x:c r="W3089" s="12">
        <x:f>NA()</x:f>
      </x:c>
    </x:row>
    <x:row r="3090">
      <x:c r="A3090">
        <x:v>369109</x:v>
      </x:c>
      <x:c r="B3090" s="1">
        <x:v>44760.4841379977</x:v>
      </x:c>
      <x:c r="C3090" s="6">
        <x:v>53.694504745</x:v>
      </x:c>
      <x:c r="D3090" s="14" t="s">
        <x:v>92</x:v>
      </x:c>
      <x:c r="E3090" s="15">
        <x:v>44733.6604549421</x:v>
      </x:c>
      <x:c r="F3090" t="s">
        <x:v>97</x:v>
      </x:c>
      <x:c r="G3090" s="6">
        <x:v>94.3172714178404</x:v>
      </x:c>
      <x:c r="H3090" t="s">
        <x:v>95</x:v>
      </x:c>
      <x:c r="I3090" s="6">
        <x:v>25.6814753236977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21.567</x:v>
      </x:c>
      <x:c r="S3090" s="8">
        <x:v>61717.4262160783</x:v>
      </x:c>
      <x:c r="T3090" s="12">
        <x:v>256667.931897178</x:v>
      </x:c>
      <x:c r="U3090" s="12">
        <x:v>30.45</x:v>
      </x:c>
      <x:c r="V3090" s="12">
        <x:v>38.1</x:v>
      </x:c>
      <x:c r="W3090" s="12">
        <x:f>NA()</x:f>
      </x:c>
    </x:row>
    <x:row r="3091">
      <x:c r="A3091">
        <x:v>369119</x:v>
      </x:c>
      <x:c r="B3091" s="1">
        <x:v>44760.4841496875</x:v>
      </x:c>
      <x:c r="C3091" s="6">
        <x:v>53.7113211016667</x:v>
      </x:c>
      <x:c r="D3091" s="14" t="s">
        <x:v>92</x:v>
      </x:c>
      <x:c r="E3091" s="15">
        <x:v>44733.6604549421</x:v>
      </x:c>
      <x:c r="F3091" t="s">
        <x:v>97</x:v>
      </x:c>
      <x:c r="G3091" s="6">
        <x:v>94.3256750311119</x:v>
      </x:c>
      <x:c r="H3091" t="s">
        <x:v>95</x:v>
      </x:c>
      <x:c r="I3091" s="6">
        <x:v>25.6814753236977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21.566</x:v>
      </x:c>
      <x:c r="S3091" s="8">
        <x:v>61712.6133414159</x:v>
      </x:c>
      <x:c r="T3091" s="12">
        <x:v>256661.594982514</x:v>
      </x:c>
      <x:c r="U3091" s="12">
        <x:v>30.45</x:v>
      </x:c>
      <x:c r="V3091" s="12">
        <x:v>38.1</x:v>
      </x:c>
      <x:c r="W3091" s="12">
        <x:f>NA()</x:f>
      </x:c>
    </x:row>
    <x:row r="3092">
      <x:c r="A3092">
        <x:v>369126</x:v>
      </x:c>
      <x:c r="B3092" s="1">
        <x:v>44760.4841614236</x:v>
      </x:c>
      <x:c r="C3092" s="6">
        <x:v>53.7282257966667</x:v>
      </x:c>
      <x:c r="D3092" s="14" t="s">
        <x:v>92</x:v>
      </x:c>
      <x:c r="E3092" s="15">
        <x:v>44733.6604549421</x:v>
      </x:c>
      <x:c r="F3092" t="s">
        <x:v>97</x:v>
      </x:c>
      <x:c r="G3092" s="6">
        <x:v>94.3450903509106</x:v>
      </x:c>
      <x:c r="H3092" t="s">
        <x:v>95</x:v>
      </x:c>
      <x:c r="I3092" s="6">
        <x:v>25.6875944366279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21.563</x:v>
      </x:c>
      <x:c r="S3092" s="8">
        <x:v>61721.0748417292</x:v>
      </x:c>
      <x:c r="T3092" s="12">
        <x:v>256654.943561088</x:v>
      </x:c>
      <x:c r="U3092" s="12">
        <x:v>30.45</x:v>
      </x:c>
      <x:c r="V3092" s="12">
        <x:v>38.1</x:v>
      </x:c>
      <x:c r="W3092" s="12">
        <x:f>NA()</x:f>
      </x:c>
    </x:row>
    <x:row r="3093">
      <x:c r="A3093">
        <x:v>369128</x:v>
      </x:c>
      <x:c r="B3093" s="1">
        <x:v>44760.4841725347</x:v>
      </x:c>
      <x:c r="C3093" s="6">
        <x:v>53.7442398483333</x:v>
      </x:c>
      <x:c r="D3093" s="14" t="s">
        <x:v>92</x:v>
      </x:c>
      <x:c r="E3093" s="15">
        <x:v>44733.6604549421</x:v>
      </x:c>
      <x:c r="F3093" t="s">
        <x:v>97</x:v>
      </x:c>
      <x:c r="G3093" s="6">
        <x:v>94.3424850541748</x:v>
      </x:c>
      <x:c r="H3093" t="s">
        <x:v>95</x:v>
      </x:c>
      <x:c r="I3093" s="6">
        <x:v>25.6814753236977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21.564</x:v>
      </x:c>
      <x:c r="S3093" s="8">
        <x:v>61719.603105327</x:v>
      </x:c>
      <x:c r="T3093" s="12">
        <x:v>256651.665835</x:v>
      </x:c>
      <x:c r="U3093" s="12">
        <x:v>30.45</x:v>
      </x:c>
      <x:c r="V3093" s="12">
        <x:v>38.1</x:v>
      </x:c>
      <x:c r="W3093" s="12">
        <x:f>NA()</x:f>
      </x:c>
    </x:row>
    <x:row r="3094">
      <x:c r="A3094">
        <x:v>369136</x:v>
      </x:c>
      <x:c r="B3094" s="1">
        <x:v>44760.4841842245</x:v>
      </x:c>
      <x:c r="C3094" s="6">
        <x:v>53.7610544583333</x:v>
      </x:c>
      <x:c r="D3094" s="14" t="s">
        <x:v>92</x:v>
      </x:c>
      <x:c r="E3094" s="15">
        <x:v>44733.6604549421</x:v>
      </x:c>
      <x:c r="F3094" t="s">
        <x:v>97</x:v>
      </x:c>
      <x:c r="G3094" s="6">
        <x:v>94.3366844452249</x:v>
      </x:c>
      <x:c r="H3094" t="s">
        <x:v>95</x:v>
      </x:c>
      <x:c r="I3094" s="6">
        <x:v>25.6875944366279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21.564</x:v>
      </x:c>
      <x:c r="S3094" s="8">
        <x:v>61714.7153478662</x:v>
      </x:c>
      <x:c r="T3094" s="12">
        <x:v>256656.92313334</x:v>
      </x:c>
      <x:c r="U3094" s="12">
        <x:v>30.45</x:v>
      </x:c>
      <x:c r="V3094" s="12">
        <x:v>38.1</x:v>
      </x:c>
      <x:c r="W3094" s="12">
        <x:f>NA()</x:f>
      </x:c>
    </x:row>
    <x:row r="3095">
      <x:c r="A3095">
        <x:v>369142</x:v>
      </x:c>
      <x:c r="B3095" s="1">
        <x:v>44760.4841959491</x:v>
      </x:c>
      <x:c r="C3095" s="6">
        <x:v>53.7779140716667</x:v>
      </x:c>
      <x:c r="D3095" s="14" t="s">
        <x:v>92</x:v>
      </x:c>
      <x:c r="E3095" s="15">
        <x:v>44733.6604549421</x:v>
      </x:c>
      <x:c r="F3095" t="s">
        <x:v>97</x:v>
      </x:c>
      <x:c r="G3095" s="6">
        <x:v>94.3592988068627</x:v>
      </x:c>
      <x:c r="H3095" t="s">
        <x:v>95</x:v>
      </x:c>
      <x:c r="I3095" s="6">
        <x:v>25.6814753236977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21.562</x:v>
      </x:c>
      <x:c r="S3095" s="8">
        <x:v>61717.5833344251</x:v>
      </x:c>
      <x:c r="T3095" s="12">
        <x:v>256662.639198276</x:v>
      </x:c>
      <x:c r="U3095" s="12">
        <x:v>30.45</x:v>
      </x:c>
      <x:c r="V3095" s="12">
        <x:v>38.1</x:v>
      </x:c>
      <x:c r="W3095" s="12">
        <x:f>NA()</x:f>
      </x:c>
    </x:row>
    <x:row r="3096">
      <x:c r="A3096">
        <x:v>369149</x:v>
      </x:c>
      <x:c r="B3096" s="1">
        <x:v>44760.4842076389</x:v>
      </x:c>
      <x:c r="C3096" s="6">
        <x:v>53.7947710566667</x:v>
      </x:c>
      <x:c r="D3096" s="14" t="s">
        <x:v>92</x:v>
      </x:c>
      <x:c r="E3096" s="15">
        <x:v>44733.6604549421</x:v>
      </x:c>
      <x:c r="F3096" t="s">
        <x:v>97</x:v>
      </x:c>
      <x:c r="G3096" s="6">
        <x:v>94.3088687365556</x:v>
      </x:c>
      <x:c r="H3096" t="s">
        <x:v>95</x:v>
      </x:c>
      <x:c r="I3096" s="6">
        <x:v>25.6814753236977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21.568</x:v>
      </x:c>
      <x:c r="S3096" s="8">
        <x:v>61722.0943309583</x:v>
      </x:c>
      <x:c r="T3096" s="12">
        <x:v>256666.56498145</x:v>
      </x:c>
      <x:c r="U3096" s="12">
        <x:v>30.45</x:v>
      </x:c>
      <x:c r="V3096" s="12">
        <x:v>38.1</x:v>
      </x:c>
      <x:c r="W3096" s="12">
        <x:f>NA()</x:f>
      </x:c>
    </x:row>
    <x:row r="3097">
      <x:c r="A3097">
        <x:v>369155</x:v>
      </x:c>
      <x:c r="B3097" s="1">
        <x:v>44760.4842193287</x:v>
      </x:c>
      <x:c r="C3097" s="6">
        <x:v>53.8116137483333</x:v>
      </x:c>
      <x:c r="D3097" s="14" t="s">
        <x:v>92</x:v>
      </x:c>
      <x:c r="E3097" s="15">
        <x:v>44733.6604549421</x:v>
      </x:c>
      <x:c r="F3097" t="s">
        <x:v>97</x:v>
      </x:c>
      <x:c r="G3097" s="6">
        <x:v>94.319875430767</x:v>
      </x:c>
      <x:c r="H3097" t="s">
        <x:v>95</x:v>
      </x:c>
      <x:c r="I3097" s="6">
        <x:v>25.6875944366279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21.566</x:v>
      </x:c>
      <x:c r="S3097" s="8">
        <x:v>61720.9286241329</x:v>
      </x:c>
      <x:c r="T3097" s="12">
        <x:v>256672.060016375</x:v>
      </x:c>
      <x:c r="U3097" s="12">
        <x:v>30.45</x:v>
      </x:c>
      <x:c r="V3097" s="12">
        <x:v>38.1</x:v>
      </x:c>
      <x:c r="W3097" s="12">
        <x:f>NA()</x:f>
      </x:c>
    </x:row>
    <x:row r="3098">
      <x:c r="A3098">
        <x:v>369159</x:v>
      </x:c>
      <x:c r="B3098" s="1">
        <x:v>44760.4842304398</x:v>
      </x:c>
      <x:c r="C3098" s="6">
        <x:v>53.8275825966667</x:v>
      </x:c>
      <x:c r="D3098" s="14" t="s">
        <x:v>92</x:v>
      </x:c>
      <x:c r="E3098" s="15">
        <x:v>44733.6604549421</x:v>
      </x:c>
      <x:c r="F3098" t="s">
        <x:v>97</x:v>
      </x:c>
      <x:c r="G3098" s="6">
        <x:v>94.3088687365556</x:v>
      </x:c>
      <x:c r="H3098" t="s">
        <x:v>95</x:v>
      </x:c>
      <x:c r="I3098" s="6">
        <x:v>25.6814753236977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21.568</x:v>
      </x:c>
      <x:c r="S3098" s="8">
        <x:v>61717.6301761943</x:v>
      </x:c>
      <x:c r="T3098" s="12">
        <x:v>256658.302348897</x:v>
      </x:c>
      <x:c r="U3098" s="12">
        <x:v>30.45</x:v>
      </x:c>
      <x:c r="V3098" s="12">
        <x:v>38.1</x:v>
      </x:c>
      <x:c r="W3098" s="12">
        <x:f>NA()</x:f>
      </x:c>
    </x:row>
    <x:row r="3099">
      <x:c r="A3099">
        <x:v>369166</x:v>
      </x:c>
      <x:c r="B3099" s="1">
        <x:v>44760.4842420949</x:v>
      </x:c>
      <x:c r="C3099" s="6">
        <x:v>53.844407865</x:v>
      </x:c>
      <x:c r="D3099" s="14" t="s">
        <x:v>92</x:v>
      </x:c>
      <x:c r="E3099" s="15">
        <x:v>44733.6604549421</x:v>
      </x:c>
      <x:c r="F3099" t="s">
        <x:v>97</x:v>
      </x:c>
      <x:c r="G3099" s="6">
        <x:v>94.3340795765101</x:v>
      </x:c>
      <x:c r="H3099" t="s">
        <x:v>95</x:v>
      </x:c>
      <x:c r="I3099" s="6">
        <x:v>25.6814753236977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21.565</x:v>
      </x:c>
      <x:c r="S3099" s="8">
        <x:v>61719.8053590252</x:v>
      </x:c>
      <x:c r="T3099" s="12">
        <x:v>256667.170126301</x:v>
      </x:c>
      <x:c r="U3099" s="12">
        <x:v>30.45</x:v>
      </x:c>
      <x:c r="V3099" s="12">
        <x:v>38.1</x:v>
      </x:c>
      <x:c r="W3099" s="12">
        <x:f>NA()</x:f>
      </x:c>
    </x:row>
    <x:row r="3100">
      <x:c r="A3100">
        <x:v>369171</x:v>
      </x:c>
      <x:c r="B3100" s="1">
        <x:v>44760.4842538194</x:v>
      </x:c>
      <x:c r="C3100" s="6">
        <x:v>53.8612502166667</x:v>
      </x:c>
      <x:c r="D3100" s="14" t="s">
        <x:v>92</x:v>
      </x:c>
      <x:c r="E3100" s="15">
        <x:v>44733.6604549421</x:v>
      </x:c>
      <x:c r="F3100" t="s">
        <x:v>97</x:v>
      </x:c>
      <x:c r="G3100" s="6">
        <x:v>94.2836662832249</x:v>
      </x:c>
      <x:c r="H3100" t="s">
        <x:v>95</x:v>
      </x:c>
      <x:c r="I3100" s="6">
        <x:v>25.6814753236977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21.571</x:v>
      </x:c>
      <x:c r="S3100" s="8">
        <x:v>61722.2637532749</x:v>
      </x:c>
      <x:c r="T3100" s="12">
        <x:v>256672.310402716</x:v>
      </x:c>
      <x:c r="U3100" s="12">
        <x:v>30.45</x:v>
      </x:c>
      <x:c r="V3100" s="12">
        <x:v>38.1</x:v>
      </x:c>
      <x:c r="W3100" s="12">
        <x:f>NA()</x:f>
      </x:c>
    </x:row>
    <x:row r="3101">
      <x:c r="A3101">
        <x:v>369180</x:v>
      </x:c>
      <x:c r="B3101" s="1">
        <x:v>44760.4842655903</x:v>
      </x:c>
      <x:c r="C3101" s="6">
        <x:v>53.878191235</x:v>
      </x:c>
      <x:c r="D3101" s="14" t="s">
        <x:v>92</x:v>
      </x:c>
      <x:c r="E3101" s="15">
        <x:v>44733.6604549421</x:v>
      </x:c>
      <x:c r="F3101" t="s">
        <x:v>97</x:v>
      </x:c>
      <x:c r="G3101" s="6">
        <x:v>94.3256750311119</x:v>
      </x:c>
      <x:c r="H3101" t="s">
        <x:v>95</x:v>
      </x:c>
      <x:c r="I3101" s="6">
        <x:v>25.6814753236977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21.566</x:v>
      </x:c>
      <x:c r="S3101" s="8">
        <x:v>61718.4619644764</x:v>
      </x:c>
      <x:c r="T3101" s="12">
        <x:v>256670.042159048</x:v>
      </x:c>
      <x:c r="U3101" s="12">
        <x:v>30.45</x:v>
      </x:c>
      <x:c r="V3101" s="12">
        <x:v>38.1</x:v>
      </x:c>
      <x:c r="W3101" s="12">
        <x:f>NA()</x:f>
      </x:c>
    </x:row>
    <x:row r="3102">
      <x:c r="A3102">
        <x:v>369182</x:v>
      </x:c>
      <x:c r="B3102" s="1">
        <x:v>44760.4842766551</x:v>
      </x:c>
      <x:c r="C3102" s="6">
        <x:v>53.894150775</x:v>
      </x:c>
      <x:c r="D3102" s="14" t="s">
        <x:v>92</x:v>
      </x:c>
      <x:c r="E3102" s="15">
        <x:v>44733.6604549421</x:v>
      </x:c>
      <x:c r="F3102" t="s">
        <x:v>97</x:v>
      </x:c>
      <x:c r="G3102" s="6">
        <x:v>94.3340795765101</x:v>
      </x:c>
      <x:c r="H3102" t="s">
        <x:v>95</x:v>
      </x:c>
      <x:c r="I3102" s="6">
        <x:v>25.6814753236977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21.565</x:v>
      </x:c>
      <x:c r="S3102" s="8">
        <x:v>61723.1342325049</x:v>
      </x:c>
      <x:c r="T3102" s="12">
        <x:v>256661.899925173</x:v>
      </x:c>
      <x:c r="U3102" s="12">
        <x:v>30.45</x:v>
      </x:c>
      <x:c r="V3102" s="12">
        <x:v>38.1</x:v>
      </x:c>
      <x:c r="W3102" s="12">
        <x:f>NA()</x:f>
      </x:c>
    </x:row>
    <x:row r="3103">
      <x:c r="A3103">
        <x:v>369190</x:v>
      </x:c>
      <x:c r="B3103" s="1">
        <x:v>44760.4842883449</x:v>
      </x:c>
      <x:c r="C3103" s="6">
        <x:v>53.9109922933333</x:v>
      </x:c>
      <x:c r="D3103" s="14" t="s">
        <x:v>92</x:v>
      </x:c>
      <x:c r="E3103" s="15">
        <x:v>44733.6604549421</x:v>
      </x:c>
      <x:c r="F3103" t="s">
        <x:v>97</x:v>
      </x:c>
      <x:c r="G3103" s="6">
        <x:v>94.3256750311119</x:v>
      </x:c>
      <x:c r="H3103" t="s">
        <x:v>95</x:v>
      </x:c>
      <x:c r="I3103" s="6">
        <x:v>25.6814753236977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21.566</x:v>
      </x:c>
      <x:c r="S3103" s="8">
        <x:v>61721.0108749884</x:v>
      </x:c>
      <x:c r="T3103" s="12">
        <x:v>256666.490371732</x:v>
      </x:c>
      <x:c r="U3103" s="12">
        <x:v>30.45</x:v>
      </x:c>
      <x:c r="V3103" s="12">
        <x:v>38.1</x:v>
      </x:c>
      <x:c r="W3103" s="12">
        <x:f>NA()</x:f>
      </x:c>
    </x:row>
    <x:row r="3104">
      <x:c r="A3104">
        <x:v>369195</x:v>
      </x:c>
      <x:c r="B3104" s="1">
        <x:v>44760.4843000347</x:v>
      </x:c>
      <x:c r="C3104" s="6">
        <x:v>53.9278327533333</x:v>
      </x:c>
      <x:c r="D3104" s="14" t="s">
        <x:v>92</x:v>
      </x:c>
      <x:c r="E3104" s="15">
        <x:v>44733.6604549421</x:v>
      </x:c>
      <x:c r="F3104" t="s">
        <x:v>97</x:v>
      </x:c>
      <x:c r="G3104" s="6">
        <x:v>94.3030701445952</x:v>
      </x:c>
      <x:c r="H3104" t="s">
        <x:v>95</x:v>
      </x:c>
      <x:c r="I3104" s="6">
        <x:v>25.6875944366279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21.568</x:v>
      </x:c>
      <x:c r="S3104" s="8">
        <x:v>61723.9547835183</x:v>
      </x:c>
      <x:c r="T3104" s="12">
        <x:v>256665.697034439</x:v>
      </x:c>
      <x:c r="U3104" s="12">
        <x:v>30.45</x:v>
      </x:c>
      <x:c r="V3104" s="12">
        <x:v>38.1</x:v>
      </x:c>
      <x:c r="W3104" s="12">
        <x:f>NA()</x:f>
      </x:c>
    </x:row>
    <x:row r="3105">
      <x:c r="A3105">
        <x:v>369201</x:v>
      </x:c>
      <x:c r="B3105" s="1">
        <x:v>44760.4843117245</x:v>
      </x:c>
      <x:c r="C3105" s="6">
        <x:v>53.9446514116667</x:v>
      </x:c>
      <x:c r="D3105" s="14" t="s">
        <x:v>92</x:v>
      </x:c>
      <x:c r="E3105" s="15">
        <x:v>44733.6604549421</x:v>
      </x:c>
      <x:c r="F3105" t="s">
        <x:v>97</x:v>
      </x:c>
      <x:c r="G3105" s="6">
        <x:v>94.3424850541748</x:v>
      </x:c>
      <x:c r="H3105" t="s">
        <x:v>95</x:v>
      </x:c>
      <x:c r="I3105" s="6">
        <x:v>25.6814753236977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21.564</x:v>
      </x:c>
      <x:c r="S3105" s="8">
        <x:v>61725.9008016057</x:v>
      </x:c>
      <x:c r="T3105" s="12">
        <x:v>256669.527055705</x:v>
      </x:c>
      <x:c r="U3105" s="12">
        <x:v>30.45</x:v>
      </x:c>
      <x:c r="V3105" s="12">
        <x:v>38.1</x:v>
      </x:c>
      <x:c r="W3105" s="12">
        <x:f>NA()</x:f>
      </x:c>
    </x:row>
    <x:row r="3106">
      <x:c r="A3106">
        <x:v>369210</x:v>
      </x:c>
      <x:c r="B3106" s="1">
        <x:v>44760.4843234606</x:v>
      </x:c>
      <x:c r="C3106" s="6">
        <x:v>53.96153715</x:v>
      </x:c>
      <x:c r="D3106" s="14" t="s">
        <x:v>92</x:v>
      </x:c>
      <x:c r="E3106" s="15">
        <x:v>44733.6604549421</x:v>
      </x:c>
      <x:c r="F3106" t="s">
        <x:v>97</x:v>
      </x:c>
      <x:c r="G3106" s="6">
        <x:v>94.300466987118</x:v>
      </x:c>
      <x:c r="H3106" t="s">
        <x:v>95</x:v>
      </x:c>
      <x:c r="I3106" s="6">
        <x:v>25.6814753236977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21.569</x:v>
      </x:c>
      <x:c r="S3106" s="8">
        <x:v>61725.5311507807</x:v>
      </x:c>
      <x:c r="T3106" s="12">
        <x:v>256672.868801786</x:v>
      </x:c>
      <x:c r="U3106" s="12">
        <x:v>30.45</x:v>
      </x:c>
      <x:c r="V3106" s="12">
        <x:v>38.1</x:v>
      </x:c>
      <x:c r="W3106" s="12">
        <x:f>NA()</x:f>
      </x:c>
    </x:row>
    <x:row r="3107">
      <x:c r="A3107">
        <x:v>369212</x:v>
      </x:c>
      <x:c r="B3107" s="1">
        <x:v>44760.4843345255</x:v>
      </x:c>
      <x:c r="C3107" s="6">
        <x:v>53.9775079383333</x:v>
      </x:c>
      <x:c r="D3107" s="14" t="s">
        <x:v>92</x:v>
      </x:c>
      <x:c r="E3107" s="15">
        <x:v>44733.6604549421</x:v>
      </x:c>
      <x:c r="F3107" t="s">
        <x:v>97</x:v>
      </x:c>
      <x:c r="G3107" s="6">
        <x:v>94.3534971890874</x:v>
      </x:c>
      <x:c r="H3107" t="s">
        <x:v>95</x:v>
      </x:c>
      <x:c r="I3107" s="6">
        <x:v>25.6875944366279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21.562</x:v>
      </x:c>
      <x:c r="S3107" s="8">
        <x:v>61714.3665300555</x:v>
      </x:c>
      <x:c r="T3107" s="12">
        <x:v>256666.869298646</x:v>
      </x:c>
      <x:c r="U3107" s="12">
        <x:v>30.45</x:v>
      </x:c>
      <x:c r="V3107" s="12">
        <x:v>38.1</x:v>
      </x:c>
      <x:c r="W3107" s="12">
        <x:f>NA()</x:f>
      </x:c>
    </x:row>
    <x:row r="3108">
      <x:c r="A3108">
        <x:v>369217</x:v>
      </x:c>
      <x:c r="B3108" s="1">
        <x:v>44760.4843462616</x:v>
      </x:c>
      <x:c r="C3108" s="6">
        <x:v>53.9943705633333</x:v>
      </x:c>
      <x:c r="D3108" s="14" t="s">
        <x:v>92</x:v>
      </x:c>
      <x:c r="E3108" s="15">
        <x:v>44733.6604549421</x:v>
      </x:c>
      <x:c r="F3108" t="s">
        <x:v>97</x:v>
      </x:c>
      <x:c r="G3108" s="6">
        <x:v>94.3340795765101</x:v>
      </x:c>
      <x:c r="H3108" t="s">
        <x:v>95</x:v>
      </x:c>
      <x:c r="I3108" s="6">
        <x:v>25.6814753236977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21.565</x:v>
      </x:c>
      <x:c r="S3108" s="8">
        <x:v>61721.1486089854</x:v>
      </x:c>
      <x:c r="T3108" s="12">
        <x:v>256668.401660122</x:v>
      </x:c>
      <x:c r="U3108" s="12">
        <x:v>30.45</x:v>
      </x:c>
      <x:c r="V3108" s="12">
        <x:v>38.1</x:v>
      </x:c>
      <x:c r="W3108" s="12">
        <x:f>NA()</x:f>
      </x:c>
    </x:row>
    <x:row r="3109">
      <x:c r="A3109">
        <x:v>369224</x:v>
      </x:c>
      <x:c r="B3109" s="1">
        <x:v>44760.4843579514</x:v>
      </x:c>
      <x:c r="C3109" s="6">
        <x:v>54.01122111</x:v>
      </x:c>
      <x:c r="D3109" s="14" t="s">
        <x:v>92</x:v>
      </x:c>
      <x:c r="E3109" s="15">
        <x:v>44733.6604549421</x:v>
      </x:c>
      <x:c r="F3109" t="s">
        <x:v>97</x:v>
      </x:c>
      <x:c r="G3109" s="6">
        <x:v>94.3088687365556</x:v>
      </x:c>
      <x:c r="H3109" t="s">
        <x:v>95</x:v>
      </x:c>
      <x:c r="I3109" s="6">
        <x:v>25.6814753236977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21.568</x:v>
      </x:c>
      <x:c r="S3109" s="8">
        <x:v>61715.8275144928</x:v>
      </x:c>
      <x:c r="T3109" s="12">
        <x:v>256662.838788411</x:v>
      </x:c>
      <x:c r="U3109" s="12">
        <x:v>30.45</x:v>
      </x:c>
      <x:c r="V3109" s="12">
        <x:v>38.1</x:v>
      </x:c>
      <x:c r="W3109" s="12">
        <x:f>NA()</x:f>
      </x:c>
    </x:row>
    <x:row r="3110">
      <x:c r="A3110">
        <x:v>369232</x:v>
      </x:c>
      <x:c r="B3110" s="1">
        <x:v>44760.4843696412</x:v>
      </x:c>
      <x:c r="C3110" s="6">
        <x:v>54.0280681483333</x:v>
      </x:c>
      <x:c r="D3110" s="14" t="s">
        <x:v>92</x:v>
      </x:c>
      <x:c r="E3110" s="15">
        <x:v>44733.6604549421</x:v>
      </x:c>
      <x:c r="F3110" t="s">
        <x:v>97</x:v>
      </x:c>
      <x:c r="G3110" s="6">
        <x:v>94.3340795765101</x:v>
      </x:c>
      <x:c r="H3110" t="s">
        <x:v>95</x:v>
      </x:c>
      <x:c r="I3110" s="6">
        <x:v>25.6814753236977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21.565</x:v>
      </x:c>
      <x:c r="S3110" s="8">
        <x:v>61723.5166241467</x:v>
      </x:c>
      <x:c r="T3110" s="12">
        <x:v>256662.915910108</x:v>
      </x:c>
      <x:c r="U3110" s="12">
        <x:v>30.45</x:v>
      </x:c>
      <x:c r="V3110" s="12">
        <x:v>38.1</x:v>
      </x:c>
      <x:c r="W3110" s="12">
        <x:f>NA()</x:f>
      </x:c>
    </x:row>
    <x:row r="3111">
      <x:c r="A3111">
        <x:v>369238</x:v>
      </x:c>
      <x:c r="B3111" s="1">
        <x:v>44760.4843814005</x:v>
      </x:c>
      <x:c r="C3111" s="6">
        <x:v>54.0449655933333</x:v>
      </x:c>
      <x:c r="D3111" s="14" t="s">
        <x:v>92</x:v>
      </x:c>
      <x:c r="E3111" s="15">
        <x:v>44733.6604549421</x:v>
      </x:c>
      <x:c r="F3111" t="s">
        <x:v>97</x:v>
      </x:c>
      <x:c r="G3111" s="6">
        <x:v>94.2836662832249</x:v>
      </x:c>
      <x:c r="H3111" t="s">
        <x:v>95</x:v>
      </x:c>
      <x:c r="I3111" s="6">
        <x:v>25.6814753236977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21.571</x:v>
      </x:c>
      <x:c r="S3111" s="8">
        <x:v>61723.7443150474</x:v>
      </x:c>
      <x:c r="T3111" s="12">
        <x:v>256663.389999949</x:v>
      </x:c>
      <x:c r="U3111" s="12">
        <x:v>30.45</x:v>
      </x:c>
      <x:c r="V3111" s="12">
        <x:v>38.1</x:v>
      </x:c>
      <x:c r="W3111" s="12">
        <x:f>NA()</x:f>
      </x:c>
    </x:row>
    <x:row r="3112">
      <x:c r="A3112">
        <x:v>369242</x:v>
      </x:c>
      <x:c r="B3112" s="1">
        <x:v>44760.4843925926</x:v>
      </x:c>
      <x:c r="C3112" s="6">
        <x:v>54.0610915983333</x:v>
      </x:c>
      <x:c r="D3112" s="14" t="s">
        <x:v>92</x:v>
      </x:c>
      <x:c r="E3112" s="15">
        <x:v>44733.6604549421</x:v>
      </x:c>
      <x:c r="F3112" t="s">
        <x:v>97</x:v>
      </x:c>
      <x:c r="G3112" s="6">
        <x:v>94.2946688992672</x:v>
      </x:c>
      <x:c r="H3112" t="s">
        <x:v>95</x:v>
      </x:c>
      <x:c r="I3112" s="6">
        <x:v>25.6875944366279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21.569</x:v>
      </x:c>
      <x:c r="S3112" s="8">
        <x:v>61718.9750826403</x:v>
      </x:c>
      <x:c r="T3112" s="12">
        <x:v>256663.096550657</x:v>
      </x:c>
      <x:c r="U3112" s="12">
        <x:v>30.45</x:v>
      </x:c>
      <x:c r="V3112" s="12">
        <x:v>38.1</x:v>
      </x:c>
      <x:c r="W3112" s="12">
        <x:f>NA()</x:f>
      </x:c>
    </x:row>
    <x:row r="3113">
      <x:c r="A3113">
        <x:v>369248</x:v>
      </x:c>
      <x:c r="B3113" s="1">
        <x:v>44760.4844042477</x:v>
      </x:c>
      <x:c r="C3113" s="6">
        <x:v>54.0778977883333</x:v>
      </x:c>
      <x:c r="D3113" s="14" t="s">
        <x:v>92</x:v>
      </x:c>
      <x:c r="E3113" s="15">
        <x:v>44733.6604549421</x:v>
      </x:c>
      <x:c r="F3113" t="s">
        <x:v>97</x:v>
      </x:c>
      <x:c r="G3113" s="6">
        <x:v>94.3146678836414</x:v>
      </x:c>
      <x:c r="H3113" t="s">
        <x:v>95</x:v>
      </x:c>
      <x:c r="I3113" s="6">
        <x:v>25.6753562219169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21.568</x:v>
      </x:c>
      <x:c r="S3113" s="8">
        <x:v>61721.5483565885</x:v>
      </x:c>
      <x:c r="T3113" s="12">
        <x:v>256661.28738159</x:v>
      </x:c>
      <x:c r="U3113" s="12">
        <x:v>30.45</x:v>
      </x:c>
      <x:c r="V3113" s="12">
        <x:v>38.1</x:v>
      </x:c>
      <x:c r="W3113" s="12">
        <x:f>NA()</x:f>
      </x:c>
    </x:row>
    <x:row r="3114">
      <x:c r="A3114">
        <x:v>369254</x:v>
      </x:c>
      <x:c r="B3114" s="1">
        <x:v>44760.4844159375</x:v>
      </x:c>
      <x:c r="C3114" s="6">
        <x:v>54.0946869283333</x:v>
      </x:c>
      <x:c r="D3114" s="14" t="s">
        <x:v>92</x:v>
      </x:c>
      <x:c r="E3114" s="15">
        <x:v>44733.6604549421</x:v>
      </x:c>
      <x:c r="F3114" t="s">
        <x:v>97</x:v>
      </x:c>
      <x:c r="G3114" s="6">
        <x:v>94.3172714178404</x:v>
      </x:c>
      <x:c r="H3114" t="s">
        <x:v>95</x:v>
      </x:c>
      <x:c r="I3114" s="6">
        <x:v>25.6814753236977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21.567</x:v>
      </x:c>
      <x:c r="S3114" s="8">
        <x:v>61720.9454385904</x:v>
      </x:c>
      <x:c r="T3114" s="12">
        <x:v>256660.341591243</x:v>
      </x:c>
      <x:c r="U3114" s="12">
        <x:v>30.45</x:v>
      </x:c>
      <x:c r="V3114" s="12">
        <x:v>38.1</x:v>
      </x:c>
      <x:c r="W3114" s="12">
        <x:f>NA()</x:f>
      </x:c>
    </x:row>
    <x:row r="3115">
      <x:c r="A3115">
        <x:v>369259</x:v>
      </x:c>
      <x:c r="B3115" s="1">
        <x:v>44760.4844271181</x:v>
      </x:c>
      <x:c r="C3115" s="6">
        <x:v>54.1108131816667</x:v>
      </x:c>
      <x:c r="D3115" s="14" t="s">
        <x:v>92</x:v>
      </x:c>
      <x:c r="E3115" s="15">
        <x:v>44733.6604549421</x:v>
      </x:c>
      <x:c r="F3115" t="s">
        <x:v>97</x:v>
      </x:c>
      <x:c r="G3115" s="6">
        <x:v>94.3146678836414</x:v>
      </x:c>
      <x:c r="H3115" t="s">
        <x:v>95</x:v>
      </x:c>
      <x:c r="I3115" s="6">
        <x:v>25.6753562219169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21.568</x:v>
      </x:c>
      <x:c r="S3115" s="8">
        <x:v>61717.0531464868</x:v>
      </x:c>
      <x:c r="T3115" s="12">
        <x:v>256657.106425332</x:v>
      </x:c>
      <x:c r="U3115" s="12">
        <x:v>30.45</x:v>
      </x:c>
      <x:c r="V3115" s="12">
        <x:v>38.1</x:v>
      </x:c>
      <x:c r="W3115" s="12">
        <x:f>NA()</x:f>
      </x:c>
    </x:row>
    <x:row r="3116">
      <x:c r="A3116">
        <x:v>369268</x:v>
      </x:c>
      <x:c r="B3116" s="1">
        <x:v>44760.4844388542</x:v>
      </x:c>
      <x:c r="C3116" s="6">
        <x:v>54.1276772866667</x:v>
      </x:c>
      <x:c r="D3116" s="14" t="s">
        <x:v>92</x:v>
      </x:c>
      <x:c r="E3116" s="15">
        <x:v>44733.6604549421</x:v>
      </x:c>
      <x:c r="F3116" t="s">
        <x:v>97</x:v>
      </x:c>
      <x:c r="G3116" s="6">
        <x:v>94.3088687365556</x:v>
      </x:c>
      <x:c r="H3116" t="s">
        <x:v>95</x:v>
      </x:c>
      <x:c r="I3116" s="6">
        <x:v>25.6814753236977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21.568</x:v>
      </x:c>
      <x:c r="S3116" s="8">
        <x:v>61720.2487116558</x:v>
      </x:c>
      <x:c r="T3116" s="12">
        <x:v>256667.059845032</x:v>
      </x:c>
      <x:c r="U3116" s="12">
        <x:v>30.45</x:v>
      </x:c>
      <x:c r="V3116" s="12">
        <x:v>38.1</x:v>
      </x:c>
      <x:c r="W3116" s="12">
        <x:f>NA()</x:f>
      </x:c>
    </x:row>
    <x:row r="3117">
      <x:c r="A3117">
        <x:v>369272</x:v>
      </x:c>
      <x:c r="B3117" s="1">
        <x:v>44760.484450544</x:v>
      </x:c>
      <x:c r="C3117" s="6">
        <x:v>54.14454456</x:v>
      </x:c>
      <x:c r="D3117" s="14" t="s">
        <x:v>92</x:v>
      </x:c>
      <x:c r="E3117" s="15">
        <x:v>44733.6604549421</x:v>
      </x:c>
      <x:c r="F3117" t="s">
        <x:v>97</x:v>
      </x:c>
      <x:c r="G3117" s="6">
        <x:v>94.3256750311119</x:v>
      </x:c>
      <x:c r="H3117" t="s">
        <x:v>95</x:v>
      </x:c>
      <x:c r="I3117" s="6">
        <x:v>25.6814753236977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21.566</x:v>
      </x:c>
      <x:c r="S3117" s="8">
        <x:v>61724.4901078124</x:v>
      </x:c>
      <x:c r="T3117" s="12">
        <x:v>256652.947061959</x:v>
      </x:c>
      <x:c r="U3117" s="12">
        <x:v>30.45</x:v>
      </x:c>
      <x:c r="V3117" s="12">
        <x:v>38.1</x:v>
      </x:c>
      <x:c r="W3117" s="12">
        <x:f>NA()</x:f>
      </x:c>
    </x:row>
    <x:row r="3118">
      <x:c r="A3118">
        <x:v>369278</x:v>
      </x:c>
      <x:c r="B3118" s="1">
        <x:v>44760.4844622338</x:v>
      </x:c>
      <x:c r="C3118" s="6">
        <x:v>54.161345255</x:v>
      </x:c>
      <x:c r="D3118" s="14" t="s">
        <x:v>92</x:v>
      </x:c>
      <x:c r="E3118" s="15">
        <x:v>44733.6604549421</x:v>
      </x:c>
      <x:c r="F3118" t="s">
        <x:v>97</x:v>
      </x:c>
      <x:c r="G3118" s="6">
        <x:v>94.3256750311119</x:v>
      </x:c>
      <x:c r="H3118" t="s">
        <x:v>95</x:v>
      </x:c>
      <x:c r="I3118" s="6">
        <x:v>25.6814753236977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21.566</x:v>
      </x:c>
      <x:c r="S3118" s="8">
        <x:v>61722.4976210128</x:v>
      </x:c>
      <x:c r="T3118" s="12">
        <x:v>256663.788209727</x:v>
      </x:c>
      <x:c r="U3118" s="12">
        <x:v>30.45</x:v>
      </x:c>
      <x:c r="V3118" s="12">
        <x:v>38.1</x:v>
      </x:c>
      <x:c r="W3118" s="12">
        <x:f>NA()</x:f>
      </x:c>
    </x:row>
    <x:row r="3119">
      <x:c r="A3119">
        <x:v>369288</x:v>
      </x:c>
      <x:c r="B3119" s="1">
        <x:v>44760.4844739236</x:v>
      </x:c>
      <x:c r="C3119" s="6">
        <x:v>54.1781978766667</x:v>
      </x:c>
      <x:c r="D3119" s="14" t="s">
        <x:v>92</x:v>
      </x:c>
      <x:c r="E3119" s="15">
        <x:v>44733.6604549421</x:v>
      </x:c>
      <x:c r="F3119" t="s">
        <x:v>97</x:v>
      </x:c>
      <x:c r="G3119" s="6">
        <x:v>94.2946688992672</x:v>
      </x:c>
      <x:c r="H3119" t="s">
        <x:v>95</x:v>
      </x:c>
      <x:c r="I3119" s="6">
        <x:v>25.6875944366279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21.569</x:v>
      </x:c>
      <x:c r="S3119" s="8">
        <x:v>61718.4775308169</x:v>
      </x:c>
      <x:c r="T3119" s="12">
        <x:v>256647.916329248</x:v>
      </x:c>
      <x:c r="U3119" s="12">
        <x:v>30.45</x:v>
      </x:c>
      <x:c r="V3119" s="12">
        <x:v>38.1</x:v>
      </x:c>
      <x:c r="W3119" s="12">
        <x:f>NA()</x:f>
      </x:c>
    </x:row>
    <x:row r="3120">
      <x:c r="A3120">
        <x:v>369291</x:v>
      </x:c>
      <x:c r="B3120" s="1">
        <x:v>44760.4844851042</x:v>
      </x:c>
      <x:c r="C3120" s="6">
        <x:v>54.1943290283333</x:v>
      </x:c>
      <x:c r="D3120" s="14" t="s">
        <x:v>92</x:v>
      </x:c>
      <x:c r="E3120" s="15">
        <x:v>44733.6604549421</x:v>
      </x:c>
      <x:c r="F3120" t="s">
        <x:v>97</x:v>
      </x:c>
      <x:c r="G3120" s="6">
        <x:v>94.3030701445952</x:v>
      </x:c>
      <x:c r="H3120" t="s">
        <x:v>95</x:v>
      </x:c>
      <x:c r="I3120" s="6">
        <x:v>25.6875944366279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21.568</x:v>
      </x:c>
      <x:c r="S3120" s="8">
        <x:v>61722.1857743941</x:v>
      </x:c>
      <x:c r="T3120" s="12">
        <x:v>256661.7664753</x:v>
      </x:c>
      <x:c r="U3120" s="12">
        <x:v>30.45</x:v>
      </x:c>
      <x:c r="V3120" s="12">
        <x:v>38.1</x:v>
      </x:c>
      <x:c r="W3120" s="12">
        <x:f>NA()</x:f>
      </x:c>
    </x:row>
    <x:row r="3121">
      <x:c r="A3121">
        <x:v>369297</x:v>
      </x:c>
      <x:c r="B3121" s="1">
        <x:v>44760.484496794</x:v>
      </x:c>
      <x:c r="C3121" s="6">
        <x:v>54.2111575866667</x:v>
      </x:c>
      <x:c r="D3121" s="14" t="s">
        <x:v>92</x:v>
      </x:c>
      <x:c r="E3121" s="15">
        <x:v>44733.6604549421</x:v>
      </x:c>
      <x:c r="F3121" t="s">
        <x:v>97</x:v>
      </x:c>
      <x:c r="G3121" s="6">
        <x:v>94.2804715567368</x:v>
      </x:c>
      <x:c r="H3121" t="s">
        <x:v>95</x:v>
      </x:c>
      <x:c r="I3121" s="6">
        <x:v>25.6937135607086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21.57</x:v>
      </x:c>
      <x:c r="S3121" s="8">
        <x:v>61725.7837578626</x:v>
      </x:c>
      <x:c r="T3121" s="12">
        <x:v>256657.679364837</x:v>
      </x:c>
      <x:c r="U3121" s="12">
        <x:v>30.45</x:v>
      </x:c>
      <x:c r="V3121" s="12">
        <x:v>38.1</x:v>
      </x:c>
      <x:c r="W3121" s="12">
        <x:f>NA()</x:f>
      </x:c>
    </x:row>
    <x:row r="3122">
      <x:c r="A3122">
        <x:v>369303</x:v>
      </x:c>
      <x:c r="B3122" s="1">
        <x:v>44760.4845084838</x:v>
      </x:c>
      <x:c r="C3122" s="6">
        <x:v>54.22800974</x:v>
      </x:c>
      <x:c r="D3122" s="14" t="s">
        <x:v>92</x:v>
      </x:c>
      <x:c r="E3122" s="15">
        <x:v>44733.6604549421</x:v>
      </x:c>
      <x:c r="F3122" t="s">
        <x:v>97</x:v>
      </x:c>
      <x:c r="G3122" s="6">
        <x:v>94.3340795765101</x:v>
      </x:c>
      <x:c r="H3122" t="s">
        <x:v>95</x:v>
      </x:c>
      <x:c r="I3122" s="6">
        <x:v>25.6814753236977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21.565</x:v>
      </x:c>
      <x:c r="S3122" s="8">
        <x:v>61724.2193798148</x:v>
      </x:c>
      <x:c r="T3122" s="12">
        <x:v>256664.225208578</x:v>
      </x:c>
      <x:c r="U3122" s="12">
        <x:v>30.45</x:v>
      </x:c>
      <x:c r="V3122" s="12">
        <x:v>38.1</x:v>
      </x:c>
      <x:c r="W3122" s="12">
        <x:f>NA()</x:f>
      </x:c>
    </x:row>
    <x:row r="3123">
      <x:c r="A3123">
        <x:v>369312</x:v>
      </x:c>
      <x:c r="B3123" s="1">
        <x:v>44760.4845201736</x:v>
      </x:c>
      <x:c r="C3123" s="6">
        <x:v>54.2448344916667</x:v>
      </x:c>
      <x:c r="D3123" s="14" t="s">
        <x:v>92</x:v>
      </x:c>
      <x:c r="E3123" s="15">
        <x:v>44733.6604549421</x:v>
      </x:c>
      <x:c r="F3123" t="s">
        <x:v>97</x:v>
      </x:c>
      <x:c r="G3123" s="6">
        <x:v>94.300466987118</x:v>
      </x:c>
      <x:c r="H3123" t="s">
        <x:v>95</x:v>
      </x:c>
      <x:c r="I3123" s="6">
        <x:v>25.6814753236977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21.569</x:v>
      </x:c>
      <x:c r="S3123" s="8">
        <x:v>61723.8712297633</x:v>
      </x:c>
      <x:c r="T3123" s="12">
        <x:v>256657.10586282</x:v>
      </x:c>
      <x:c r="U3123" s="12">
        <x:v>30.45</x:v>
      </x:c>
      <x:c r="V3123" s="12">
        <x:v>38.1</x:v>
      </x:c>
      <x:c r="W3123" s="12">
        <x:f>NA()</x:f>
      </x:c>
    </x:row>
    <x:row r="3124">
      <x:c r="A3124">
        <x:v>369314</x:v>
      </x:c>
      <x:c r="B3124" s="1">
        <x:v>44760.4845312847</x:v>
      </x:c>
      <x:c r="C3124" s="6">
        <x:v>54.26083227</x:v>
      </x:c>
      <x:c r="D3124" s="14" t="s">
        <x:v>92</x:v>
      </x:c>
      <x:c r="E3124" s="15">
        <x:v>44733.6604549421</x:v>
      </x:c>
      <x:c r="F3124" t="s">
        <x:v>97</x:v>
      </x:c>
      <x:c r="G3124" s="6">
        <x:v>94.3308843915097</x:v>
      </x:c>
      <x:c r="H3124" t="s">
        <x:v>95</x:v>
      </x:c>
      <x:c r="I3124" s="6">
        <x:v>25.6937135607086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21.564</x:v>
      </x:c>
      <x:c r="S3124" s="8">
        <x:v>61717.3746203694</x:v>
      </x:c>
      <x:c r="T3124" s="12">
        <x:v>256647.610018498</x:v>
      </x:c>
      <x:c r="U3124" s="12">
        <x:v>30.45</x:v>
      </x:c>
      <x:c r="V3124" s="12">
        <x:v>38.1</x:v>
      </x:c>
      <x:c r="W3124" s="12">
        <x:f>NA()</x:f>
      </x:c>
    </x:row>
    <x:row r="3125">
      <x:c r="A3125">
        <x:v>369321</x:v>
      </x:c>
      <x:c r="B3125" s="1">
        <x:v>44760.4845430208</x:v>
      </x:c>
      <x:c r="C3125" s="6">
        <x:v>54.277679</x:v>
      </x:c>
      <x:c r="D3125" s="14" t="s">
        <x:v>92</x:v>
      </x:c>
      <x:c r="E3125" s="15">
        <x:v>44733.6604549421</x:v>
      </x:c>
      <x:c r="F3125" t="s">
        <x:v>97</x:v>
      </x:c>
      <x:c r="G3125" s="6">
        <x:v>94.3088687365556</x:v>
      </x:c>
      <x:c r="H3125" t="s">
        <x:v>95</x:v>
      </x:c>
      <x:c r="I3125" s="6">
        <x:v>25.6814753236977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21.568</x:v>
      </x:c>
      <x:c r="S3125" s="8">
        <x:v>61722.038036744</x:v>
      </x:c>
      <x:c r="T3125" s="12">
        <x:v>256662.841932385</x:v>
      </x:c>
      <x:c r="U3125" s="12">
        <x:v>30.45</x:v>
      </x:c>
      <x:c r="V3125" s="12">
        <x:v>38.1</x:v>
      </x:c>
      <x:c r="W3125" s="12">
        <x:f>NA()</x:f>
      </x:c>
    </x:row>
    <x:row r="3126">
      <x:c r="A3126">
        <x:v>369325</x:v>
      </x:c>
      <x:c r="B3126" s="1">
        <x:v>44760.4845546643</x:v>
      </x:c>
      <x:c r="C3126" s="6">
        <x:v>54.2945090616667</x:v>
      </x:c>
      <x:c r="D3126" s="14" t="s">
        <x:v>92</x:v>
      </x:c>
      <x:c r="E3126" s="15">
        <x:v>44733.6604549421</x:v>
      </x:c>
      <x:c r="F3126" t="s">
        <x:v>97</x:v>
      </x:c>
      <x:c r="G3126" s="6">
        <x:v>94.2668693050438</x:v>
      </x:c>
      <x:c r="H3126" t="s">
        <x:v>95</x:v>
      </x:c>
      <x:c r="I3126" s="6">
        <x:v>25.6814753236977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21.573</x:v>
      </x:c>
      <x:c r="S3126" s="8">
        <x:v>61722.5725695117</x:v>
      </x:c>
      <x:c r="T3126" s="12">
        <x:v>256666.865248161</x:v>
      </x:c>
      <x:c r="U3126" s="12">
        <x:v>30.45</x:v>
      </x:c>
      <x:c r="V3126" s="12">
        <x:v>38.1</x:v>
      </x:c>
      <x:c r="W3126" s="12">
        <x:f>NA()</x:f>
      </x:c>
    </x:row>
    <x:row r="3127">
      <x:c r="A3127">
        <x:v>369332</x:v>
      </x:c>
      <x:c r="B3127" s="1">
        <x:v>44760.4845664005</x:v>
      </x:c>
      <x:c r="C3127" s="6">
        <x:v>54.31137294</x:v>
      </x:c>
      <x:c r="D3127" s="14" t="s">
        <x:v>92</x:v>
      </x:c>
      <x:c r="E3127" s="15">
        <x:v>44733.6604549421</x:v>
      </x:c>
      <x:c r="F3127" t="s">
        <x:v>97</x:v>
      </x:c>
      <x:c r="G3127" s="6">
        <x:v>94.300466987118</x:v>
      </x:c>
      <x:c r="H3127" t="s">
        <x:v>95</x:v>
      </x:c>
      <x:c r="I3127" s="6">
        <x:v>25.6814753236977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21.569</x:v>
      </x:c>
      <x:c r="S3127" s="8">
        <x:v>61721.7860343213</x:v>
      </x:c>
      <x:c r="T3127" s="12">
        <x:v>256658.43769082</x:v>
      </x:c>
      <x:c r="U3127" s="12">
        <x:v>30.45</x:v>
      </x:c>
      <x:c r="V3127" s="12">
        <x:v>38.1</x:v>
      </x:c>
      <x:c r="W3127" s="12">
        <x:f>NA()</x:f>
      </x:c>
    </x:row>
    <x:row r="3128">
      <x:c r="A3128">
        <x:v>369342</x:v>
      </x:c>
      <x:c r="B3128" s="1">
        <x:v>44760.4845780903</x:v>
      </x:c>
      <x:c r="C3128" s="6">
        <x:v>54.3282054166667</x:v>
      </x:c>
      <x:c r="D3128" s="14" t="s">
        <x:v>92</x:v>
      </x:c>
      <x:c r="E3128" s="15">
        <x:v>44733.6604549421</x:v>
      </x:c>
      <x:c r="F3128" t="s">
        <x:v>97</x:v>
      </x:c>
      <x:c r="G3128" s="6">
        <x:v>94.3172714178404</x:v>
      </x:c>
      <x:c r="H3128" t="s">
        <x:v>95</x:v>
      </x:c>
      <x:c r="I3128" s="6">
        <x:v>25.6814753236977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21.567</x:v>
      </x:c>
      <x:c r="S3128" s="8">
        <x:v>61733.282939124</x:v>
      </x:c>
      <x:c r="T3128" s="12">
        <x:v>256666.496024161</x:v>
      </x:c>
      <x:c r="U3128" s="12">
        <x:v>30.45</x:v>
      </x:c>
      <x:c r="V3128" s="12">
        <x:v>38.1</x:v>
      </x:c>
      <x:c r="W3128" s="12">
        <x:f>NA()</x:f>
      </x:c>
    </x:row>
    <x:row r="3129">
      <x:c r="A3129">
        <x:v>369344</x:v>
      </x:c>
      <x:c r="B3129" s="1">
        <x:v>44760.4845892014</x:v>
      </x:c>
      <x:c r="C3129" s="6">
        <x:v>54.3441894733333</x:v>
      </x:c>
      <x:c r="D3129" s="14" t="s">
        <x:v>92</x:v>
      </x:c>
      <x:c r="E3129" s="15">
        <x:v>44733.6604549421</x:v>
      </x:c>
      <x:c r="F3129" t="s">
        <x:v>97</x:v>
      </x:c>
      <x:c r="G3129" s="6">
        <x:v>94.3172714178404</x:v>
      </x:c>
      <x:c r="H3129" t="s">
        <x:v>95</x:v>
      </x:c>
      <x:c r="I3129" s="6">
        <x:v>25.6814753236977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21.567</x:v>
      </x:c>
      <x:c r="S3129" s="8">
        <x:v>61718.0360971501</x:v>
      </x:c>
      <x:c r="T3129" s="12">
        <x:v>256664.811069252</x:v>
      </x:c>
      <x:c r="U3129" s="12">
        <x:v>30.45</x:v>
      </x:c>
      <x:c r="V3129" s="12">
        <x:v>38.1</x:v>
      </x:c>
      <x:c r="W3129" s="12">
        <x:f>NA()</x:f>
      </x:c>
    </x:row>
    <x:row r="3130">
      <x:c r="A3130">
        <x:v>369349</x:v>
      </x:c>
      <x:c r="B3130" s="1">
        <x:v>44760.4846008912</x:v>
      </x:c>
      <x:c r="C3130" s="6">
        <x:v>54.3610106766667</x:v>
      </x:c>
      <x:c r="D3130" s="14" t="s">
        <x:v>92</x:v>
      </x:c>
      <x:c r="E3130" s="15">
        <x:v>44733.6604549421</x:v>
      </x:c>
      <x:c r="F3130" t="s">
        <x:v>97</x:v>
      </x:c>
      <x:c r="G3130" s="6">
        <x:v>94.3256750311119</x:v>
      </x:c>
      <x:c r="H3130" t="s">
        <x:v>95</x:v>
      </x:c>
      <x:c r="I3130" s="6">
        <x:v>25.6814753236977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21.566</x:v>
      </x:c>
      <x:c r="S3130" s="8">
        <x:v>61721.010638954</x:v>
      </x:c>
      <x:c r="T3130" s="12">
        <x:v>256657.11479021</x:v>
      </x:c>
      <x:c r="U3130" s="12">
        <x:v>30.45</x:v>
      </x:c>
      <x:c r="V3130" s="12">
        <x:v>38.1</x:v>
      </x:c>
      <x:c r="W3130" s="12">
        <x:f>NA()</x:f>
      </x:c>
    </x:row>
    <x:row r="3131">
      <x:c r="A3131">
        <x:v>369356</x:v>
      </x:c>
      <x:c r="B3131" s="1">
        <x:v>44760.484612581</x:v>
      </x:c>
      <x:c r="C3131" s="6">
        <x:v>54.3778730766667</x:v>
      </x:c>
      <x:c r="D3131" s="14" t="s">
        <x:v>92</x:v>
      </x:c>
      <x:c r="E3131" s="15">
        <x:v>44733.6604549421</x:v>
      </x:c>
      <x:c r="F3131" t="s">
        <x:v>97</x:v>
      </x:c>
      <x:c r="G3131" s="6">
        <x:v>94.3172714178404</x:v>
      </x:c>
      <x:c r="H3131" t="s">
        <x:v>95</x:v>
      </x:c>
      <x:c r="I3131" s="6">
        <x:v>25.6814753236977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21.567</x:v>
      </x:c>
      <x:c r="S3131" s="8">
        <x:v>61710.9776732297</x:v>
      </x:c>
      <x:c r="T3131" s="12">
        <x:v>256656.054599315</x:v>
      </x:c>
      <x:c r="U3131" s="12">
        <x:v>30.45</x:v>
      </x:c>
      <x:c r="V3131" s="12">
        <x:v>38.1</x:v>
      </x:c>
      <x:c r="W3131" s="12">
        <x:f>NA()</x:f>
      </x:c>
    </x:row>
    <x:row r="3132">
      <x:c r="A3132">
        <x:v>369362</x:v>
      </x:c>
      <x:c r="B3132" s="1">
        <x:v>44760.4846242708</x:v>
      </x:c>
      <x:c r="C3132" s="6">
        <x:v>54.3946846083333</x:v>
      </x:c>
      <x:c r="D3132" s="14" t="s">
        <x:v>92</x:v>
      </x:c>
      <x:c r="E3132" s="15">
        <x:v>44733.6604549421</x:v>
      </x:c>
      <x:c r="F3132" t="s">
        <x:v>97</x:v>
      </x:c>
      <x:c r="G3132" s="6">
        <x:v>94.3340795765101</x:v>
      </x:c>
      <x:c r="H3132" t="s">
        <x:v>95</x:v>
      </x:c>
      <x:c r="I3132" s="6">
        <x:v>25.6814753236977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21.565</x:v>
      </x:c>
      <x:c r="S3132" s="8">
        <x:v>61720.8641161483</x:v>
      </x:c>
      <x:c r="T3132" s="12">
        <x:v>256656.28163027</x:v>
      </x:c>
      <x:c r="U3132" s="12">
        <x:v>30.45</x:v>
      </x:c>
      <x:c r="V3132" s="12">
        <x:v>38.1</x:v>
      </x:c>
      <x:c r="W3132" s="12">
        <x:f>NA()</x:f>
      </x:c>
    </x:row>
    <x:row r="3133">
      <x:c r="A3133">
        <x:v>369368</x:v>
      </x:c>
      <x:c r="B3133" s="1">
        <x:v>44760.4846359954</x:v>
      </x:c>
      <x:c r="C3133" s="6">
        <x:v>54.411599105</x:v>
      </x:c>
      <x:c r="D3133" s="14" t="s">
        <x:v>92</x:v>
      </x:c>
      <x:c r="E3133" s="15">
        <x:v>44733.6604549421</x:v>
      </x:c>
      <x:c r="F3133" t="s">
        <x:v>97</x:v>
      </x:c>
      <x:c r="G3133" s="6">
        <x:v>94.3424850541748</x:v>
      </x:c>
      <x:c r="H3133" t="s">
        <x:v>95</x:v>
      </x:c>
      <x:c r="I3133" s="6">
        <x:v>25.6814753236977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21.564</x:v>
      </x:c>
      <x:c r="S3133" s="8">
        <x:v>61718.1733448849</x:v>
      </x:c>
      <x:c r="T3133" s="12">
        <x:v>256664.620349001</x:v>
      </x:c>
      <x:c r="U3133" s="12">
        <x:v>30.45</x:v>
      </x:c>
      <x:c r="V3133" s="12">
        <x:v>38.1</x:v>
      </x:c>
      <x:c r="W3133" s="12">
        <x:f>NA()</x:f>
      </x:c>
    </x:row>
    <x:row r="3134">
      <x:c r="A3134">
        <x:v>369374</x:v>
      </x:c>
      <x:c r="B3134" s="1">
        <x:v>44760.4846471065</x:v>
      </x:c>
      <x:c r="C3134" s="6">
        <x:v>54.42759774</x:v>
      </x:c>
      <x:c r="D3134" s="14" t="s">
        <x:v>92</x:v>
      </x:c>
      <x:c r="E3134" s="15">
        <x:v>44733.6604549421</x:v>
      </x:c>
      <x:c r="F3134" t="s">
        <x:v>97</x:v>
      </x:c>
      <x:c r="G3134" s="6">
        <x:v>94.3450903509106</x:v>
      </x:c>
      <x:c r="H3134" t="s">
        <x:v>95</x:v>
      </x:c>
      <x:c r="I3134" s="6">
        <x:v>25.6875944366279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21.563</x:v>
      </x:c>
      <x:c r="S3134" s="8">
        <x:v>61721.5912925106</x:v>
      </x:c>
      <x:c r="T3134" s="12">
        <x:v>256655.906218101</x:v>
      </x:c>
      <x:c r="U3134" s="12">
        <x:v>30.45</x:v>
      </x:c>
      <x:c r="V3134" s="12">
        <x:v>38.1</x:v>
      </x:c>
      <x:c r="W3134" s="12">
        <x:f>NA()</x:f>
      </x:c>
    </x:row>
    <x:row r="3135">
      <x:c r="A3135">
        <x:v>369380</x:v>
      </x:c>
      <x:c r="B3135" s="1">
        <x:v>44760.484658831</x:v>
      </x:c>
      <x:c r="C3135" s="6">
        <x:v>54.44447361</x:v>
      </x:c>
      <x:c r="D3135" s="14" t="s">
        <x:v>92</x:v>
      </x:c>
      <x:c r="E3135" s="15">
        <x:v>44733.6604549421</x:v>
      </x:c>
      <x:c r="F3135" t="s">
        <x:v>97</x:v>
      </x:c>
      <x:c r="G3135" s="6">
        <x:v>94.3340795765101</x:v>
      </x:c>
      <x:c r="H3135" t="s">
        <x:v>95</x:v>
      </x:c>
      <x:c r="I3135" s="6">
        <x:v>25.6814753236977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21.565</x:v>
      </x:c>
      <x:c r="S3135" s="8">
        <x:v>61717.262279723</x:v>
      </x:c>
      <x:c r="T3135" s="12">
        <x:v>256658.162471183</x:v>
      </x:c>
      <x:c r="U3135" s="12">
        <x:v>30.45</x:v>
      </x:c>
      <x:c r="V3135" s="12">
        <x:v>38.1</x:v>
      </x:c>
      <x:c r="W3135" s="12">
        <x:f>NA()</x:f>
      </x:c>
    </x:row>
    <x:row r="3136">
      <x:c r="A3136">
        <x:v>369390</x:v>
      </x:c>
      <x:c r="B3136" s="1">
        <x:v>44760.4846706366</x:v>
      </x:c>
      <x:c r="C3136" s="6">
        <x:v>54.46148144</x:v>
      </x:c>
      <x:c r="D3136" s="14" t="s">
        <x:v>92</x:v>
      </x:c>
      <x:c r="E3136" s="15">
        <x:v>44733.6604549421</x:v>
      </x:c>
      <x:c r="F3136" t="s">
        <x:v>97</x:v>
      </x:c>
      <x:c r="G3136" s="6">
        <x:v>94.3256750311119</x:v>
      </x:c>
      <x:c r="H3136" t="s">
        <x:v>95</x:v>
      </x:c>
      <x:c r="I3136" s="6">
        <x:v>25.6814753236977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21.566</x:v>
      </x:c>
      <x:c r="S3136" s="8">
        <x:v>61720.2948459955</x:v>
      </x:c>
      <x:c r="T3136" s="12">
        <x:v>256667.119235777</x:v>
      </x:c>
      <x:c r="U3136" s="12">
        <x:v>30.45</x:v>
      </x:c>
      <x:c r="V3136" s="12">
        <x:v>38.1</x:v>
      </x:c>
      <x:c r="W3136" s="12">
        <x:f>NA()</x:f>
      </x:c>
    </x:row>
    <x:row r="3137">
      <x:c r="A3137">
        <x:v>369393</x:v>
      </x:c>
      <x:c r="B3137" s="1">
        <x:v>44760.484681794</x:v>
      </x:c>
      <x:c r="C3137" s="6">
        <x:v>54.4775722283333</x:v>
      </x:c>
      <x:c r="D3137" s="14" t="s">
        <x:v>92</x:v>
      </x:c>
      <x:c r="E3137" s="15">
        <x:v>44733.6604549421</x:v>
      </x:c>
      <x:c r="F3137" t="s">
        <x:v>97</x:v>
      </x:c>
      <x:c r="G3137" s="6">
        <x:v>94.3508914642457</x:v>
      </x:c>
      <x:c r="H3137" t="s">
        <x:v>95</x:v>
      </x:c>
      <x:c r="I3137" s="6">
        <x:v>25.6814753236977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21.563</x:v>
      </x:c>
      <x:c r="S3137" s="8">
        <x:v>61722.2074593414</x:v>
      </x:c>
      <x:c r="T3137" s="12">
        <x:v>256664.361589534</x:v>
      </x:c>
      <x:c r="U3137" s="12">
        <x:v>30.45</x:v>
      </x:c>
      <x:c r="V3137" s="12">
        <x:v>38.1</x:v>
      </x:c>
      <x:c r="W3137" s="12">
        <x:f>NA()</x:f>
      </x:c>
    </x:row>
    <x:row r="3138">
      <x:c r="A3138">
        <x:v>369400</x:v>
      </x:c>
      <x:c r="B3138" s="1">
        <x:v>44760.4846935185</x:v>
      </x:c>
      <x:c r="C3138" s="6">
        <x:v>54.49442473</x:v>
      </x:c>
      <x:c r="D3138" s="14" t="s">
        <x:v>92</x:v>
      </x:c>
      <x:c r="E3138" s="15">
        <x:v>44733.6604549421</x:v>
      </x:c>
      <x:c r="F3138" t="s">
        <x:v>97</x:v>
      </x:c>
      <x:c r="G3138" s="6">
        <x:v>94.3088687365556</x:v>
      </x:c>
      <x:c r="H3138" t="s">
        <x:v>95</x:v>
      </x:c>
      <x:c r="I3138" s="6">
        <x:v>25.6814753236977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21.568</x:v>
      </x:c>
      <x:c r="S3138" s="8">
        <x:v>61716.4787920565</x:v>
      </x:c>
      <x:c r="T3138" s="12">
        <x:v>256649.021254069</x:v>
      </x:c>
      <x:c r="U3138" s="12">
        <x:v>30.45</x:v>
      </x:c>
      <x:c r="V3138" s="12">
        <x:v>38.1</x:v>
      </x:c>
      <x:c r="W3138" s="12">
        <x:f>NA()</x:f>
      </x:c>
    </x:row>
    <x:row r="3139">
      <x:c r="A3139">
        <x:v>369406</x:v>
      </x:c>
      <x:c r="B3139" s="1">
        <x:v>44760.4847052431</x:v>
      </x:c>
      <x:c r="C3139" s="6">
        <x:v>54.51130839</x:v>
      </x:c>
      <x:c r="D3139" s="14" t="s">
        <x:v>92</x:v>
      </x:c>
      <x:c r="E3139" s="15">
        <x:v>44733.6604549421</x:v>
      </x:c>
      <x:c r="F3139" t="s">
        <x:v>97</x:v>
      </x:c>
      <x:c r="G3139" s="6">
        <x:v>94.3308843915097</x:v>
      </x:c>
      <x:c r="H3139" t="s">
        <x:v>95</x:v>
      </x:c>
      <x:c r="I3139" s="6">
        <x:v>25.6937135607086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21.564</x:v>
      </x:c>
      <x:c r="S3139" s="8">
        <x:v>61720.2897435067</x:v>
      </x:c>
      <x:c r="T3139" s="12">
        <x:v>256665.024071866</x:v>
      </x:c>
      <x:c r="U3139" s="12">
        <x:v>30.45</x:v>
      </x:c>
      <x:c r="V3139" s="12">
        <x:v>38.1</x:v>
      </x:c>
      <x:c r="W3139" s="12">
        <x:f>NA()</x:f>
      </x:c>
    </x:row>
    <x:row r="3140">
      <x:c r="A3140">
        <x:v>369414</x:v>
      </x:c>
      <x:c r="B3140" s="1">
        <x:v>44760.4847169329</x:v>
      </x:c>
      <x:c r="C3140" s="6">
        <x:v>54.5281446966667</x:v>
      </x:c>
      <x:c r="D3140" s="14" t="s">
        <x:v>92</x:v>
      </x:c>
      <x:c r="E3140" s="15">
        <x:v>44733.6604549421</x:v>
      </x:c>
      <x:c r="F3140" t="s">
        <x:v>97</x:v>
      </x:c>
      <x:c r="G3140" s="6">
        <x:v>94.3508914642457</x:v>
      </x:c>
      <x:c r="H3140" t="s">
        <x:v>95</x:v>
      </x:c>
      <x:c r="I3140" s="6">
        <x:v>25.6814753236977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21.563</x:v>
      </x:c>
      <x:c r="S3140" s="8">
        <x:v>61718.0790649313</x:v>
      </x:c>
      <x:c r="T3140" s="12">
        <x:v>256656.311947595</x:v>
      </x:c>
      <x:c r="U3140" s="12">
        <x:v>30.45</x:v>
      </x:c>
      <x:c r="V3140" s="12">
        <x:v>38.1</x:v>
      </x:c>
      <x:c r="W3140" s="12">
        <x:f>NA()</x:f>
      </x:c>
    </x:row>
    <x:row r="3141">
      <x:c r="A3141">
        <x:v>369419</x:v>
      </x:c>
      <x:c r="B3141" s="1">
        <x:v>44760.484728044</x:v>
      </x:c>
      <x:c r="C3141" s="6">
        <x:v>54.544162305</x:v>
      </x:c>
      <x:c r="D3141" s="14" t="s">
        <x:v>92</x:v>
      </x:c>
      <x:c r="E3141" s="15">
        <x:v>44733.6604549421</x:v>
      </x:c>
      <x:c r="F3141" t="s">
        <x:v>97</x:v>
      </x:c>
      <x:c r="G3141" s="6">
        <x:v>94.3172714178404</x:v>
      </x:c>
      <x:c r="H3141" t="s">
        <x:v>95</x:v>
      </x:c>
      <x:c r="I3141" s="6">
        <x:v>25.6814753236977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21.567</x:v>
      </x:c>
      <x:c r="S3141" s="8">
        <x:v>61714.649156519</x:v>
      </x:c>
      <x:c r="T3141" s="12">
        <x:v>256659.784187233</x:v>
      </x:c>
      <x:c r="U3141" s="12">
        <x:v>30.45</x:v>
      </x:c>
      <x:c r="V3141" s="12">
        <x:v>38.1</x:v>
      </x:c>
      <x:c r="W3141" s="12">
        <x:f>NA()</x:f>
      </x:c>
    </x:row>
    <x:row r="3142">
      <x:c r="A3142">
        <x:v>369424</x:v>
      </x:c>
      <x:c r="B3142" s="1">
        <x:v>44760.4847397338</x:v>
      </x:c>
      <x:c r="C3142" s="6">
        <x:v>54.5609805283333</x:v>
      </x:c>
      <x:c r="D3142" s="14" t="s">
        <x:v>92</x:v>
      </x:c>
      <x:c r="E3142" s="15">
        <x:v>44733.6604549421</x:v>
      </x:c>
      <x:c r="F3142" t="s">
        <x:v>97</x:v>
      </x:c>
      <x:c r="G3142" s="6">
        <x:v>94.3566931329503</x:v>
      </x:c>
      <x:c r="H3142" t="s">
        <x:v>95</x:v>
      </x:c>
      <x:c r="I3142" s="6">
        <x:v>25.6753562219169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21.563</x:v>
      </x:c>
      <x:c r="S3142" s="8">
        <x:v>61713.7209147998</x:v>
      </x:c>
      <x:c r="T3142" s="12">
        <x:v>256641.823657793</x:v>
      </x:c>
      <x:c r="U3142" s="12">
        <x:v>30.45</x:v>
      </x:c>
      <x:c r="V3142" s="12">
        <x:v>38.1</x:v>
      </x:c>
      <x:c r="W3142" s="12">
        <x:f>NA()</x:f>
      </x:c>
    </x:row>
    <x:row r="3143">
      <x:c r="A3143">
        <x:v>369428</x:v>
      </x:c>
      <x:c r="B3143" s="1">
        <x:v>44760.4847514699</x:v>
      </x:c>
      <x:c r="C3143" s="6">
        <x:v>54.5778435016667</x:v>
      </x:c>
      <x:c r="D3143" s="14" t="s">
        <x:v>92</x:v>
      </x:c>
      <x:c r="E3143" s="15">
        <x:v>44733.6604549421</x:v>
      </x:c>
      <x:c r="F3143" t="s">
        <x:v>97</x:v>
      </x:c>
      <x:c r="G3143" s="6">
        <x:v>94.3172714178404</x:v>
      </x:c>
      <x:c r="H3143" t="s">
        <x:v>95</x:v>
      </x:c>
      <x:c r="I3143" s="6">
        <x:v>25.6814753236977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21.567</x:v>
      </x:c>
      <x:c r="S3143" s="8">
        <x:v>61720.0236051679</x:v>
      </x:c>
      <x:c r="T3143" s="12">
        <x:v>256656.673615242</x:v>
      </x:c>
      <x:c r="U3143" s="12">
        <x:v>30.45</x:v>
      </x:c>
      <x:c r="V3143" s="12">
        <x:v>38.1</x:v>
      </x:c>
      <x:c r="W3143" s="12">
        <x:f>NA()</x:f>
      </x:c>
    </x:row>
    <x:row r="3144">
      <x:c r="A3144">
        <x:v>369435</x:v>
      </x:c>
      <x:c r="B3144" s="1">
        <x:v>44760.4847631597</x:v>
      </x:c>
      <x:c r="C3144" s="6">
        <x:v>54.594696245</x:v>
      </x:c>
      <x:c r="D3144" s="14" t="s">
        <x:v>92</x:v>
      </x:c>
      <x:c r="E3144" s="15">
        <x:v>44733.6604549421</x:v>
      </x:c>
      <x:c r="F3144" t="s">
        <x:v>97</x:v>
      </x:c>
      <x:c r="G3144" s="6">
        <x:v>94.3340795765101</x:v>
      </x:c>
      <x:c r="H3144" t="s">
        <x:v>95</x:v>
      </x:c>
      <x:c r="I3144" s="6">
        <x:v>25.6814753236977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21.565</x:v>
      </x:c>
      <x:c r="S3144" s="8">
        <x:v>61723.1070563534</x:v>
      </x:c>
      <x:c r="T3144" s="12">
        <x:v>256655.036614178</x:v>
      </x:c>
      <x:c r="U3144" s="12">
        <x:v>30.45</x:v>
      </x:c>
      <x:c r="V3144" s="12">
        <x:v>38.1</x:v>
      </x:c>
      <x:c r="W3144" s="12">
        <x:f>NA()</x:f>
      </x:c>
    </x:row>
    <x:row r="3145">
      <x:c r="A3145">
        <x:v>369442</x:v>
      </x:c>
      <x:c r="B3145" s="1">
        <x:v>44760.4847748843</x:v>
      </x:c>
      <x:c r="C3145" s="6">
        <x:v>54.6116025233333</x:v>
      </x:c>
      <x:c r="D3145" s="14" t="s">
        <x:v>92</x:v>
      </x:c>
      <x:c r="E3145" s="15">
        <x:v>44733.6604549421</x:v>
      </x:c>
      <x:c r="F3145" t="s">
        <x:v>97</x:v>
      </x:c>
      <x:c r="G3145" s="6">
        <x:v>94.3088687365556</x:v>
      </x:c>
      <x:c r="H3145" t="s">
        <x:v>95</x:v>
      </x:c>
      <x:c r="I3145" s="6">
        <x:v>25.6814753236977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21.568</x:v>
      </x:c>
      <x:c r="S3145" s="8">
        <x:v>61723.470261795</x:v>
      </x:c>
      <x:c r="T3145" s="12">
        <x:v>256654.402907763</x:v>
      </x:c>
      <x:c r="U3145" s="12">
        <x:v>30.45</x:v>
      </x:c>
      <x:c r="V3145" s="12">
        <x:v>38.1</x:v>
      </x:c>
      <x:c r="W3145" s="12">
        <x:f>NA()</x:f>
      </x:c>
    </x:row>
    <x:row r="3146">
      <x:c r="A3146">
        <x:v>369448</x:v>
      </x:c>
      <x:c r="B3146" s="1">
        <x:v>44760.4847860301</x:v>
      </x:c>
      <x:c r="C3146" s="6">
        <x:v>54.6276646483333</x:v>
      </x:c>
      <x:c r="D3146" s="14" t="s">
        <x:v>92</x:v>
      </x:c>
      <x:c r="E3146" s="15">
        <x:v>44733.6604549421</x:v>
      </x:c>
      <x:c r="F3146" t="s">
        <x:v>97</x:v>
      </x:c>
      <x:c r="G3146" s="6">
        <x:v>94.3314751866799</x:v>
      </x:c>
      <x:c r="H3146" t="s">
        <x:v>95</x:v>
      </x:c>
      <x:c r="I3146" s="6">
        <x:v>25.6753562219169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21.566</x:v>
      </x:c>
      <x:c r="S3146" s="8">
        <x:v>61715.4103578219</x:v>
      </x:c>
      <x:c r="T3146" s="12">
        <x:v>256656.695433511</x:v>
      </x:c>
      <x:c r="U3146" s="12">
        <x:v>30.45</x:v>
      </x:c>
      <x:c r="V3146" s="12">
        <x:v>38.1</x:v>
      </x:c>
      <x:c r="W3146" s="12">
        <x:f>NA()</x:f>
      </x:c>
    </x:row>
    <x:row r="3147">
      <x:c r="A3147">
        <x:v>369453</x:v>
      </x:c>
      <x:c r="B3147" s="1">
        <x:v>44760.4847977199</x:v>
      </x:c>
      <x:c r="C3147" s="6">
        <x:v>54.6444688916667</x:v>
      </x:c>
      <x:c r="D3147" s="14" t="s">
        <x:v>92</x:v>
      </x:c>
      <x:c r="E3147" s="15">
        <x:v>44733.6604549421</x:v>
      </x:c>
      <x:c r="F3147" t="s">
        <x:v>97</x:v>
      </x:c>
      <x:c r="G3147" s="6">
        <x:v>94.3172714178404</x:v>
      </x:c>
      <x:c r="H3147" t="s">
        <x:v>95</x:v>
      </x:c>
      <x:c r="I3147" s="6">
        <x:v>25.6814753236977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21.567</x:v>
      </x:c>
      <x:c r="S3147" s="8">
        <x:v>61722.3610159404</x:v>
      </x:c>
      <x:c r="T3147" s="12">
        <x:v>256652.029135527</x:v>
      </x:c>
      <x:c r="U3147" s="12">
        <x:v>30.45</x:v>
      </x:c>
      <x:c r="V3147" s="12">
        <x:v>38.1</x:v>
      </x:c>
      <x:c r="W3147" s="12">
        <x:f>NA()</x:f>
      </x:c>
    </x:row>
    <x:row r="3148">
      <x:c r="A3148">
        <x:v>369460</x:v>
      </x:c>
      <x:c r="B3148" s="1">
        <x:v>44760.484809456</x:v>
      </x:c>
      <x:c r="C3148" s="6">
        <x:v>54.66137925</x:v>
      </x:c>
      <x:c r="D3148" s="14" t="s">
        <x:v>92</x:v>
      </x:c>
      <x:c r="E3148" s="15">
        <x:v>44733.6604549421</x:v>
      </x:c>
      <x:c r="F3148" t="s">
        <x:v>97</x:v>
      </x:c>
      <x:c r="G3148" s="6">
        <x:v>94.3114723217152</x:v>
      </x:c>
      <x:c r="H3148" t="s">
        <x:v>95</x:v>
      </x:c>
      <x:c r="I3148" s="6">
        <x:v>25.6875944366279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21.567</x:v>
      </x:c>
      <x:c r="S3148" s="8">
        <x:v>61721.2970140666</x:v>
      </x:c>
      <x:c r="T3148" s="12">
        <x:v>256655.184609445</x:v>
      </x:c>
      <x:c r="U3148" s="12">
        <x:v>30.45</x:v>
      </x:c>
      <x:c r="V3148" s="12">
        <x:v>38.1</x:v>
      </x:c>
      <x:c r="W3148" s="12">
        <x:f>NA()</x:f>
      </x:c>
    </x:row>
    <x:row r="3149">
      <x:c r="A3149">
        <x:v>369464</x:v>
      </x:c>
      <x:c r="B3149" s="1">
        <x:v>44760.4848206366</x:v>
      </x:c>
      <x:c r="C3149" s="6">
        <x:v>54.6774856033333</x:v>
      </x:c>
      <x:c r="D3149" s="14" t="s">
        <x:v>92</x:v>
      </x:c>
      <x:c r="E3149" s="15">
        <x:v>44733.6604549421</x:v>
      </x:c>
      <x:c r="F3149" t="s">
        <x:v>97</x:v>
      </x:c>
      <x:c r="G3149" s="6">
        <x:v>94.3314751866799</x:v>
      </x:c>
      <x:c r="H3149" t="s">
        <x:v>95</x:v>
      </x:c>
      <x:c r="I3149" s="6">
        <x:v>25.6753562219169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21.566</x:v>
      </x:c>
      <x:c r="S3149" s="8">
        <x:v>61718.587679882</x:v>
      </x:c>
      <x:c r="T3149" s="12">
        <x:v>256645.490786004</x:v>
      </x:c>
      <x:c r="U3149" s="12">
        <x:v>30.45</x:v>
      </x:c>
      <x:c r="V3149" s="12">
        <x:v>38.1</x:v>
      </x:c>
      <x:c r="W3149" s="12">
        <x:f>NA()</x:f>
      </x:c>
    </x:row>
    <x:row r="3150">
      <x:c r="A3150">
        <x:v>369473</x:v>
      </x:c>
      <x:c r="B3150" s="1">
        <x:v>44760.4848324074</x:v>
      </x:c>
      <x:c r="C3150" s="6">
        <x:v>54.6944504833333</x:v>
      </x:c>
      <x:c r="D3150" s="14" t="s">
        <x:v>92</x:v>
      </x:c>
      <x:c r="E3150" s="15">
        <x:v>44733.6604549421</x:v>
      </x:c>
      <x:c r="F3150" t="s">
        <x:v>97</x:v>
      </x:c>
      <x:c r="G3150" s="6">
        <x:v>94.300466987118</x:v>
      </x:c>
      <x:c r="H3150" t="s">
        <x:v>95</x:v>
      </x:c>
      <x:c r="I3150" s="6">
        <x:v>25.6814753236977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21.569</x:v>
      </x:c>
      <x:c r="S3150" s="8">
        <x:v>61713.6882877023</x:v>
      </x:c>
      <x:c r="T3150" s="12">
        <x:v>256652.970714486</x:v>
      </x:c>
      <x:c r="U3150" s="12">
        <x:v>30.45</x:v>
      </x:c>
      <x:c r="V3150" s="12">
        <x:v>38.1</x:v>
      </x:c>
      <x:c r="W3150" s="12">
        <x:f>NA()</x:f>
      </x:c>
    </x:row>
    <x:row r="3151">
      <x:c r="A3151">
        <x:v>369477</x:v>
      </x:c>
      <x:c r="B3151" s="1">
        <x:v>44760.4848440972</x:v>
      </x:c>
      <x:c r="C3151" s="6">
        <x:v>54.711267865</x:v>
      </x:c>
      <x:c r="D3151" s="14" t="s">
        <x:v>92</x:v>
      </x:c>
      <x:c r="E3151" s="15">
        <x:v>44733.6604549421</x:v>
      </x:c>
      <x:c r="F3151" t="s">
        <x:v>97</x:v>
      </x:c>
      <x:c r="G3151" s="6">
        <x:v>94.3230710691397</x:v>
      </x:c>
      <x:c r="H3151" t="s">
        <x:v>95</x:v>
      </x:c>
      <x:c r="I3151" s="6">
        <x:v>25.6753562219169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21.567</x:v>
      </x:c>
      <x:c r="S3151" s="8">
        <x:v>61719.4642303924</x:v>
      </x:c>
      <x:c r="T3151" s="12">
        <x:v>256660.488093805</x:v>
      </x:c>
      <x:c r="U3151" s="12">
        <x:v>30.45</x:v>
      </x:c>
      <x:c r="V3151" s="12">
        <x:v>38.1</x:v>
      </x:c>
      <x:c r="W3151" s="12">
        <x:f>NA()</x:f>
      </x:c>
    </x:row>
    <x:row r="3152">
      <x:c r="A3152">
        <x:v>369482</x:v>
      </x:c>
      <x:c r="B3152" s="1">
        <x:v>44760.4848558218</x:v>
      </x:c>
      <x:c r="C3152" s="6">
        <x:v>54.7281446166667</x:v>
      </x:c>
      <x:c r="D3152" s="14" t="s">
        <x:v>92</x:v>
      </x:c>
      <x:c r="E3152" s="15">
        <x:v>44733.6604549421</x:v>
      </x:c>
      <x:c r="F3152" t="s">
        <x:v>97</x:v>
      </x:c>
      <x:c r="G3152" s="6">
        <x:v>94.3088687365556</x:v>
      </x:c>
      <x:c r="H3152" t="s">
        <x:v>95</x:v>
      </x:c>
      <x:c r="I3152" s="6">
        <x:v>25.6814753236977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21.568</x:v>
      </x:c>
      <x:c r="S3152" s="8">
        <x:v>61713.7115368426</x:v>
      </x:c>
      <x:c r="T3152" s="12">
        <x:v>256657.361485717</x:v>
      </x:c>
      <x:c r="U3152" s="12">
        <x:v>30.45</x:v>
      </x:c>
      <x:c r="V3152" s="12">
        <x:v>38.1</x:v>
      </x:c>
      <x:c r="W3152" s="12">
        <x:f>NA()</x:f>
      </x:c>
    </x:row>
    <x:row r="3153">
      <x:c r="A3153">
        <x:v>369489</x:v>
      </x:c>
      <x:c r="B3153" s="1">
        <x:v>44760.4848674769</x:v>
      </x:c>
      <x:c r="C3153" s="6">
        <x:v>54.7449445433333</x:v>
      </x:c>
      <x:c r="D3153" s="14" t="s">
        <x:v>92</x:v>
      </x:c>
      <x:c r="E3153" s="15">
        <x:v>44733.6604549421</x:v>
      </x:c>
      <x:c r="F3153" t="s">
        <x:v>97</x:v>
      </x:c>
      <x:c r="G3153" s="6">
        <x:v>94.3340795765101</x:v>
      </x:c>
      <x:c r="H3153" t="s">
        <x:v>95</x:v>
      </x:c>
      <x:c r="I3153" s="6">
        <x:v>25.6814753236977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21.565</x:v>
      </x:c>
      <x:c r="S3153" s="8">
        <x:v>61721.6893834407</x:v>
      </x:c>
      <x:c r="T3153" s="12">
        <x:v>256664.13683715</x:v>
      </x:c>
      <x:c r="U3153" s="12">
        <x:v>30.45</x:v>
      </x:c>
      <x:c r="V3153" s="12">
        <x:v>38.1</x:v>
      </x:c>
      <x:c r="W3153" s="12">
        <x:f>NA()</x:f>
      </x:c>
    </x:row>
    <x:row r="3154">
      <x:c r="A3154">
        <x:v>369495</x:v>
      </x:c>
      <x:c r="B3154" s="1">
        <x:v>44760.4848786227</x:v>
      </x:c>
      <x:c r="C3154" s="6">
        <x:v>54.7609748633333</x:v>
      </x:c>
      <x:c r="D3154" s="14" t="s">
        <x:v>92</x:v>
      </x:c>
      <x:c r="E3154" s="15">
        <x:v>44733.6604549421</x:v>
      </x:c>
      <x:c r="F3154" t="s">
        <x:v>97</x:v>
      </x:c>
      <x:c r="G3154" s="6">
        <x:v>94.3314751866799</x:v>
      </x:c>
      <x:c r="H3154" t="s">
        <x:v>95</x:v>
      </x:c>
      <x:c r="I3154" s="6">
        <x:v>25.6753562219169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21.566</x:v>
      </x:c>
      <x:c r="S3154" s="8">
        <x:v>61713.3370712787</x:v>
      </x:c>
      <x:c r="T3154" s="12">
        <x:v>256656.813834426</x:v>
      </x:c>
      <x:c r="U3154" s="12">
        <x:v>30.45</x:v>
      </x:c>
      <x:c r="V3154" s="12">
        <x:v>38.1</x:v>
      </x:c>
      <x:c r="W3154" s="12">
        <x:f>NA()</x:f>
      </x:c>
    </x:row>
    <x:row r="3155">
      <x:c r="A3155">
        <x:v>369503</x:v>
      </x:c>
      <x:c r="B3155" s="1">
        <x:v>44760.4848903125</x:v>
      </x:c>
      <x:c r="C3155" s="6">
        <x:v>54.7778144666667</x:v>
      </x:c>
      <x:c r="D3155" s="14" t="s">
        <x:v>92</x:v>
      </x:c>
      <x:c r="E3155" s="15">
        <x:v>44733.6604549421</x:v>
      </x:c>
      <x:c r="F3155" t="s">
        <x:v>97</x:v>
      </x:c>
      <x:c r="G3155" s="6">
        <x:v>94.2862685855914</x:v>
      </x:c>
      <x:c r="H3155" t="s">
        <x:v>95</x:v>
      </x:c>
      <x:c r="I3155" s="6">
        <x:v>25.6875944366279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21.57</x:v>
      </x:c>
      <x:c r="S3155" s="8">
        <x:v>61715.2365528421</x:v>
      </x:c>
      <x:c r="T3155" s="12">
        <x:v>256656.648692401</x:v>
      </x:c>
      <x:c r="U3155" s="12">
        <x:v>30.45</x:v>
      </x:c>
      <x:c r="V3155" s="12">
        <x:v>38.1</x:v>
      </x:c>
      <x:c r="W3155" s="12">
        <x:f>NA()</x:f>
      </x:c>
    </x:row>
    <x:row r="3156">
      <x:c r="A3156">
        <x:v>369506</x:v>
      </x:c>
      <x:c r="B3156" s="1">
        <x:v>44760.4849020023</x:v>
      </x:c>
      <x:c r="C3156" s="6">
        <x:v>54.7946544916667</x:v>
      </x:c>
      <x:c r="D3156" s="14" t="s">
        <x:v>92</x:v>
      </x:c>
      <x:c r="E3156" s="15">
        <x:v>44733.6604549421</x:v>
      </x:c>
      <x:c r="F3156" t="s">
        <x:v>97</x:v>
      </x:c>
      <x:c r="G3156" s="6">
        <x:v>94.3508914642457</x:v>
      </x:c>
      <x:c r="H3156" t="s">
        <x:v>95</x:v>
      </x:c>
      <x:c r="I3156" s="6">
        <x:v>25.6814753236977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21.563</x:v>
      </x:c>
      <x:c r="S3156" s="8">
        <x:v>61717.9615430211</x:v>
      </x:c>
      <x:c r="T3156" s="12">
        <x:v>256649.139016821</x:v>
      </x:c>
      <x:c r="U3156" s="12">
        <x:v>30.45</x:v>
      </x:c>
      <x:c r="V3156" s="12">
        <x:v>38.1</x:v>
      </x:c>
      <x:c r="W3156" s="12">
        <x:f>NA()</x:f>
      </x:c>
    </x:row>
    <x:row r="3157">
      <x:c r="A3157">
        <x:v>369511</x:v>
      </x:c>
      <x:c r="B3157" s="1">
        <x:v>44760.4849136921</x:v>
      </x:c>
      <x:c r="C3157" s="6">
        <x:v>54.81150772</x:v>
      </x:c>
      <x:c r="D3157" s="14" t="s">
        <x:v>92</x:v>
      </x:c>
      <x:c r="E3157" s="15">
        <x:v>44733.6604549421</x:v>
      </x:c>
      <x:c r="F3157" t="s">
        <x:v>97</x:v>
      </x:c>
      <x:c r="G3157" s="6">
        <x:v>94.3172714178404</x:v>
      </x:c>
      <x:c r="H3157" t="s">
        <x:v>95</x:v>
      </x:c>
      <x:c r="I3157" s="6">
        <x:v>25.6814753236977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21.567</x:v>
      </x:c>
      <x:c r="S3157" s="8">
        <x:v>61716.5733086611</x:v>
      </x:c>
      <x:c r="T3157" s="12">
        <x:v>256657.516092417</x:v>
      </x:c>
      <x:c r="U3157" s="12">
        <x:v>30.45</x:v>
      </x:c>
      <x:c r="V3157" s="12">
        <x:v>38.1</x:v>
      </x:c>
      <x:c r="W3157" s="12">
        <x:f>NA()</x:f>
      </x:c>
    </x:row>
    <x:row r="3158">
      <x:c r="A3158">
        <x:v>369517</x:v>
      </x:c>
      <x:c r="B3158" s="1">
        <x:v>44760.4849248032</x:v>
      </x:c>
      <x:c r="C3158" s="6">
        <x:v>54.8274987816667</x:v>
      </x:c>
      <x:c r="D3158" s="14" t="s">
        <x:v>92</x:v>
      </x:c>
      <x:c r="E3158" s="15">
        <x:v>44733.6604549421</x:v>
      </x:c>
      <x:c r="F3158" t="s">
        <x:v>97</x:v>
      </x:c>
      <x:c r="G3158" s="6">
        <x:v>94.3088687365556</x:v>
      </x:c>
      <x:c r="H3158" t="s">
        <x:v>95</x:v>
      </x:c>
      <x:c r="I3158" s="6">
        <x:v>25.6814753236977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21.568</x:v>
      </x:c>
      <x:c r="S3158" s="8">
        <x:v>61718.3171899333</x:v>
      </x:c>
      <x:c r="T3158" s="12">
        <x:v>256652.481738868</x:v>
      </x:c>
      <x:c r="U3158" s="12">
        <x:v>30.45</x:v>
      </x:c>
      <x:c r="V3158" s="12">
        <x:v>38.1</x:v>
      </x:c>
      <x:c r="W3158" s="12">
        <x:f>NA()</x:f>
      </x:c>
    </x:row>
    <x:row r="3159">
      <x:c r="A3159">
        <x:v>369525</x:v>
      </x:c>
      <x:c r="B3159" s="1">
        <x:v>44760.4849366088</x:v>
      </x:c>
      <x:c r="C3159" s="6">
        <x:v>54.8444764233333</x:v>
      </x:c>
      <x:c r="D3159" s="14" t="s">
        <x:v>92</x:v>
      </x:c>
      <x:c r="E3159" s="15">
        <x:v>44733.6604549421</x:v>
      </x:c>
      <x:c r="F3159" t="s">
        <x:v>97</x:v>
      </x:c>
      <x:c r="G3159" s="6">
        <x:v>94.2920661693877</x:v>
      </x:c>
      <x:c r="H3159" t="s">
        <x:v>95</x:v>
      </x:c>
      <x:c r="I3159" s="6">
        <x:v>25.6814753236977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21.57</x:v>
      </x:c>
      <x:c r="S3159" s="8">
        <x:v>61718.1708328</x:v>
      </x:c>
      <x:c r="T3159" s="12">
        <x:v>256640.262840964</x:v>
      </x:c>
      <x:c r="U3159" s="12">
        <x:v>30.45</x:v>
      </x:c>
      <x:c r="V3159" s="12">
        <x:v>38.1</x:v>
      </x:c>
      <x:c r="W3159" s="12">
        <x:f>NA()</x:f>
      </x:c>
    </x:row>
    <x:row r="3160">
      <x:c r="A3160">
        <x:v>369533</x:v>
      </x:c>
      <x:c r="B3160" s="1">
        <x:v>44760.4849483449</x:v>
      </x:c>
      <x:c r="C3160" s="6">
        <x:v>54.86140692</x:v>
      </x:c>
      <x:c r="D3160" s="14" t="s">
        <x:v>92</x:v>
      </x:c>
      <x:c r="E3160" s="15">
        <x:v>44733.6604549421</x:v>
      </x:c>
      <x:c r="F3160" t="s">
        <x:v>97</x:v>
      </x:c>
      <x:c r="G3160" s="6">
        <x:v>94.3230710691397</x:v>
      </x:c>
      <x:c r="H3160" t="s">
        <x:v>95</x:v>
      </x:c>
      <x:c r="I3160" s="6">
        <x:v>25.6753562219169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21.567</x:v>
      </x:c>
      <x:c r="S3160" s="8">
        <x:v>61717.4931430286</x:v>
      </x:c>
      <x:c r="T3160" s="12">
        <x:v>256643.298972196</x:v>
      </x:c>
      <x:c r="U3160" s="12">
        <x:v>30.45</x:v>
      </x:c>
      <x:c r="V3160" s="12">
        <x:v>38.1</x:v>
      </x:c>
      <x:c r="W3160" s="12">
        <x:f>NA()</x:f>
      </x:c>
    </x:row>
    <x:row r="3161">
      <x:c r="A3161">
        <x:v>369540</x:v>
      </x:c>
      <x:c r="B3161" s="1">
        <x:v>44760.4849600347</x:v>
      </x:c>
      <x:c r="C3161" s="6">
        <x:v>54.8782405833333</x:v>
      </x:c>
      <x:c r="D3161" s="14" t="s">
        <x:v>92</x:v>
      </x:c>
      <x:c r="E3161" s="15">
        <x:v>44733.6604549421</x:v>
      </x:c>
      <x:c r="F3161" t="s">
        <x:v>97</x:v>
      </x:c>
      <x:c r="G3161" s="6">
        <x:v>94.2694707526379</x:v>
      </x:c>
      <x:c r="H3161" t="s">
        <x:v>95</x:v>
      </x:c>
      <x:c r="I3161" s="6">
        <x:v>25.6875944366279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21.572</x:v>
      </x:c>
      <x:c r="S3161" s="8">
        <x:v>61711.0311365503</x:v>
      </x:c>
      <x:c r="T3161" s="12">
        <x:v>256646.366022256</x:v>
      </x:c>
      <x:c r="U3161" s="12">
        <x:v>30.45</x:v>
      </x:c>
      <x:c r="V3161" s="12">
        <x:v>38.1</x:v>
      </x:c>
      <x:c r="W3161" s="12">
        <x:f>NA()</x:f>
      </x:c>
    </x:row>
    <x:row r="3162">
      <x:c r="A3162">
        <x:v>369541</x:v>
      </x:c>
      <x:c r="B3162" s="1">
        <x:v>44760.4849711806</x:v>
      </x:c>
      <x:c r="C3162" s="6">
        <x:v>54.8942701283333</x:v>
      </x:c>
      <x:c r="D3162" s="14" t="s">
        <x:v>92</x:v>
      </x:c>
      <x:c r="E3162" s="15">
        <x:v>44733.6604549421</x:v>
      </x:c>
      <x:c r="F3162" t="s">
        <x:v>97</x:v>
      </x:c>
      <x:c r="G3162" s="6">
        <x:v>94.3172714178404</x:v>
      </x:c>
      <x:c r="H3162" t="s">
        <x:v>95</x:v>
      </x:c>
      <x:c r="I3162" s="6">
        <x:v>25.6814753236977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21.567</x:v>
      </x:c>
      <x:c r="S3162" s="8">
        <x:v>61711.919951187</x:v>
      </x:c>
      <x:c r="T3162" s="12">
        <x:v>256643.562761239</x:v>
      </x:c>
      <x:c r="U3162" s="12">
        <x:v>30.45</x:v>
      </x:c>
      <x:c r="V3162" s="12">
        <x:v>38.1</x:v>
      </x:c>
      <x:c r="W3162" s="12">
        <x:f>NA()</x:f>
      </x:c>
    </x:row>
    <x:row r="3163">
      <x:c r="A3163">
        <x:v>369550</x:v>
      </x:c>
      <x:c r="B3163" s="1">
        <x:v>44760.4849828356</x:v>
      </x:c>
      <x:c r="C3163" s="6">
        <x:v>54.9110545483333</x:v>
      </x:c>
      <x:c r="D3163" s="14" t="s">
        <x:v>92</x:v>
      </x:c>
      <x:c r="E3163" s="15">
        <x:v>44733.6604549421</x:v>
      </x:c>
      <x:c r="F3163" t="s">
        <x:v>97</x:v>
      </x:c>
      <x:c r="G3163" s="6">
        <x:v>94.3450903509106</x:v>
      </x:c>
      <x:c r="H3163" t="s">
        <x:v>95</x:v>
      </x:c>
      <x:c r="I3163" s="6">
        <x:v>25.6875944366279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21.563</x:v>
      </x:c>
      <x:c r="S3163" s="8">
        <x:v>61720.6525778813</x:v>
      </x:c>
      <x:c r="T3163" s="12">
        <x:v>256637.594714149</x:v>
      </x:c>
      <x:c r="U3163" s="12">
        <x:v>30.45</x:v>
      </x:c>
      <x:c r="V3163" s="12">
        <x:v>38.1</x:v>
      </x:c>
      <x:c r="W3163" s="12">
        <x:f>NA()</x:f>
      </x:c>
    </x:row>
    <x:row r="3164">
      <x:c r="A3164">
        <x:v>369553</x:v>
      </x:c>
      <x:c r="B3164" s="1">
        <x:v>44760.4849945255</x:v>
      </x:c>
      <x:c r="C3164" s="6">
        <x:v>54.9279002533333</x:v>
      </x:c>
      <x:c r="D3164" s="14" t="s">
        <x:v>92</x:v>
      </x:c>
      <x:c r="E3164" s="15">
        <x:v>44733.6604549421</x:v>
      </x:c>
      <x:c r="F3164" t="s">
        <x:v>97</x:v>
      </x:c>
      <x:c r="G3164" s="6">
        <x:v>94.319875430767</x:v>
      </x:c>
      <x:c r="H3164" t="s">
        <x:v>95</x:v>
      </x:c>
      <x:c r="I3164" s="6">
        <x:v>25.6875944366279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21.566</x:v>
      </x:c>
      <x:c r="S3164" s="8">
        <x:v>61709.2712894597</x:v>
      </x:c>
      <x:c r="T3164" s="12">
        <x:v>256644.43403964</x:v>
      </x:c>
      <x:c r="U3164" s="12">
        <x:v>30.45</x:v>
      </x:c>
      <x:c r="V3164" s="12">
        <x:v>38.1</x:v>
      </x:c>
      <x:c r="W3164" s="12">
        <x:f>NA()</x:f>
      </x:c>
    </x:row>
    <x:row r="3165">
      <x:c r="A3165">
        <x:v>369561</x:v>
      </x:c>
      <x:c r="B3165" s="1">
        <x:v>44760.4850062153</x:v>
      </x:c>
      <x:c r="C3165" s="6">
        <x:v>54.9447295383333</x:v>
      </x:c>
      <x:c r="D3165" s="14" t="s">
        <x:v>92</x:v>
      </x:c>
      <x:c r="E3165" s="15">
        <x:v>44733.6604549421</x:v>
      </x:c>
      <x:c r="F3165" t="s">
        <x:v>97</x:v>
      </x:c>
      <x:c r="G3165" s="6">
        <x:v>94.2920661693877</x:v>
      </x:c>
      <x:c r="H3165" t="s">
        <x:v>95</x:v>
      </x:c>
      <x:c r="I3165" s="6">
        <x:v>25.6814753236977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21.57</x:v>
      </x:c>
      <x:c r="S3165" s="8">
        <x:v>61707.4617485971</x:v>
      </x:c>
      <x:c r="T3165" s="12">
        <x:v>256639.454882915</x:v>
      </x:c>
      <x:c r="U3165" s="12">
        <x:v>30.45</x:v>
      </x:c>
      <x:c r="V3165" s="12">
        <x:v>38.1</x:v>
      </x:c>
      <x:c r="W3165" s="12">
        <x:f>NA()</x:f>
      </x:c>
    </x:row>
    <x:row r="3166">
      <x:c r="A3166">
        <x:v>369570</x:v>
      </x:c>
      <x:c r="B3166" s="1">
        <x:v>44760.4850179051</x:v>
      </x:c>
      <x:c r="C3166" s="6">
        <x:v>54.9615629916667</x:v>
      </x:c>
      <x:c r="D3166" s="14" t="s">
        <x:v>92</x:v>
      </x:c>
      <x:c r="E3166" s="15">
        <x:v>44733.6604549421</x:v>
      </x:c>
      <x:c r="F3166" t="s">
        <x:v>97</x:v>
      </x:c>
      <x:c r="G3166" s="6">
        <x:v>94.3340795765101</x:v>
      </x:c>
      <x:c r="H3166" t="s">
        <x:v>95</x:v>
      </x:c>
      <x:c r="I3166" s="6">
        <x:v>25.6814753236977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21.565</x:v>
      </x:c>
      <x:c r="S3166" s="8">
        <x:v>61717.2864844569</x:v>
      </x:c>
      <x:c r="T3166" s="12">
        <x:v>256640.49779956</x:v>
      </x:c>
      <x:c r="U3166" s="12">
        <x:v>30.45</x:v>
      </x:c>
      <x:c r="V3166" s="12">
        <x:v>38.1</x:v>
      </x:c>
      <x:c r="W3166" s="12">
        <x:f>NA()</x:f>
      </x:c>
    </x:row>
    <x:row r="3167">
      <x:c r="A3167">
        <x:v>369574</x:v>
      </x:c>
      <x:c r="B3167" s="1">
        <x:v>44760.4850290509</x:v>
      </x:c>
      <x:c r="C3167" s="6">
        <x:v>54.9775971816667</x:v>
      </x:c>
      <x:c r="D3167" s="14" t="s">
        <x:v>92</x:v>
      </x:c>
      <x:c r="E3167" s="15">
        <x:v>44733.6604549421</x:v>
      </x:c>
      <x:c r="F3167" t="s">
        <x:v>97</x:v>
      </x:c>
      <x:c r="G3167" s="6">
        <x:v>94.3172714178404</x:v>
      </x:c>
      <x:c r="H3167" t="s">
        <x:v>95</x:v>
      </x:c>
      <x:c r="I3167" s="6">
        <x:v>25.6814753236977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21.567</x:v>
      </x:c>
      <x:c r="S3167" s="8">
        <x:v>61710.9888456253</x:v>
      </x:c>
      <x:c r="T3167" s="12">
        <x:v>256641.138605922</x:v>
      </x:c>
      <x:c r="U3167" s="12">
        <x:v>30.45</x:v>
      </x:c>
      <x:c r="V3167" s="12">
        <x:v>38.1</x:v>
      </x:c>
      <x:c r="W3167" s="12">
        <x:f>NA()</x:f>
      </x:c>
    </x:row>
    <x:row r="3168">
      <x:c r="A3168">
        <x:v>369580</x:v>
      </x:c>
      <x:c r="B3168" s="1">
        <x:v>44760.4850407755</x:v>
      </x:c>
      <x:c r="C3168" s="6">
        <x:v>54.99449833</x:v>
      </x:c>
      <x:c r="D3168" s="14" t="s">
        <x:v>92</x:v>
      </x:c>
      <x:c r="E3168" s="15">
        <x:v>44733.6604549421</x:v>
      </x:c>
      <x:c r="F3168" t="s">
        <x:v>97</x:v>
      </x:c>
      <x:c r="G3168" s="6">
        <x:v>94.2946688992672</x:v>
      </x:c>
      <x:c r="H3168" t="s">
        <x:v>95</x:v>
      </x:c>
      <x:c r="I3168" s="6">
        <x:v>25.6875944366279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21.569</x:v>
      </x:c>
      <x:c r="S3168" s="8">
        <x:v>61719.2845846664</x:v>
      </x:c>
      <x:c r="T3168" s="12">
        <x:v>256651.278681506</x:v>
      </x:c>
      <x:c r="U3168" s="12">
        <x:v>30.45</x:v>
      </x:c>
      <x:c r="V3168" s="12">
        <x:v>38.1</x:v>
      </x:c>
      <x:c r="W3168" s="12">
        <x:f>NA()</x:f>
      </x:c>
    </x:row>
    <x:row r="3169">
      <x:c r="A3169">
        <x:v>369586</x:v>
      </x:c>
      <x:c r="B3169" s="1">
        <x:v>44760.4850525116</x:v>
      </x:c>
      <x:c r="C3169" s="6">
        <x:v>55.011344875</x:v>
      </x:c>
      <x:c r="D3169" s="14" t="s">
        <x:v>92</x:v>
      </x:c>
      <x:c r="E3169" s="15">
        <x:v>44733.6604549421</x:v>
      </x:c>
      <x:c r="F3169" t="s">
        <x:v>97</x:v>
      </x:c>
      <x:c r="G3169" s="6">
        <x:v>94.3172714178404</x:v>
      </x:c>
      <x:c r="H3169" t="s">
        <x:v>95</x:v>
      </x:c>
      <x:c r="I3169" s="6">
        <x:v>25.6814753236977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21.567</x:v>
      </x:c>
      <x:c r="S3169" s="8">
        <x:v>61715.3133816639</x:v>
      </x:c>
      <x:c r="T3169" s="12">
        <x:v>256646.161023414</x:v>
      </x:c>
      <x:c r="U3169" s="12">
        <x:v>30.45</x:v>
      </x:c>
      <x:c r="V3169" s="12">
        <x:v>38.1</x:v>
      </x:c>
      <x:c r="W3169" s="12">
        <x:f>NA()</x:f>
      </x:c>
    </x:row>
    <x:row r="3170">
      <x:c r="A3170">
        <x:v>369594</x:v>
      </x:c>
      <x:c r="B3170" s="1">
        <x:v>44760.4850641551</x:v>
      </x:c>
      <x:c r="C3170" s="6">
        <x:v>55.028169465</x:v>
      </x:c>
      <x:c r="D3170" s="14" t="s">
        <x:v>92</x:v>
      </x:c>
      <x:c r="E3170" s="15">
        <x:v>44733.6604549421</x:v>
      </x:c>
      <x:c r="F3170" t="s">
        <x:v>97</x:v>
      </x:c>
      <x:c r="G3170" s="6">
        <x:v>94.2894639180007</x:v>
      </x:c>
      <x:c r="H3170" t="s">
        <x:v>95</x:v>
      </x:c>
      <x:c r="I3170" s="6">
        <x:v>25.6753562219169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21.571</x:v>
      </x:c>
      <x:c r="S3170" s="8">
        <x:v>61713.4190608742</x:v>
      </x:c>
      <x:c r="T3170" s="12">
        <x:v>256642.215231801</x:v>
      </x:c>
      <x:c r="U3170" s="12">
        <x:v>30.45</x:v>
      </x:c>
      <x:c r="V3170" s="12">
        <x:v>38.1</x:v>
      </x:c>
      <x:c r="W3170" s="12">
        <x:f>NA()</x:f>
      </x:c>
    </x:row>
    <x:row r="3171">
      <x:c r="A3171">
        <x:v>369598</x:v>
      </x:c>
      <x:c r="B3171" s="1">
        <x:v>44760.4850753125</x:v>
      </x:c>
      <x:c r="C3171" s="6">
        <x:v>55.044219735</x:v>
      </x:c>
      <x:c r="D3171" s="14" t="s">
        <x:v>92</x:v>
      </x:c>
      <x:c r="E3171" s="15">
        <x:v>44733.6604549421</x:v>
      </x:c>
      <x:c r="F3171" t="s">
        <x:v>97</x:v>
      </x:c>
      <x:c r="G3171" s="6">
        <x:v>94.2752673284902</x:v>
      </x:c>
      <x:c r="H3171" t="s">
        <x:v>95</x:v>
      </x:c>
      <x:c r="I3171" s="6">
        <x:v>25.6814753236977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21.572</x:v>
      </x:c>
      <x:c r="S3171" s="8">
        <x:v>61716.0124713635</x:v>
      </x:c>
      <x:c r="T3171" s="12">
        <x:v>256656.8930344</x:v>
      </x:c>
      <x:c r="U3171" s="12">
        <x:v>30.45</x:v>
      </x:c>
      <x:c r="V3171" s="12">
        <x:v>38.1</x:v>
      </x:c>
      <x:c r="W3171" s="12">
        <x:f>NA()</x:f>
      </x:c>
    </x:row>
    <x:row r="3172">
      <x:c r="A3172">
        <x:v>369602</x:v>
      </x:c>
      <x:c r="B3172" s="1">
        <x:v>44760.4850870023</x:v>
      </x:c>
      <x:c r="C3172" s="6">
        <x:v>55.0610733516667</x:v>
      </x:c>
      <x:c r="D3172" s="14" t="s">
        <x:v>92</x:v>
      </x:c>
      <x:c r="E3172" s="15">
        <x:v>44733.6604549421</x:v>
      </x:c>
      <x:c r="F3172" t="s">
        <x:v>97</x:v>
      </x:c>
      <x:c r="G3172" s="6">
        <x:v>94.3172714178404</x:v>
      </x:c>
      <x:c r="H3172" t="s">
        <x:v>95</x:v>
      </x:c>
      <x:c r="I3172" s="6">
        <x:v>25.6814753236977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21.567</x:v>
      </x:c>
      <x:c r="S3172" s="8">
        <x:v>61712.2067122359</x:v>
      </x:c>
      <x:c r="T3172" s="12">
        <x:v>256642.748277753</x:v>
      </x:c>
      <x:c r="U3172" s="12">
        <x:v>30.45</x:v>
      </x:c>
      <x:c r="V3172" s="12">
        <x:v>38.1</x:v>
      </x:c>
      <x:c r="W3172" s="12">
        <x:f>NA()</x:f>
      </x:c>
    </x:row>
    <x:row r="3173">
      <x:c r="A3173">
        <x:v>369610</x:v>
      </x:c>
      <x:c r="B3173" s="1">
        <x:v>44760.4850987269</x:v>
      </x:c>
      <x:c r="C3173" s="6">
        <x:v>55.0779212383333</x:v>
      </x:c>
      <x:c r="D3173" s="14" t="s">
        <x:v>92</x:v>
      </x:c>
      <x:c r="E3173" s="15">
        <x:v>44733.6604549421</x:v>
      </x:c>
      <x:c r="F3173" t="s">
        <x:v>97</x:v>
      </x:c>
      <x:c r="G3173" s="6">
        <x:v>94.300466987118</x:v>
      </x:c>
      <x:c r="H3173" t="s">
        <x:v>95</x:v>
      </x:c>
      <x:c r="I3173" s="6">
        <x:v>25.6814753236977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21.569</x:v>
      </x:c>
      <x:c r="S3173" s="8">
        <x:v>61708.4079340706</x:v>
      </x:c>
      <x:c r="T3173" s="12">
        <x:v>256646.395937661</x:v>
      </x:c>
      <x:c r="U3173" s="12">
        <x:v>30.45</x:v>
      </x:c>
      <x:c r="V3173" s="12">
        <x:v>38.1</x:v>
      </x:c>
      <x:c r="W3173" s="12">
        <x:f>NA()</x:f>
      </x:c>
    </x:row>
    <x:row r="3174">
      <x:c r="A3174">
        <x:v>369614</x:v>
      </x:c>
      <x:c r="B3174" s="1">
        <x:v>44760.4851104977</x:v>
      </x:c>
      <x:c r="C3174" s="6">
        <x:v>55.0948651583333</x:v>
      </x:c>
      <x:c r="D3174" s="14" t="s">
        <x:v>92</x:v>
      </x:c>
      <x:c r="E3174" s="15">
        <x:v>44733.6604549421</x:v>
      </x:c>
      <x:c r="F3174" t="s">
        <x:v>97</x:v>
      </x:c>
      <x:c r="G3174" s="6">
        <x:v>94.2836662832249</x:v>
      </x:c>
      <x:c r="H3174" t="s">
        <x:v>95</x:v>
      </x:c>
      <x:c r="I3174" s="6">
        <x:v>25.6814753236977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21.571</x:v>
      </x:c>
      <x:c r="S3174" s="8">
        <x:v>61709.6564841313</x:v>
      </x:c>
      <x:c r="T3174" s="12">
        <x:v>256659.694572746</x:v>
      </x:c>
      <x:c r="U3174" s="12">
        <x:v>30.45</x:v>
      </x:c>
      <x:c r="V3174" s="12">
        <x:v>38.1</x:v>
      </x:c>
      <x:c r="W3174" s="12">
        <x:f>NA()</x:f>
      </x:c>
    </x:row>
    <x:row r="3175">
      <x:c r="A3175">
        <x:v>369623</x:v>
      </x:c>
      <x:c r="B3175" s="1">
        <x:v>44760.4851216088</x:v>
      </x:c>
      <x:c r="C3175" s="6">
        <x:v>55.110863825</x:v>
      </x:c>
      <x:c r="D3175" s="14" t="s">
        <x:v>92</x:v>
      </x:c>
      <x:c r="E3175" s="15">
        <x:v>44733.6604549421</x:v>
      </x:c>
      <x:c r="F3175" t="s">
        <x:v>97</x:v>
      </x:c>
      <x:c r="G3175" s="6">
        <x:v>94.2920661693877</x:v>
      </x:c>
      <x:c r="H3175" t="s">
        <x:v>95</x:v>
      </x:c>
      <x:c r="I3175" s="6">
        <x:v>25.6814753236977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21.57</x:v>
      </x:c>
      <x:c r="S3175" s="8">
        <x:v>61707.5729635411</x:v>
      </x:c>
      <x:c r="T3175" s="12">
        <x:v>256649.978329045</x:v>
      </x:c>
      <x:c r="U3175" s="12">
        <x:v>30.45</x:v>
      </x:c>
      <x:c r="V3175" s="12">
        <x:v>38.1</x:v>
      </x:c>
      <x:c r="W3175" s="12">
        <x:f>NA()</x:f>
      </x:c>
    </x:row>
    <x:row r="3176">
      <x:c r="A3176">
        <x:v>369625</x:v>
      </x:c>
      <x:c r="B3176" s="1">
        <x:v>44760.4851332986</x:v>
      </x:c>
      <x:c r="C3176" s="6">
        <x:v>55.1277061433333</x:v>
      </x:c>
      <x:c r="D3176" s="14" t="s">
        <x:v>92</x:v>
      </x:c>
      <x:c r="E3176" s="15">
        <x:v>44733.6604549421</x:v>
      </x:c>
      <x:c r="F3176" t="s">
        <x:v>97</x:v>
      </x:c>
      <x:c r="G3176" s="6">
        <x:v>94.2642683357074</x:v>
      </x:c>
      <x:c r="H3176" t="s">
        <x:v>95</x:v>
      </x:c>
      <x:c r="I3176" s="6">
        <x:v>25.6753562219169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21.574</x:v>
      </x:c>
      <x:c r="S3176" s="8">
        <x:v>61709.4467862705</x:v>
      </x:c>
      <x:c r="T3176" s="12">
        <x:v>256647.959860111</x:v>
      </x:c>
      <x:c r="U3176" s="12">
        <x:v>30.45</x:v>
      </x:c>
      <x:c r="V3176" s="12">
        <x:v>38.1</x:v>
      </x:c>
      <x:c r="W3176" s="12">
        <x:f>NA()</x:f>
      </x:c>
    </x:row>
    <x:row r="3177">
      <x:c r="A3177">
        <x:v>369633</x:v>
      </x:c>
      <x:c r="B3177" s="1">
        <x:v>44760.4851449884</x:v>
      </x:c>
      <x:c r="C3177" s="6">
        <x:v>55.144519235</x:v>
      </x:c>
      <x:c r="D3177" s="14" t="s">
        <x:v>92</x:v>
      </x:c>
      <x:c r="E3177" s="15">
        <x:v>44733.6604549421</x:v>
      </x:c>
      <x:c r="F3177" t="s">
        <x:v>97</x:v>
      </x:c>
      <x:c r="G3177" s="6">
        <x:v>94.3030701445952</x:v>
      </x:c>
      <x:c r="H3177" t="s">
        <x:v>95</x:v>
      </x:c>
      <x:c r="I3177" s="6">
        <x:v>25.6875944366279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21.568</x:v>
      </x:c>
      <x:c r="S3177" s="8">
        <x:v>61707.9678952396</x:v>
      </x:c>
      <x:c r="T3177" s="12">
        <x:v>256642.961332149</x:v>
      </x:c>
      <x:c r="U3177" s="12">
        <x:v>30.45</x:v>
      </x:c>
      <x:c r="V3177" s="12">
        <x:v>38.1</x:v>
      </x:c>
      <x:c r="W3177" s="12">
        <x:f>NA()</x:f>
      </x:c>
    </x:row>
    <x:row r="3178">
      <x:c r="A3178">
        <x:v>369637</x:v>
      </x:c>
      <x:c r="B3178" s="1">
        <x:v>44760.4851566782</x:v>
      </x:c>
      <x:c r="C3178" s="6">
        <x:v>55.161367025</x:v>
      </x:c>
      <x:c r="D3178" s="14" t="s">
        <x:v>92</x:v>
      </x:c>
      <x:c r="E3178" s="15">
        <x:v>44733.6604549421</x:v>
      </x:c>
      <x:c r="F3178" t="s">
        <x:v>97</x:v>
      </x:c>
      <x:c r="G3178" s="6">
        <x:v>94.3340795765101</x:v>
      </x:c>
      <x:c r="H3178" t="s">
        <x:v>95</x:v>
      </x:c>
      <x:c r="I3178" s="6">
        <x:v>25.6814753236977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21.565</x:v>
      </x:c>
      <x:c r="S3178" s="8">
        <x:v>61711.5896360555</x:v>
      </x:c>
      <x:c r="T3178" s="12">
        <x:v>256644.875864132</x:v>
      </x:c>
      <x:c r="U3178" s="12">
        <x:v>30.45</x:v>
      </x:c>
      <x:c r="V3178" s="12">
        <x:v>38.1</x:v>
      </x:c>
      <x:c r="W3178" s="12">
        <x:f>NA()</x:f>
      </x:c>
    </x:row>
    <x:row r="3179">
      <x:c r="A3179">
        <x:v>369643</x:v>
      </x:c>
      <x:c r="B3179" s="1">
        <x:v>44760.4851678588</x:v>
      </x:c>
      <x:c r="C3179" s="6">
        <x:v>55.1774855533333</x:v>
      </x:c>
      <x:c r="D3179" s="14" t="s">
        <x:v>92</x:v>
      </x:c>
      <x:c r="E3179" s="15">
        <x:v>44733.6604549421</x:v>
      </x:c>
      <x:c r="F3179" t="s">
        <x:v>97</x:v>
      </x:c>
      <x:c r="G3179" s="6">
        <x:v>94.3398802364019</x:v>
      </x:c>
      <x:c r="H3179" t="s">
        <x:v>95</x:v>
      </x:c>
      <x:c r="I3179" s="6">
        <x:v>25.6753562219169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21.565</x:v>
      </x:c>
      <x:c r="S3179" s="8">
        <x:v>61708.6245033852</x:v>
      </x:c>
      <x:c r="T3179" s="12">
        <x:v>256638.24631349</x:v>
      </x:c>
      <x:c r="U3179" s="12">
        <x:v>30.45</x:v>
      </x:c>
      <x:c r="V3179" s="12">
        <x:v>38.1</x:v>
      </x:c>
      <x:c r="W3179" s="12">
        <x:f>NA()</x:f>
      </x:c>
    </x:row>
    <x:row r="3180">
      <x:c r="A3180">
        <x:v>369652</x:v>
      </x:c>
      <x:c r="B3180" s="1">
        <x:v>44760.4851795486</x:v>
      </x:c>
      <x:c r="C3180" s="6">
        <x:v>55.1943329066667</x:v>
      </x:c>
      <x:c r="D3180" s="14" t="s">
        <x:v>92</x:v>
      </x:c>
      <x:c r="E3180" s="15">
        <x:v>44733.6604549421</x:v>
      </x:c>
      <x:c r="F3180" t="s">
        <x:v>97</x:v>
      </x:c>
      <x:c r="G3180" s="6">
        <x:v>94.3030701445952</x:v>
      </x:c>
      <x:c r="H3180" t="s">
        <x:v>95</x:v>
      </x:c>
      <x:c r="I3180" s="6">
        <x:v>25.6875944366279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21.568</x:v>
      </x:c>
      <x:c r="S3180" s="8">
        <x:v>61715.169841094</x:v>
      </x:c>
      <x:c r="T3180" s="12">
        <x:v>256648.230955627</x:v>
      </x:c>
      <x:c r="U3180" s="12">
        <x:v>30.45</x:v>
      </x:c>
      <x:c r="V3180" s="12">
        <x:v>38.1</x:v>
      </x:c>
      <x:c r="W3180" s="12">
        <x:f>NA()</x:f>
      </x:c>
    </x:row>
    <x:row r="3181">
      <x:c r="A3181">
        <x:v>369658</x:v>
      </x:c>
      <x:c r="B3181" s="1">
        <x:v>44760.4851913542</x:v>
      </x:c>
      <x:c r="C3181" s="6">
        <x:v>55.21129765</x:v>
      </x:c>
      <x:c r="D3181" s="14" t="s">
        <x:v>92</x:v>
      </x:c>
      <x:c r="E3181" s="15">
        <x:v>44733.6604549421</x:v>
      </x:c>
      <x:c r="F3181" t="s">
        <x:v>97</x:v>
      </x:c>
      <x:c r="G3181" s="6">
        <x:v>94.3088687365556</x:v>
      </x:c>
      <x:c r="H3181" t="s">
        <x:v>95</x:v>
      </x:c>
      <x:c r="I3181" s="6">
        <x:v>25.6814753236977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21.568</x:v>
      </x:c>
      <x:c r="S3181" s="8">
        <x:v>61712.9289711237</x:v>
      </x:c>
      <x:c r="T3181" s="12">
        <x:v>256656.609072914</x:v>
      </x:c>
      <x:c r="U3181" s="12">
        <x:v>30.45</x:v>
      </x:c>
      <x:c r="V3181" s="12">
        <x:v>38.1</x:v>
      </x:c>
      <x:c r="W3181" s="12">
        <x:f>NA()</x:f>
      </x:c>
    </x:row>
    <x:row r="3182">
      <x:c r="A3182">
        <x:v>369664</x:v>
      </x:c>
      <x:c r="B3182" s="1">
        <x:v>44760.485203044</x:v>
      </x:c>
      <x:c r="C3182" s="6">
        <x:v>55.2281626116667</x:v>
      </x:c>
      <x:c r="D3182" s="14" t="s">
        <x:v>92</x:v>
      </x:c>
      <x:c r="E3182" s="15">
        <x:v>44733.6604549421</x:v>
      </x:c>
      <x:c r="F3182" t="s">
        <x:v>97</x:v>
      </x:c>
      <x:c r="G3182" s="6">
        <x:v>94.3340795765101</x:v>
      </x:c>
      <x:c r="H3182" t="s">
        <x:v>95</x:v>
      </x:c>
      <x:c r="I3182" s="6">
        <x:v>25.6814753236977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21.565</x:v>
      </x:c>
      <x:c r="S3182" s="8">
        <x:v>61712.3470355916</x:v>
      </x:c>
      <x:c r="T3182" s="12">
        <x:v>256649.1467917</x:v>
      </x:c>
      <x:c r="U3182" s="12">
        <x:v>30.45</x:v>
      </x:c>
      <x:c r="V3182" s="12">
        <x:v>38.1</x:v>
      </x:c>
      <x:c r="W3182" s="12">
        <x:f>NA()</x:f>
      </x:c>
    </x:row>
    <x:row r="3183">
      <x:c r="A3183">
        <x:v>369668</x:v>
      </x:c>
      <x:c r="B3183" s="1">
        <x:v>44760.4852141551</x:v>
      </x:c>
      <x:c r="C3183" s="6">
        <x:v>55.2441548233333</x:v>
      </x:c>
      <x:c r="D3183" s="14" t="s">
        <x:v>92</x:v>
      </x:c>
      <x:c r="E3183" s="15">
        <x:v>44733.6604549421</x:v>
      </x:c>
      <x:c r="F3183" t="s">
        <x:v>97</x:v>
      </x:c>
      <x:c r="G3183" s="6">
        <x:v>94.3172714178404</x:v>
      </x:c>
      <x:c r="H3183" t="s">
        <x:v>95</x:v>
      </x:c>
      <x:c r="I3183" s="6">
        <x:v>25.6814753236977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21.567</x:v>
      </x:c>
      <x:c r="S3183" s="8">
        <x:v>61716.948114343</x:v>
      </x:c>
      <x:c r="T3183" s="12">
        <x:v>256649.790512293</x:v>
      </x:c>
      <x:c r="U3183" s="12">
        <x:v>30.45</x:v>
      </x:c>
      <x:c r="V3183" s="12">
        <x:v>38.1</x:v>
      </x:c>
      <x:c r="W3183" s="12">
        <x:f>NA()</x:f>
      </x:c>
    </x:row>
    <x:row r="3184">
      <x:c r="A3184">
        <x:v>369678</x:v>
      </x:c>
      <x:c r="B3184" s="1">
        <x:v>44760.4852258912</x:v>
      </x:c>
      <x:c r="C3184" s="6">
        <x:v>55.26107197</x:v>
      </x:c>
      <x:c r="D3184" s="14" t="s">
        <x:v>92</x:v>
      </x:c>
      <x:c r="E3184" s="15">
        <x:v>44733.6604549421</x:v>
      </x:c>
      <x:c r="F3184" t="s">
        <x:v>97</x:v>
      </x:c>
      <x:c r="G3184" s="6">
        <x:v>94.3340795765101</x:v>
      </x:c>
      <x:c r="H3184" t="s">
        <x:v>95</x:v>
      </x:c>
      <x:c r="I3184" s="6">
        <x:v>25.6814753236977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21.565</x:v>
      </x:c>
      <x:c r="S3184" s="8">
        <x:v>61716.8654716133</x:v>
      </x:c>
      <x:c r="T3184" s="12">
        <x:v>256650.042165817</x:v>
      </x:c>
      <x:c r="U3184" s="12">
        <x:v>30.45</x:v>
      </x:c>
      <x:c r="V3184" s="12">
        <x:v>38.1</x:v>
      </x:c>
      <x:c r="W3184" s="12">
        <x:f>NA()</x:f>
      </x:c>
    </x:row>
    <x:row r="3185">
      <x:c r="A3185">
        <x:v>369683</x:v>
      </x:c>
      <x:c r="B3185" s="1">
        <x:v>44760.4852376157</x:v>
      </x:c>
      <x:c r="C3185" s="6">
        <x:v>55.2779313</x:v>
      </x:c>
      <x:c r="D3185" s="14" t="s">
        <x:v>92</x:v>
      </x:c>
      <x:c r="E3185" s="15">
        <x:v>44733.6604549421</x:v>
      </x:c>
      <x:c r="F3185" t="s">
        <x:v>97</x:v>
      </x:c>
      <x:c r="G3185" s="6">
        <x:v>94.300466987118</x:v>
      </x:c>
      <x:c r="H3185" t="s">
        <x:v>95</x:v>
      </x:c>
      <x:c r="I3185" s="6">
        <x:v>25.6814753236977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21.569</x:v>
      </x:c>
      <x:c r="S3185" s="8">
        <x:v>61706.8691360143</x:v>
      </x:c>
      <x:c r="T3185" s="12">
        <x:v>256653.859573649</x:v>
      </x:c>
      <x:c r="U3185" s="12">
        <x:v>30.45</x:v>
      </x:c>
      <x:c r="V3185" s="12">
        <x:v>38.1</x:v>
      </x:c>
      <x:c r="W3185" s="12">
        <x:f>NA()</x:f>
      </x:c>
    </x:row>
    <x:row r="3186">
      <x:c r="A3186">
        <x:v>369690</x:v>
      </x:c>
      <x:c r="B3186" s="1">
        <x:v>44760.4852493403</x:v>
      </x:c>
      <x:c r="C3186" s="6">
        <x:v>55.294794015</x:v>
      </x:c>
      <x:c r="D3186" s="14" t="s">
        <x:v>92</x:v>
      </x:c>
      <x:c r="E3186" s="15">
        <x:v>44733.6604549421</x:v>
      </x:c>
      <x:c r="F3186" t="s">
        <x:v>97</x:v>
      </x:c>
      <x:c r="G3186" s="6">
        <x:v>94.2920661693877</x:v>
      </x:c>
      <x:c r="H3186" t="s">
        <x:v>95</x:v>
      </x:c>
      <x:c r="I3186" s="6">
        <x:v>25.6814753236977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21.57</x:v>
      </x:c>
      <x:c r="S3186" s="8">
        <x:v>61715.2245889978</x:v>
      </x:c>
      <x:c r="T3186" s="12">
        <x:v>256658.607010824</x:v>
      </x:c>
      <x:c r="U3186" s="12">
        <x:v>30.45</x:v>
      </x:c>
      <x:c r="V3186" s="12">
        <x:v>38.1</x:v>
      </x:c>
      <x:c r="W3186" s="12">
        <x:f>NA()</x:f>
      </x:c>
    </x:row>
    <x:row r="3187">
      <x:c r="A3187">
        <x:v>369693</x:v>
      </x:c>
      <x:c r="B3187" s="1">
        <x:v>44760.4852609954</x:v>
      </x:c>
      <x:c r="C3187" s="6">
        <x:v>55.3116258033333</x:v>
      </x:c>
      <x:c r="D3187" s="14" t="s">
        <x:v>92</x:v>
      </x:c>
      <x:c r="E3187" s="15">
        <x:v>44733.6604549421</x:v>
      </x:c>
      <x:c r="F3187" t="s">
        <x:v>97</x:v>
      </x:c>
      <x:c r="G3187" s="6">
        <x:v>94.2558716705907</x:v>
      </x:c>
      <x:c r="H3187" t="s">
        <x:v>95</x:v>
      </x:c>
      <x:c r="I3187" s="6">
        <x:v>25.6753562219169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21.575</x:v>
      </x:c>
      <x:c r="S3187" s="8">
        <x:v>61717.6321361068</x:v>
      </x:c>
      <x:c r="T3187" s="12">
        <x:v>256655.683242195</x:v>
      </x:c>
      <x:c r="U3187" s="12">
        <x:v>30.45</x:v>
      </x:c>
      <x:c r="V3187" s="12">
        <x:v>38.1</x:v>
      </x:c>
      <x:c r="W3187" s="12">
        <x:f>NA()</x:f>
      </x:c>
    </x:row>
    <x:row r="3188">
      <x:c r="A3188">
        <x:v>369700</x:v>
      </x:c>
      <x:c r="B3188" s="1">
        <x:v>44760.4852721065</x:v>
      </x:c>
      <x:c r="C3188" s="6">
        <x:v>55.32762254</x:v>
      </x:c>
      <x:c r="D3188" s="14" t="s">
        <x:v>92</x:v>
      </x:c>
      <x:c r="E3188" s="15">
        <x:v>44733.6604549421</x:v>
      </x:c>
      <x:c r="F3188" t="s">
        <x:v>97</x:v>
      </x:c>
      <x:c r="G3188" s="6">
        <x:v>94.3172714178404</x:v>
      </x:c>
      <x:c r="H3188" t="s">
        <x:v>95</x:v>
      </x:c>
      <x:c r="I3188" s="6">
        <x:v>25.6814753236977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21.567</x:v>
      </x:c>
      <x:c r="S3188" s="8">
        <x:v>61713.6095565446</x:v>
      </x:c>
      <x:c r="T3188" s="12">
        <x:v>256652.063841931</x:v>
      </x:c>
      <x:c r="U3188" s="12">
        <x:v>30.45</x:v>
      </x:c>
      <x:c r="V3188" s="12">
        <x:v>38.1</x:v>
      </x:c>
      <x:c r="W3188" s="12">
        <x:f>NA()</x:f>
      </x:c>
    </x:row>
    <x:row r="3189">
      <x:c r="A3189">
        <x:v>369706</x:v>
      </x:c>
      <x:c r="B3189" s="1">
        <x:v>44760.4852838773</x:v>
      </x:c>
      <x:c r="C3189" s="6">
        <x:v>55.3445424916667</x:v>
      </x:c>
      <x:c r="D3189" s="14" t="s">
        <x:v>92</x:v>
      </x:c>
      <x:c r="E3189" s="15">
        <x:v>44733.6604549421</x:v>
      </x:c>
      <x:c r="F3189" t="s">
        <x:v>97</x:v>
      </x:c>
      <x:c r="G3189" s="6">
        <x:v>94.300466987118</x:v>
      </x:c>
      <x:c r="H3189" t="s">
        <x:v>95</x:v>
      </x:c>
      <x:c r="I3189" s="6">
        <x:v>25.6814753236977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21.569</x:v>
      </x:c>
      <x:c r="S3189" s="8">
        <x:v>61712.6847565788</x:v>
      </x:c>
      <x:c r="T3189" s="12">
        <x:v>256661.974069042</x:v>
      </x:c>
      <x:c r="U3189" s="12">
        <x:v>30.45</x:v>
      </x:c>
      <x:c r="V3189" s="12">
        <x:v>38.1</x:v>
      </x:c>
      <x:c r="W3189" s="12">
        <x:f>NA()</x:f>
      </x:c>
    </x:row>
    <x:row r="3190">
      <x:c r="A3190">
        <x:v>369711</x:v>
      </x:c>
      <x:c r="B3190" s="1">
        <x:v>44760.4852955208</x:v>
      </x:c>
      <x:c r="C3190" s="6">
        <x:v>55.36133858</x:v>
      </x:c>
      <x:c r="D3190" s="14" t="s">
        <x:v>92</x:v>
      </x:c>
      <x:c r="E3190" s="15">
        <x:v>44733.6604549421</x:v>
      </x:c>
      <x:c r="F3190" t="s">
        <x:v>97</x:v>
      </x:c>
      <x:c r="G3190" s="6">
        <x:v>94.3340795765101</x:v>
      </x:c>
      <x:c r="H3190" t="s">
        <x:v>95</x:v>
      </x:c>
      <x:c r="I3190" s="6">
        <x:v>25.6814753236977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21.565</x:v>
      </x:c>
      <x:c r="S3190" s="8">
        <x:v>61716.2190079957</x:v>
      </x:c>
      <x:c r="T3190" s="12">
        <x:v>256657.375853361</x:v>
      </x:c>
      <x:c r="U3190" s="12">
        <x:v>30.45</x:v>
      </x:c>
      <x:c r="V3190" s="12">
        <x:v>38.1</x:v>
      </x:c>
      <x:c r="W3190" s="12">
        <x:f>NA()</x:f>
      </x:c>
    </x:row>
    <x:row r="3191">
      <x:c r="A3191">
        <x:v>369719</x:v>
      </x:c>
      <x:c r="B3191" s="1">
        <x:v>44760.4853072106</x:v>
      </x:c>
      <x:c r="C3191" s="6">
        <x:v>55.37816852</x:v>
      </x:c>
      <x:c r="D3191" s="14" t="s">
        <x:v>92</x:v>
      </x:c>
      <x:c r="E3191" s="15">
        <x:v>44733.6604549421</x:v>
      </x:c>
      <x:c r="F3191" t="s">
        <x:v>97</x:v>
      </x:c>
      <x:c r="G3191" s="6">
        <x:v>94.2836662832249</x:v>
      </x:c>
      <x:c r="H3191" t="s">
        <x:v>95</x:v>
      </x:c>
      <x:c r="I3191" s="6">
        <x:v>25.6814753236977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21.571</x:v>
      </x:c>
      <x:c r="S3191" s="8">
        <x:v>61717.9364821052</x:v>
      </x:c>
      <x:c r="T3191" s="12">
        <x:v>256659.814565914</x:v>
      </x:c>
      <x:c r="U3191" s="12">
        <x:v>30.45</x:v>
      </x:c>
      <x:c r="V3191" s="12">
        <x:v>38.1</x:v>
      </x:c>
      <x:c r="W3191" s="12">
        <x:f>NA()</x:f>
      </x:c>
    </x:row>
    <x:row r="3192">
      <x:c r="A3192">
        <x:v>369722</x:v>
      </x:c>
      <x:c r="B3192" s="1">
        <x:v>44760.4853183218</x:v>
      </x:c>
      <x:c r="C3192" s="6">
        <x:v>55.3941465233333</x:v>
      </x:c>
      <x:c r="D3192" s="14" t="s">
        <x:v>92</x:v>
      </x:c>
      <x:c r="E3192" s="15">
        <x:v>44733.6604549421</x:v>
      </x:c>
      <x:c r="F3192" t="s">
        <x:v>97</x:v>
      </x:c>
      <x:c r="G3192" s="6">
        <x:v>94.2778692034282</x:v>
      </x:c>
      <x:c r="H3192" t="s">
        <x:v>95</x:v>
      </x:c>
      <x:c r="I3192" s="6">
        <x:v>25.6875944366279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21.571</x:v>
      </x:c>
      <x:c r="S3192" s="8">
        <x:v>61709.2550208847</x:v>
      </x:c>
      <x:c r="T3192" s="12">
        <x:v>256658.252667468</x:v>
      </x:c>
      <x:c r="U3192" s="12">
        <x:v>30.45</x:v>
      </x:c>
      <x:c r="V3192" s="12">
        <x:v>38.1</x:v>
      </x:c>
      <x:c r="W3192" s="12">
        <x:f>NA()</x:f>
      </x:c>
    </x:row>
    <x:row r="3193">
      <x:c r="A3193">
        <x:v>369730</x:v>
      </x:c>
      <x:c r="B3193" s="1">
        <x:v>44760.4853300579</x:v>
      </x:c>
      <x:c r="C3193" s="6">
        <x:v>55.4110115583333</x:v>
      </x:c>
      <x:c r="D3193" s="14" t="s">
        <x:v>92</x:v>
      </x:c>
      <x:c r="E3193" s="15">
        <x:v>44733.6604549421</x:v>
      </x:c>
      <x:c r="F3193" t="s">
        <x:v>97</x:v>
      </x:c>
      <x:c r="G3193" s="6">
        <x:v>94.3088687365556</x:v>
      </x:c>
      <x:c r="H3193" t="s">
        <x:v>95</x:v>
      </x:c>
      <x:c r="I3193" s="6">
        <x:v>25.6814753236977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21.568</x:v>
      </x:c>
      <x:c r="S3193" s="8">
        <x:v>61712.5564912941</x:v>
      </x:c>
      <x:c r="T3193" s="12">
        <x:v>256647.119958789</x:v>
      </x:c>
      <x:c r="U3193" s="12">
        <x:v>30.45</x:v>
      </x:c>
      <x:c r="V3193" s="12">
        <x:v>38.1</x:v>
      </x:c>
      <x:c r="W3193" s="12">
        <x:f>NA()</x:f>
      </x:c>
    </x:row>
    <x:row r="3194">
      <x:c r="A3194">
        <x:v>369738</x:v>
      </x:c>
      <x:c r="B3194" s="1">
        <x:v>44760.4853417477</x:v>
      </x:c>
      <x:c r="C3194" s="6">
        <x:v>55.42789803</x:v>
      </x:c>
      <x:c r="D3194" s="14" t="s">
        <x:v>92</x:v>
      </x:c>
      <x:c r="E3194" s="15">
        <x:v>44733.6604549421</x:v>
      </x:c>
      <x:c r="F3194" t="s">
        <x:v>97</x:v>
      </x:c>
      <x:c r="G3194" s="6">
        <x:v>94.2836662832249</x:v>
      </x:c>
      <x:c r="H3194" t="s">
        <x:v>95</x:v>
      </x:c>
      <x:c r="I3194" s="6">
        <x:v>25.6814753236977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21.571</x:v>
      </x:c>
      <x:c r="S3194" s="8">
        <x:v>61714.5195305152</x:v>
      </x:c>
      <x:c r="T3194" s="12">
        <x:v>256660.208171384</x:v>
      </x:c>
      <x:c r="U3194" s="12">
        <x:v>30.45</x:v>
      </x:c>
      <x:c r="V3194" s="12">
        <x:v>38.1</x:v>
      </x:c>
      <x:c r="W3194" s="12">
        <x:f>NA()</x:f>
      </x:c>
    </x:row>
    <x:row r="3195">
      <x:c r="A3195">
        <x:v>369740</x:v>
      </x:c>
      <x:c r="B3195" s="1">
        <x:v>44760.4853535069</x:v>
      </x:c>
      <x:c r="C3195" s="6">
        <x:v>55.4448371016667</x:v>
      </x:c>
      <x:c r="D3195" s="14" t="s">
        <x:v>92</x:v>
      </x:c>
      <x:c r="E3195" s="15">
        <x:v>44733.6604549421</x:v>
      </x:c>
      <x:c r="F3195" t="s">
        <x:v>97</x:v>
      </x:c>
      <x:c r="G3195" s="6">
        <x:v>94.2642683357074</x:v>
      </x:c>
      <x:c r="H3195" t="s">
        <x:v>95</x:v>
      </x:c>
      <x:c r="I3195" s="6">
        <x:v>25.6753562219169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21.574</x:v>
      </x:c>
      <x:c r="S3195" s="8">
        <x:v>61715.4187220709</x:v>
      </x:c>
      <x:c r="T3195" s="12">
        <x:v>256652.525619157</x:v>
      </x:c>
      <x:c r="U3195" s="12">
        <x:v>30.45</x:v>
      </x:c>
      <x:c r="V3195" s="12">
        <x:v>38.1</x:v>
      </x:c>
      <x:c r="W3195" s="12">
        <x:f>NA()</x:f>
      </x:c>
    </x:row>
    <x:row r="3196">
      <x:c r="A3196">
        <x:v>369749</x:v>
      </x:c>
      <x:c r="B3196" s="1">
        <x:v>44760.4853646644</x:v>
      </x:c>
      <x:c r="C3196" s="6">
        <x:v>55.4608921566667</x:v>
      </x:c>
      <x:c r="D3196" s="14" t="s">
        <x:v>92</x:v>
      </x:c>
      <x:c r="E3196" s="15">
        <x:v>44733.6604549421</x:v>
      </x:c>
      <x:c r="F3196" t="s">
        <x:v>97</x:v>
      </x:c>
      <x:c r="G3196" s="6">
        <x:v>94.2920661693877</x:v>
      </x:c>
      <x:c r="H3196" t="s">
        <x:v>95</x:v>
      </x:c>
      <x:c r="I3196" s="6">
        <x:v>25.6814753236977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21.57</x:v>
      </x:c>
      <x:c r="S3196" s="8">
        <x:v>61711.3687545363</x:v>
      </x:c>
      <x:c r="T3196" s="12">
        <x:v>256650.257025472</x:v>
      </x:c>
      <x:c r="U3196" s="12">
        <x:v>30.45</x:v>
      </x:c>
      <x:c r="V3196" s="12">
        <x:v>38.1</x:v>
      </x:c>
      <x:c r="W3196" s="12">
        <x:f>NA()</x:f>
      </x:c>
    </x:row>
    <x:row r="3197">
      <x:c r="A3197">
        <x:v>369755</x:v>
      </x:c>
      <x:c r="B3197" s="1">
        <x:v>44760.4853763542</x:v>
      </x:c>
      <x:c r="C3197" s="6">
        <x:v>55.4777272583333</x:v>
      </x:c>
      <x:c r="D3197" s="14" t="s">
        <x:v>92</x:v>
      </x:c>
      <x:c r="E3197" s="15">
        <x:v>44733.6604549421</x:v>
      </x:c>
      <x:c r="F3197" t="s">
        <x:v>97</x:v>
      </x:c>
      <x:c r="G3197" s="6">
        <x:v>94.3172714178404</x:v>
      </x:c>
      <x:c r="H3197" t="s">
        <x:v>95</x:v>
      </x:c>
      <x:c r="I3197" s="6">
        <x:v>25.6814753236977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21.567</x:v>
      </x:c>
      <x:c r="S3197" s="8">
        <x:v>61705.9779935951</x:v>
      </x:c>
      <x:c r="T3197" s="12">
        <x:v>256648.640084086</x:v>
      </x:c>
      <x:c r="U3197" s="12">
        <x:v>30.45</x:v>
      </x:c>
      <x:c r="V3197" s="12">
        <x:v>38.1</x:v>
      </x:c>
      <x:c r="W3197" s="12">
        <x:f>NA()</x:f>
      </x:c>
    </x:row>
    <x:row r="3198">
      <x:c r="A3198">
        <x:v>369757</x:v>
      </x:c>
      <x:c r="B3198" s="1">
        <x:v>44760.485388044</x:v>
      </x:c>
      <x:c r="C3198" s="6">
        <x:v>55.4945439383333</x:v>
      </x:c>
      <x:c r="D3198" s="14" t="s">
        <x:v>92</x:v>
      </x:c>
      <x:c r="E3198" s="15">
        <x:v>44733.6604549421</x:v>
      </x:c>
      <x:c r="F3198" t="s">
        <x:v>97</x:v>
      </x:c>
      <x:c r="G3198" s="6">
        <x:v>94.2920661693877</x:v>
      </x:c>
      <x:c r="H3198" t="s">
        <x:v>95</x:v>
      </x:c>
      <x:c r="I3198" s="6">
        <x:v>25.6814753236977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21.57</x:v>
      </x:c>
      <x:c r="S3198" s="8">
        <x:v>61708.1242884957</x:v>
      </x:c>
      <x:c r="T3198" s="12">
        <x:v>256650.894720753</x:v>
      </x:c>
      <x:c r="U3198" s="12">
        <x:v>30.45</x:v>
      </x:c>
      <x:c r="V3198" s="12">
        <x:v>38.1</x:v>
      </x:c>
      <x:c r="W3198" s="12">
        <x:f>NA()</x:f>
      </x:c>
    </x:row>
    <x:row r="3199">
      <x:c r="A3199">
        <x:v>369764</x:v>
      </x:c>
      <x:c r="B3199" s="1">
        <x:v>44760.4853997338</x:v>
      </x:c>
      <x:c r="C3199" s="6">
        <x:v>55.5113621683333</x:v>
      </x:c>
      <x:c r="D3199" s="14" t="s">
        <x:v>92</x:v>
      </x:c>
      <x:c r="E3199" s="15">
        <x:v>44733.6604549421</x:v>
      </x:c>
      <x:c r="F3199" t="s">
        <x:v>97</x:v>
      </x:c>
      <x:c r="G3199" s="6">
        <x:v>94.2752673284902</x:v>
      </x:c>
      <x:c r="H3199" t="s">
        <x:v>95</x:v>
      </x:c>
      <x:c r="I3199" s="6">
        <x:v>25.6814753236977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21.572</x:v>
      </x:c>
      <x:c r="S3199" s="8">
        <x:v>61708.81346863</x:v>
      </x:c>
      <x:c r="T3199" s="12">
        <x:v>256657.149661721</x:v>
      </x:c>
      <x:c r="U3199" s="12">
        <x:v>30.45</x:v>
      </x:c>
      <x:c r="V3199" s="12">
        <x:v>38.1</x:v>
      </x:c>
      <x:c r="W3199" s="12">
        <x:f>NA()</x:f>
      </x:c>
    </x:row>
    <x:row r="3200">
      <x:c r="A3200">
        <x:v>369770</x:v>
      </x:c>
      <x:c r="B3200" s="1">
        <x:v>44760.4854114236</x:v>
      </x:c>
      <x:c r="C3200" s="6">
        <x:v>55.5282316066667</x:v>
      </x:c>
      <x:c r="D3200" s="14" t="s">
        <x:v>92</x:v>
      </x:c>
      <x:c r="E3200" s="15">
        <x:v>44733.6604549421</x:v>
      </x:c>
      <x:c r="F3200" t="s">
        <x:v>97</x:v>
      </x:c>
      <x:c r="G3200" s="6">
        <x:v>94.3340795765101</x:v>
      </x:c>
      <x:c r="H3200" t="s">
        <x:v>95</x:v>
      </x:c>
      <x:c r="I3200" s="6">
        <x:v>25.6814753236977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21.565</x:v>
      </x:c>
      <x:c r="S3200" s="8">
        <x:v>61707.0872931404</x:v>
      </x:c>
      <x:c r="T3200" s="12">
        <x:v>256651.680725631</x:v>
      </x:c>
      <x:c r="U3200" s="12">
        <x:v>30.45</x:v>
      </x:c>
      <x:c r="V3200" s="12">
        <x:v>38.1</x:v>
      </x:c>
      <x:c r="W3200" s="12">
        <x:f>NA()</x:f>
      </x:c>
    </x:row>
    <x:row r="3201">
      <x:c r="A3201">
        <x:v>369776</x:v>
      </x:c>
      <x:c r="B3201" s="1">
        <x:v>44760.4854226042</x:v>
      </x:c>
      <x:c r="C3201" s="6">
        <x:v>55.5443071783333</x:v>
      </x:c>
      <x:c r="D3201" s="14" t="s">
        <x:v>92</x:v>
      </x:c>
      <x:c r="E3201" s="15">
        <x:v>44733.6604549421</x:v>
      </x:c>
      <x:c r="F3201" t="s">
        <x:v>97</x:v>
      </x:c>
      <x:c r="G3201" s="6">
        <x:v>94.2752673284902</x:v>
      </x:c>
      <x:c r="H3201" t="s">
        <x:v>95</x:v>
      </x:c>
      <x:c r="I3201" s="6">
        <x:v>25.6814753236977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21.572</x:v>
      </x:c>
      <x:c r="S3201" s="8">
        <x:v>61704.0554888892</x:v>
      </x:c>
      <x:c r="T3201" s="12">
        <x:v>256654.450626603</x:v>
      </x:c>
      <x:c r="U3201" s="12">
        <x:v>30.45</x:v>
      </x:c>
      <x:c r="V3201" s="12">
        <x:v>38.1</x:v>
      </x:c>
      <x:c r="W3201" s="12">
        <x:f>NA()</x:f>
      </x:c>
    </x:row>
    <x:row r="3202">
      <x:c r="A3202">
        <x:v>369783</x:v>
      </x:c>
      <x:c r="B3202" s="1">
        <x:v>44760.4854343403</x:v>
      </x:c>
      <x:c r="C3202" s="6">
        <x:v>55.5611979733333</x:v>
      </x:c>
      <x:c r="D3202" s="14" t="s">
        <x:v>92</x:v>
      </x:c>
      <x:c r="E3202" s="15">
        <x:v>44733.6604549421</x:v>
      </x:c>
      <x:c r="F3202" t="s">
        <x:v>97</x:v>
      </x:c>
      <x:c r="G3202" s="6">
        <x:v>94.3146678836414</x:v>
      </x:c>
      <x:c r="H3202" t="s">
        <x:v>95</x:v>
      </x:c>
      <x:c r="I3202" s="6">
        <x:v>25.6753562219169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21.568</x:v>
      </x:c>
      <x:c r="S3202" s="8">
        <x:v>61706.7513488862</x:v>
      </x:c>
      <x:c r="T3202" s="12">
        <x:v>256653.254841863</x:v>
      </x:c>
      <x:c r="U3202" s="12">
        <x:v>30.45</x:v>
      </x:c>
      <x:c r="V3202" s="12">
        <x:v>38.1</x:v>
      </x:c>
      <x:c r="W3202" s="12">
        <x:f>NA()</x:f>
      </x:c>
    </x:row>
    <x:row r="3203">
      <x:c r="A3203">
        <x:v>369791</x:v>
      </x:c>
      <x:c r="B3203" s="1">
        <x:v>44760.4854460301</x:v>
      </x:c>
      <x:c r="C3203" s="6">
        <x:v>55.5780535783333</x:v>
      </x:c>
      <x:c r="D3203" s="14" t="s">
        <x:v>92</x:v>
      </x:c>
      <x:c r="E3203" s="15">
        <x:v>44733.6604549421</x:v>
      </x:c>
      <x:c r="F3203" t="s">
        <x:v>97</x:v>
      </x:c>
      <x:c r="G3203" s="6">
        <x:v>94.3398802364019</x:v>
      </x:c>
      <x:c r="H3203" t="s">
        <x:v>95</x:v>
      </x:c>
      <x:c r="I3203" s="6">
        <x:v>25.6753562219169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21.565</x:v>
      </x:c>
      <x:c r="S3203" s="8">
        <x:v>61708.6404358536</x:v>
      </x:c>
      <x:c r="T3203" s="12">
        <x:v>256644.931169818</x:v>
      </x:c>
      <x:c r="U3203" s="12">
        <x:v>30.45</x:v>
      </x:c>
      <x:c r="V3203" s="12">
        <x:v>38.1</x:v>
      </x:c>
      <x:c r="W3203" s="12">
        <x:f>NA()</x:f>
      </x:c>
    </x:row>
    <x:row r="3204">
      <x:c r="A3204">
        <x:v>369797</x:v>
      </x:c>
      <x:c r="B3204" s="1">
        <x:v>44760.4854577199</x:v>
      </x:c>
      <x:c r="C3204" s="6">
        <x:v>55.59489378</x:v>
      </x:c>
      <x:c r="D3204" s="14" t="s">
        <x:v>92</x:v>
      </x:c>
      <x:c r="E3204" s="15">
        <x:v>44733.6604549421</x:v>
      </x:c>
      <x:c r="F3204" t="s">
        <x:v>97</x:v>
      </x:c>
      <x:c r="G3204" s="6">
        <x:v>94.3172714178404</x:v>
      </x:c>
      <x:c r="H3204" t="s">
        <x:v>95</x:v>
      </x:c>
      <x:c r="I3204" s="6">
        <x:v>25.6814753236977</x:v>
      </x:c>
      <x:c r="J3204" t="s">
        <x:v>93</x:v>
      </x:c>
      <x:c r="K3204" s="6">
        <x:v>1021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21.567</x:v>
      </x:c>
      <x:c r="S3204" s="8">
        <x:v>61711.0555022548</x:v>
      </x:c>
      <x:c r="T3204" s="12">
        <x:v>256662.78178087</x:v>
      </x:c>
      <x:c r="U3204" s="12">
        <x:v>30.45</x:v>
      </x:c>
      <x:c r="V3204" s="12">
        <x:v>38.1</x:v>
      </x:c>
      <x:c r="W3204" s="12">
        <x:f>NA()</x:f>
      </x:c>
    </x:row>
    <x:row r="3205">
      <x:c r="A3205">
        <x:v>369804</x:v>
      </x:c>
      <x:c r="B3205" s="1">
        <x:v>44760.485468831</x:v>
      </x:c>
      <x:c r="C3205" s="6">
        <x:v>55.610873805</x:v>
      </x:c>
      <x:c r="D3205" s="14" t="s">
        <x:v>92</x:v>
      </x:c>
      <x:c r="E3205" s="15">
        <x:v>44733.6604549421</x:v>
      </x:c>
      <x:c r="F3205" t="s">
        <x:v>97</x:v>
      </x:c>
      <x:c r="G3205" s="6">
        <x:v>94.3146678836414</x:v>
      </x:c>
      <x:c r="H3205" t="s">
        <x:v>95</x:v>
      </x:c>
      <x:c r="I3205" s="6">
        <x:v>25.6753562219169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21.568</x:v>
      </x:c>
      <x:c r="S3205" s="8">
        <x:v>61703.7300343787</x:v>
      </x:c>
      <x:c r="T3205" s="12">
        <x:v>256650.804659727</x:v>
      </x:c>
      <x:c r="U3205" s="12">
        <x:v>30.45</x:v>
      </x:c>
      <x:c r="V3205" s="12">
        <x:v>38.1</x:v>
      </x:c>
      <x:c r="W3205" s="12">
        <x:f>NA()</x:f>
      </x:c>
    </x:row>
    <x:row r="3206">
      <x:c r="A3206">
        <x:v>369805</x:v>
      </x:c>
      <x:c r="B3206" s="1">
        <x:v>44760.4854805208</x:v>
      </x:c>
      <x:c r="C3206" s="6">
        <x:v>55.62768974</x:v>
      </x:c>
      <x:c r="D3206" s="14" t="s">
        <x:v>92</x:v>
      </x:c>
      <x:c r="E3206" s="15">
        <x:v>44733.6604549421</x:v>
      </x:c>
      <x:c r="F3206" t="s">
        <x:v>97</x:v>
      </x:c>
      <x:c r="G3206" s="6">
        <x:v>94.2668693050438</x:v>
      </x:c>
      <x:c r="H3206" t="s">
        <x:v>95</x:v>
      </x:c>
      <x:c r="I3206" s="6">
        <x:v>25.6814753236977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21.573</x:v>
      </x:c>
      <x:c r="S3206" s="8">
        <x:v>61711.321937733</x:v>
      </x:c>
      <x:c r="T3206" s="12">
        <x:v>256660.906728459</x:v>
      </x:c>
      <x:c r="U3206" s="12">
        <x:v>30.45</x:v>
      </x:c>
      <x:c r="V3206" s="12">
        <x:v>38.1</x:v>
      </x:c>
      <x:c r="W3206" s="12">
        <x:f>NA()</x:f>
      </x:c>
    </x:row>
    <x:row r="3207">
      <x:c r="A3207">
        <x:v>369815</x:v>
      </x:c>
      <x:c r="B3207" s="1">
        <x:v>44760.4854922106</x:v>
      </x:c>
      <x:c r="C3207" s="6">
        <x:v>55.644545465</x:v>
      </x:c>
      <x:c r="D3207" s="14" t="s">
        <x:v>92</x:v>
      </x:c>
      <x:c r="E3207" s="15">
        <x:v>44733.6604549421</x:v>
      </x:c>
      <x:c r="F3207" t="s">
        <x:v>97</x:v>
      </x:c>
      <x:c r="G3207" s="6">
        <x:v>94.2752673284902</x:v>
      </x:c>
      <x:c r="H3207" t="s">
        <x:v>95</x:v>
      </x:c>
      <x:c r="I3207" s="6">
        <x:v>25.6814753236977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21.572</x:v>
      </x:c>
      <x:c r="S3207" s="8">
        <x:v>61708.3865301127</x:v>
      </x:c>
      <x:c r="T3207" s="12">
        <x:v>256668.120583953</x:v>
      </x:c>
      <x:c r="U3207" s="12">
        <x:v>30.45</x:v>
      </x:c>
      <x:c r="V3207" s="12">
        <x:v>38.1</x:v>
      </x:c>
      <x:c r="W3207" s="12">
        <x:f>NA()</x:f>
      </x:c>
    </x:row>
    <x:row r="3208">
      <x:c r="A3208">
        <x:v>369822</x:v>
      </x:c>
      <x:c r="B3208" s="1">
        <x:v>44760.4855039005</x:v>
      </x:c>
      <x:c r="C3208" s="6">
        <x:v>55.6613700216667</x:v>
      </x:c>
      <x:c r="D3208" s="14" t="s">
        <x:v>92</x:v>
      </x:c>
      <x:c r="E3208" s="15">
        <x:v>44733.6604549421</x:v>
      </x:c>
      <x:c r="F3208" t="s">
        <x:v>97</x:v>
      </x:c>
      <x:c r="G3208" s="6">
        <x:v>94.3146678836414</x:v>
      </x:c>
      <x:c r="H3208" t="s">
        <x:v>95</x:v>
      </x:c>
      <x:c r="I3208" s="6">
        <x:v>25.6753562219169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21.568</x:v>
      </x:c>
      <x:c r="S3208" s="8">
        <x:v>61703.2948722884</x:v>
      </x:c>
      <x:c r="T3208" s="12">
        <x:v>256648.988176624</x:v>
      </x:c>
      <x:c r="U3208" s="12">
        <x:v>30.45</x:v>
      </x:c>
      <x:c r="V3208" s="12">
        <x:v>38.1</x:v>
      </x:c>
      <x:c r="W3208" s="12">
        <x:f>NA()</x:f>
      </x:c>
    </x:row>
    <x:row r="3209">
      <x:c r="A3209">
        <x:v>369827</x:v>
      </x:c>
      <x:c r="B3209" s="1">
        <x:v>44760.485515544</x:v>
      </x:c>
      <x:c r="C3209" s="6">
        <x:v>55.6781766566667</x:v>
      </x:c>
      <x:c r="D3209" s="14" t="s">
        <x:v>92</x:v>
      </x:c>
      <x:c r="E3209" s="15">
        <x:v>44733.6604549421</x:v>
      </x:c>
      <x:c r="F3209" t="s">
        <x:v>97</x:v>
      </x:c>
      <x:c r="G3209" s="6">
        <x:v>94.3114723217152</x:v>
      </x:c>
      <x:c r="H3209" t="s">
        <x:v>95</x:v>
      </x:c>
      <x:c r="I3209" s="6">
        <x:v>25.6875944366279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21.567</x:v>
      </x:c>
      <x:c r="S3209" s="8">
        <x:v>61712.0009715861</x:v>
      </x:c>
      <x:c r="T3209" s="12">
        <x:v>256663.32011268</x:v>
      </x:c>
      <x:c r="U3209" s="12">
        <x:v>30.45</x:v>
      </x:c>
      <x:c r="V3209" s="12">
        <x:v>38.1</x:v>
      </x:c>
      <x:c r="W3209" s="12">
        <x:f>NA()</x:f>
      </x:c>
    </x:row>
    <x:row r="3210">
      <x:c r="A3210">
        <x:v>369830</x:v>
      </x:c>
      <x:c r="B3210" s="1">
        <x:v>44760.4855267014</x:v>
      </x:c>
      <x:c r="C3210" s="6">
        <x:v>55.69423934</x:v>
      </x:c>
      <x:c r="D3210" s="14" t="s">
        <x:v>92</x:v>
      </x:c>
      <x:c r="E3210" s="15">
        <x:v>44733.6604549421</x:v>
      </x:c>
      <x:c r="F3210" t="s">
        <x:v>97</x:v>
      </x:c>
      <x:c r="G3210" s="6">
        <x:v>94.2726659318882</x:v>
      </x:c>
      <x:c r="H3210" t="s">
        <x:v>95</x:v>
      </x:c>
      <x:c r="I3210" s="6">
        <x:v>25.6753562219169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21.573</x:v>
      </x:c>
      <x:c r="S3210" s="8">
        <x:v>61709.1866011372</x:v>
      </x:c>
      <x:c r="T3210" s="12">
        <x:v>256657.796063902</x:v>
      </x:c>
      <x:c r="U3210" s="12">
        <x:v>30.45</x:v>
      </x:c>
      <x:c r="V3210" s="12">
        <x:v>38.1</x:v>
      </x:c>
      <x:c r="W3210" s="12">
        <x:f>NA()</x:f>
      </x:c>
    </x:row>
    <x:row r="3211">
      <x:c r="A3211">
        <x:v>369839</x:v>
      </x:c>
      <x:c r="B3211" s="1">
        <x:v>44760.4855383912</x:v>
      </x:c>
      <x:c r="C3211" s="6">
        <x:v>55.7110383133333</x:v>
      </x:c>
      <x:c r="D3211" s="14" t="s">
        <x:v>92</x:v>
      </x:c>
      <x:c r="E3211" s="15">
        <x:v>44733.6604549421</x:v>
      </x:c>
      <x:c r="F3211" t="s">
        <x:v>97</x:v>
      </x:c>
      <x:c r="G3211" s="6">
        <x:v>94.2836662832249</x:v>
      </x:c>
      <x:c r="H3211" t="s">
        <x:v>95</x:v>
      </x:c>
      <x:c r="I3211" s="6">
        <x:v>25.6814753236977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21.571</x:v>
      </x:c>
      <x:c r="S3211" s="8">
        <x:v>61705.303655889</x:v>
      </x:c>
      <x:c r="T3211" s="12">
        <x:v>256671.298854007</x:v>
      </x:c>
      <x:c r="U3211" s="12">
        <x:v>30.45</x:v>
      </x:c>
      <x:c r="V3211" s="12">
        <x:v>38.1</x:v>
      </x:c>
      <x:c r="W3211" s="12">
        <x:f>NA()</x:f>
      </x:c>
    </x:row>
    <x:row r="3212">
      <x:c r="A3212">
        <x:v>369843</x:v>
      </x:c>
      <x:c r="B3212" s="1">
        <x:v>44760.485550081</x:v>
      </x:c>
      <x:c r="C3212" s="6">
        <x:v>55.72786325</x:v>
      </x:c>
      <x:c r="D3212" s="14" t="s">
        <x:v>92</x:v>
      </x:c>
      <x:c r="E3212" s="15">
        <x:v>44733.6604549421</x:v>
      </x:c>
      <x:c r="F3212" t="s">
        <x:v>97</x:v>
      </x:c>
      <x:c r="G3212" s="6">
        <x:v>94.2978643082116</x:v>
      </x:c>
      <x:c r="H3212" t="s">
        <x:v>95</x:v>
      </x:c>
      <x:c r="I3212" s="6">
        <x:v>25.6753562219169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21.57</x:v>
      </x:c>
      <x:c r="S3212" s="8">
        <x:v>61709.2359449932</x:v>
      </x:c>
      <x:c r="T3212" s="12">
        <x:v>256658.647040894</x:v>
      </x:c>
      <x:c r="U3212" s="12">
        <x:v>30.45</x:v>
      </x:c>
      <x:c r="V3212" s="12">
        <x:v>38.1</x:v>
      </x:c>
      <x:c r="W3212" s="12">
        <x:f>NA()</x:f>
      </x:c>
    </x:row>
    <x:row r="3213">
      <x:c r="A3213">
        <x:v>369851</x:v>
      </x:c>
      <x:c r="B3213" s="1">
        <x:v>44760.4855618056</x:v>
      </x:c>
      <x:c r="C3213" s="6">
        <x:v>55.7447726</x:v>
      </x:c>
      <x:c r="D3213" s="14" t="s">
        <x:v>92</x:v>
      </x:c>
      <x:c r="E3213" s="15">
        <x:v>44733.6604549421</x:v>
      </x:c>
      <x:c r="F3213" t="s">
        <x:v>97</x:v>
      </x:c>
      <x:c r="G3213" s="6">
        <x:v>94.3062656300453</x:v>
      </x:c>
      <x:c r="H3213" t="s">
        <x:v>95</x:v>
      </x:c>
      <x:c r="I3213" s="6">
        <x:v>25.6753562219169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21.569</x:v>
      </x:c>
      <x:c r="S3213" s="8">
        <x:v>61704.7840835533</x:v>
      </x:c>
      <x:c r="T3213" s="12">
        <x:v>256658.430047472</x:v>
      </x:c>
      <x:c r="U3213" s="12">
        <x:v>30.45</x:v>
      </x:c>
      <x:c r="V3213" s="12">
        <x:v>38.1</x:v>
      </x:c>
      <x:c r="W3213" s="12">
        <x:f>NA()</x:f>
      </x:c>
    </x:row>
    <x:row r="3214">
      <x:c r="A3214">
        <x:v>369855</x:v>
      </x:c>
      <x:c r="B3214" s="1">
        <x:v>44760.4855729514</x:v>
      </x:c>
      <x:c r="C3214" s="6">
        <x:v>55.7608079466667</x:v>
      </x:c>
      <x:c r="D3214" s="14" t="s">
        <x:v>92</x:v>
      </x:c>
      <x:c r="E3214" s="15">
        <x:v>44733.6604549421</x:v>
      </x:c>
      <x:c r="F3214" t="s">
        <x:v>97</x:v>
      </x:c>
      <x:c r="G3214" s="6">
        <x:v>94.3114723217152</x:v>
      </x:c>
      <x:c r="H3214" t="s">
        <x:v>95</x:v>
      </x:c>
      <x:c r="I3214" s="6">
        <x:v>25.6875944366279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21.567</x:v>
      </x:c>
      <x:c r="S3214" s="8">
        <x:v>61703.3860052091</x:v>
      </x:c>
      <x:c r="T3214" s="12">
        <x:v>256661.511932054</x:v>
      </x:c>
      <x:c r="U3214" s="12">
        <x:v>30.45</x:v>
      </x:c>
      <x:c r="V3214" s="12">
        <x:v>38.1</x:v>
      </x:c>
      <x:c r="W3214" s="12">
        <x:f>NA()</x:f>
      </x:c>
    </x:row>
    <x:row r="3215">
      <x:c r="A3215">
        <x:v>369862</x:v>
      </x:c>
      <x:c r="B3215" s="1">
        <x:v>44760.4855846412</x:v>
      </x:c>
      <x:c r="C3215" s="6">
        <x:v>55.7776712516667</x:v>
      </x:c>
      <x:c r="D3215" s="14" t="s">
        <x:v>92</x:v>
      </x:c>
      <x:c r="E3215" s="15">
        <x:v>44733.6604549421</x:v>
      </x:c>
      <x:c r="F3215" t="s">
        <x:v>97</x:v>
      </x:c>
      <x:c r="G3215" s="6">
        <x:v>94.2894639180007</x:v>
      </x:c>
      <x:c r="H3215" t="s">
        <x:v>95</x:v>
      </x:c>
      <x:c r="I3215" s="6">
        <x:v>25.6753562219169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21.571</x:v>
      </x:c>
      <x:c r="S3215" s="8">
        <x:v>61701.8733057139</x:v>
      </x:c>
      <x:c r="T3215" s="12">
        <x:v>256664.547678626</x:v>
      </x:c>
      <x:c r="U3215" s="12">
        <x:v>30.45</x:v>
      </x:c>
      <x:c r="V3215" s="12">
        <x:v>38.1</x:v>
      </x:c>
      <x:c r="W3215" s="12">
        <x:f>NA()</x:f>
      </x:c>
    </x:row>
    <x:row r="3216">
      <x:c r="A3216">
        <x:v>369869</x:v>
      </x:c>
      <x:c r="B3216" s="1">
        <x:v>44760.485596412</x:v>
      </x:c>
      <x:c r="C3216" s="6">
        <x:v>55.7945885283333</x:v>
      </x:c>
      <x:c r="D3216" s="14" t="s">
        <x:v>92</x:v>
      </x:c>
      <x:c r="E3216" s="15">
        <x:v>44733.6604549421</x:v>
      </x:c>
      <x:c r="F3216" t="s">
        <x:v>97</x:v>
      </x:c>
      <x:c r="G3216" s="6">
        <x:v>94.2862685855914</x:v>
      </x:c>
      <x:c r="H3216" t="s">
        <x:v>95</x:v>
      </x:c>
      <x:c r="I3216" s="6">
        <x:v>25.6875944366279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21.57</x:v>
      </x:c>
      <x:c r="S3216" s="8">
        <x:v>61708.1700972614</x:v>
      </x:c>
      <x:c r="T3216" s="12">
        <x:v>256658.602729575</x:v>
      </x:c>
      <x:c r="U3216" s="12">
        <x:v>30.45</x:v>
      </x:c>
      <x:c r="V3216" s="12">
        <x:v>38.1</x:v>
      </x:c>
      <x:c r="W3216" s="12">
        <x:f>NA()</x:f>
      </x:c>
    </x:row>
    <x:row r="3217">
      <x:c r="A3217">
        <x:v>369875</x:v>
      </x:c>
      <x:c r="B3217" s="1">
        <x:v>44760.4856080671</x:v>
      </x:c>
      <x:c r="C3217" s="6">
        <x:v>55.81139614</x:v>
      </x:c>
      <x:c r="D3217" s="14" t="s">
        <x:v>92</x:v>
      </x:c>
      <x:c r="E3217" s="15">
        <x:v>44733.6604549421</x:v>
      </x:c>
      <x:c r="F3217" t="s">
        <x:v>97</x:v>
      </x:c>
      <x:c r="G3217" s="6">
        <x:v>94.3172714178404</x:v>
      </x:c>
      <x:c r="H3217" t="s">
        <x:v>95</x:v>
      </x:c>
      <x:c r="I3217" s="6">
        <x:v>25.6814753236977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21.567</x:v>
      </x:c>
      <x:c r="S3217" s="8">
        <x:v>61707.0355388632</x:v>
      </x:c>
      <x:c r="T3217" s="12">
        <x:v>256663.766209125</x:v>
      </x:c>
      <x:c r="U3217" s="12">
        <x:v>30.45</x:v>
      </x:c>
      <x:c r="V3217" s="12">
        <x:v>38.1</x:v>
      </x:c>
      <x:c r="W3217" s="12">
        <x:f>NA()</x:f>
      </x:c>
    </x:row>
    <x:row r="3218">
      <x:c r="A3218">
        <x:v>369882</x:v>
      </x:c>
      <x:c r="B3218" s="1">
        <x:v>44760.4856197569</x:v>
      </x:c>
      <x:c r="C3218" s="6">
        <x:v>55.8282068783333</x:v>
      </x:c>
      <x:c r="D3218" s="14" t="s">
        <x:v>92</x:v>
      </x:c>
      <x:c r="E3218" s="15">
        <x:v>44733.6604549421</x:v>
      </x:c>
      <x:c r="F3218" t="s">
        <x:v>97</x:v>
      </x:c>
      <x:c r="G3218" s="6">
        <x:v>94.3256750311119</x:v>
      </x:c>
      <x:c r="H3218" t="s">
        <x:v>95</x:v>
      </x:c>
      <x:c r="I3218" s="6">
        <x:v>25.6814753236977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21.566</x:v>
      </x:c>
      <x:c r="S3218" s="8">
        <x:v>61706.8279728943</x:v>
      </x:c>
      <x:c r="T3218" s="12">
        <x:v>256662.321033649</x:v>
      </x:c>
      <x:c r="U3218" s="12">
        <x:v>30.45</x:v>
      </x:c>
      <x:c r="V3218" s="12">
        <x:v>38.1</x:v>
      </x:c>
      <x:c r="W3218" s="12">
        <x:f>NA()</x:f>
      </x:c>
    </x:row>
    <x:row r="3219">
      <x:c r="A3219">
        <x:v>369883</x:v>
      </x:c>
      <x:c r="B3219" s="1">
        <x:v>44760.4856308681</x:v>
      </x:c>
      <x:c r="C3219" s="6">
        <x:v>55.8442012066667</x:v>
      </x:c>
      <x:c r="D3219" s="14" t="s">
        <x:v>92</x:v>
      </x:c>
      <x:c r="E3219" s="15">
        <x:v>44733.6604549421</x:v>
      </x:c>
      <x:c r="F3219" t="s">
        <x:v>97</x:v>
      </x:c>
      <x:c r="G3219" s="6">
        <x:v>94.2610732330808</x:v>
      </x:c>
      <x:c r="H3219" t="s">
        <x:v>95</x:v>
      </x:c>
      <x:c r="I3219" s="6">
        <x:v>25.6875944366279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21.573</x:v>
      </x:c>
      <x:c r="S3219" s="8">
        <x:v>61701.8178074609</x:v>
      </x:c>
      <x:c r="T3219" s="12">
        <x:v>256660.114922314</x:v>
      </x:c>
      <x:c r="U3219" s="12">
        <x:v>30.45</x:v>
      </x:c>
      <x:c r="V3219" s="12">
        <x:v>38.1</x:v>
      </x:c>
      <x:c r="W3219" s="12">
        <x:f>NA()</x:f>
      </x:c>
    </x:row>
    <x:row r="3220">
      <x:c r="A3220">
        <x:v>369892</x:v>
      </x:c>
      <x:c r="B3220" s="1">
        <x:v>44760.4856425579</x:v>
      </x:c>
      <x:c r="C3220" s="6">
        <x:v>55.8610761316667</x:v>
      </x:c>
      <x:c r="D3220" s="14" t="s">
        <x:v>92</x:v>
      </x:c>
      <x:c r="E3220" s="15">
        <x:v>44733.6604549421</x:v>
      </x:c>
      <x:c r="F3220" t="s">
        <x:v>97</x:v>
      </x:c>
      <x:c r="G3220" s="6">
        <x:v>94.2416808210383</x:v>
      </x:c>
      <x:c r="H3220" t="s">
        <x:v>95</x:v>
      </x:c>
      <x:c r="I3220" s="6">
        <x:v>25.6814753236977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21.576</x:v>
      </x:c>
      <x:c r="S3220" s="8">
        <x:v>61703.8196534895</x:v>
      </x:c>
      <x:c r="T3220" s="12">
        <x:v>256663.998363963</x:v>
      </x:c>
      <x:c r="U3220" s="12">
        <x:v>30.45</x:v>
      </x:c>
      <x:c r="V3220" s="12">
        <x:v>38.1</x:v>
      </x:c>
      <x:c r="W3220" s="12">
        <x:f>NA()</x:f>
      </x:c>
    </x:row>
    <x:row r="3221">
      <x:c r="A3221">
        <x:v>369899</x:v>
      </x:c>
      <x:c r="B3221" s="1">
        <x:v>44760.4856543171</x:v>
      </x:c>
      <x:c r="C3221" s="6">
        <x:v>55.8779756066667</x:v>
      </x:c>
      <x:c r="D3221" s="14" t="s">
        <x:v>92</x:v>
      </x:c>
      <x:c r="E3221" s="15">
        <x:v>44733.6604549421</x:v>
      </x:c>
      <x:c r="F3221" t="s">
        <x:v>97</x:v>
      </x:c>
      <x:c r="G3221" s="6">
        <x:v>94.2894639180007</x:v>
      </x:c>
      <x:c r="H3221" t="s">
        <x:v>95</x:v>
      </x:c>
      <x:c r="I3221" s="6">
        <x:v>25.6753562219169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21.571</x:v>
      </x:c>
      <x:c r="S3221" s="8">
        <x:v>61703.5960734649</x:v>
      </x:c>
      <x:c r="T3221" s="12">
        <x:v>256666.381486772</x:v>
      </x:c>
      <x:c r="U3221" s="12">
        <x:v>30.45</x:v>
      </x:c>
      <x:c r="V3221" s="12">
        <x:v>38.1</x:v>
      </x:c>
      <x:c r="W3221" s="12">
        <x:f>NA()</x:f>
      </x:c>
    </x:row>
    <x:row r="3222">
      <x:c r="A3222">
        <x:v>369906</x:v>
      </x:c>
      <x:c r="B3222" s="1">
        <x:v>44760.4856660532</x:v>
      </x:c>
      <x:c r="C3222" s="6">
        <x:v>55.8948509833333</x:v>
      </x:c>
      <x:c r="D3222" s="14" t="s">
        <x:v>92</x:v>
      </x:c>
      <x:c r="E3222" s="15">
        <x:v>44733.6604549421</x:v>
      </x:c>
      <x:c r="F3222" t="s">
        <x:v>97</x:v>
      </x:c>
      <x:c r="G3222" s="6">
        <x:v>94.2978643082116</x:v>
      </x:c>
      <x:c r="H3222" t="s">
        <x:v>95</x:v>
      </x:c>
      <x:c r="I3222" s="6">
        <x:v>25.6753562219169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21.57</x:v>
      </x:c>
      <x:c r="S3222" s="8">
        <x:v>61707.542393479</x:v>
      </x:c>
      <x:c r="T3222" s="12">
        <x:v>256670.021509443</x:v>
      </x:c>
      <x:c r="U3222" s="12">
        <x:v>30.45</x:v>
      </x:c>
      <x:c r="V3222" s="12">
        <x:v>38.1</x:v>
      </x:c>
      <x:c r="W3222" s="12">
        <x:f>NA()</x:f>
      </x:c>
    </x:row>
    <x:row r="3223">
      <x:c r="A3223">
        <x:v>369911</x:v>
      </x:c>
      <x:c r="B3223" s="1">
        <x:v>44760.4856771644</x:v>
      </x:c>
      <x:c r="C3223" s="6">
        <x:v>55.9108603666667</x:v>
      </x:c>
      <x:c r="D3223" s="14" t="s">
        <x:v>92</x:v>
      </x:c>
      <x:c r="E3223" s="15">
        <x:v>44733.6604549421</x:v>
      </x:c>
      <x:c r="F3223" t="s">
        <x:v>97</x:v>
      </x:c>
      <x:c r="G3223" s="6">
        <x:v>94.2726659318882</x:v>
      </x:c>
      <x:c r="H3223" t="s">
        <x:v>95</x:v>
      </x:c>
      <x:c r="I3223" s="6">
        <x:v>25.6753562219169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21.573</x:v>
      </x:c>
      <x:c r="S3223" s="8">
        <x:v>61707.820138777</x:v>
      </x:c>
      <x:c r="T3223" s="12">
        <x:v>256661.558559728</x:v>
      </x:c>
      <x:c r="U3223" s="12">
        <x:v>30.45</x:v>
      </x:c>
      <x:c r="V3223" s="12">
        <x:v>38.1</x:v>
      </x:c>
      <x:c r="W3223" s="12">
        <x:f>NA()</x:f>
      </x:c>
    </x:row>
    <x:row r="3224">
      <x:c r="A3224">
        <x:v>369914</x:v>
      </x:c>
      <x:c r="B3224" s="1">
        <x:v>44760.4856888542</x:v>
      </x:c>
      <x:c r="C3224" s="6">
        <x:v>55.9277196866667</x:v>
      </x:c>
      <x:c r="D3224" s="14" t="s">
        <x:v>92</x:v>
      </x:c>
      <x:c r="E3224" s="15">
        <x:v>44733.6604549421</x:v>
      </x:c>
      <x:c r="F3224" t="s">
        <x:v>97</x:v>
      </x:c>
      <x:c r="G3224" s="6">
        <x:v>94.3172714178404</x:v>
      </x:c>
      <x:c r="H3224" t="s">
        <x:v>95</x:v>
      </x:c>
      <x:c r="I3224" s="6">
        <x:v>25.6814753236977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21.567</x:v>
      </x:c>
      <x:c r="S3224" s="8">
        <x:v>61710.3339199053</x:v>
      </x:c>
      <x:c r="T3224" s="12">
        <x:v>256661.799385746</x:v>
      </x:c>
      <x:c r="U3224" s="12">
        <x:v>30.45</x:v>
      </x:c>
      <x:c r="V3224" s="12">
        <x:v>38.1</x:v>
      </x:c>
      <x:c r="W3224" s="12">
        <x:f>NA()</x:f>
      </x:c>
    </x:row>
    <x:row r="3225">
      <x:c r="A3225">
        <x:v>369921</x:v>
      </x:c>
      <x:c r="B3225" s="1">
        <x:v>44760.485700544</x:v>
      </x:c>
      <x:c r="C3225" s="6">
        <x:v>55.9445597116667</x:v>
      </x:c>
      <x:c r="D3225" s="14" t="s">
        <x:v>92</x:v>
      </x:c>
      <x:c r="E3225" s="15">
        <x:v>44733.6604549421</x:v>
      </x:c>
      <x:c r="F3225" t="s">
        <x:v>97</x:v>
      </x:c>
      <x:c r="G3225" s="6">
        <x:v>94.3146678836414</x:v>
      </x:c>
      <x:c r="H3225" t="s">
        <x:v>95</x:v>
      </x:c>
      <x:c r="I3225" s="6">
        <x:v>25.6753562219169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21.568</x:v>
      </x:c>
      <x:c r="S3225" s="8">
        <x:v>61710.3095611102</x:v>
      </x:c>
      <x:c r="T3225" s="12">
        <x:v>256663.624904046</x:v>
      </x:c>
      <x:c r="U3225" s="12">
        <x:v>30.45</x:v>
      </x:c>
      <x:c r="V3225" s="12">
        <x:v>38.1</x:v>
      </x:c>
      <x:c r="W3225" s="12">
        <x:f>NA()</x:f>
      </x:c>
    </x:row>
    <x:row r="3226">
      <x:c r="A3226">
        <x:v>369928</x:v>
      </x:c>
      <x:c r="B3226" s="1">
        <x:v>44760.4857122685</x:v>
      </x:c>
      <x:c r="C3226" s="6">
        <x:v>55.96141462</x:v>
      </x:c>
      <x:c r="D3226" s="14" t="s">
        <x:v>92</x:v>
      </x:c>
      <x:c r="E3226" s="15">
        <x:v>44733.6604549421</x:v>
      </x:c>
      <x:c r="F3226" t="s">
        <x:v>97</x:v>
      </x:c>
      <x:c r="G3226" s="6">
        <x:v>94.3062656300453</x:v>
      </x:c>
      <x:c r="H3226" t="s">
        <x:v>95</x:v>
      </x:c>
      <x:c r="I3226" s="6">
        <x:v>25.6753562219169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21.569</x:v>
      </x:c>
      <x:c r="S3226" s="8">
        <x:v>61705.3877960027</x:v>
      </x:c>
      <x:c r="T3226" s="12">
        <x:v>256667.266864281</x:v>
      </x:c>
      <x:c r="U3226" s="12">
        <x:v>30.45</x:v>
      </x:c>
      <x:c r="V3226" s="12">
        <x:v>38.1</x:v>
      </x:c>
      <x:c r="W3226" s="12">
        <x:f>NA()</x:f>
      </x:c>
    </x:row>
    <x:row r="3227">
      <x:c r="A3227">
        <x:v>369933</x:v>
      </x:c>
      <x:c r="B3227" s="1">
        <x:v>44760.4857239583</x:v>
      </x:c>
      <x:c r="C3227" s="6">
        <x:v>55.9782451583333</x:v>
      </x:c>
      <x:c r="D3227" s="14" t="s">
        <x:v>92</x:v>
      </x:c>
      <x:c r="E3227" s="15">
        <x:v>44733.6604549421</x:v>
      </x:c>
      <x:c r="F3227" t="s">
        <x:v>97</x:v>
      </x:c>
      <x:c r="G3227" s="6">
        <x:v>94.3062656300453</x:v>
      </x:c>
      <x:c r="H3227" t="s">
        <x:v>95</x:v>
      </x:c>
      <x:c r="I3227" s="6">
        <x:v>25.6753562219169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21.569</x:v>
      </x:c>
      <x:c r="S3227" s="8">
        <x:v>61706.9227826102</x:v>
      </x:c>
      <x:c r="T3227" s="12">
        <x:v>256668.827257386</x:v>
      </x:c>
      <x:c r="U3227" s="12">
        <x:v>30.45</x:v>
      </x:c>
      <x:c r="V3227" s="12">
        <x:v>38.1</x:v>
      </x:c>
      <x:c r="W3227" s="12">
        <x:f>NA()</x:f>
      </x:c>
    </x:row>
    <x:row r="3228">
      <x:c r="A3228">
        <x:v>369937</x:v>
      </x:c>
      <x:c r="B3228" s="1">
        <x:v>44760.4857351042</x:v>
      </x:c>
      <x:c r="C3228" s="6">
        <x:v>55.9943433633333</x:v>
      </x:c>
      <x:c r="D3228" s="14" t="s">
        <x:v>92</x:v>
      </x:c>
      <x:c r="E3228" s="15">
        <x:v>44733.6604549421</x:v>
      </x:c>
      <x:c r="F3228" t="s">
        <x:v>97</x:v>
      </x:c>
      <x:c r="G3228" s="6">
        <x:v>94.2810644592727</x:v>
      </x:c>
      <x:c r="H3228" t="s">
        <x:v>95</x:v>
      </x:c>
      <x:c r="I3228" s="6">
        <x:v>25.6753562219169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21.572</x:v>
      </x:c>
      <x:c r="S3228" s="8">
        <x:v>61708.2865165108</x:v>
      </x:c>
      <x:c r="T3228" s="12">
        <x:v>256667.518533251</x:v>
      </x:c>
      <x:c r="U3228" s="12">
        <x:v>30.45</x:v>
      </x:c>
      <x:c r="V3228" s="12">
        <x:v>38.1</x:v>
      </x:c>
      <x:c r="W3228" s="12">
        <x:f>NA()</x:f>
      </x:c>
    </x:row>
    <x:row r="3229">
      <x:c r="A3229">
        <x:v>369947</x:v>
      </x:c>
      <x:c r="B3229" s="1">
        <x:v>44760.4857468403</x:v>
      </x:c>
      <x:c r="C3229" s="6">
        <x:v>56.0111840583333</x:v>
      </x:c>
      <x:c r="D3229" s="14" t="s">
        <x:v>92</x:v>
      </x:c>
      <x:c r="E3229" s="15">
        <x:v>44733.6604549421</x:v>
      </x:c>
      <x:c r="F3229" t="s">
        <x:v>97</x:v>
      </x:c>
      <x:c r="G3229" s="6">
        <x:v>94.2558716705907</x:v>
      </x:c>
      <x:c r="H3229" t="s">
        <x:v>95</x:v>
      </x:c>
      <x:c r="I3229" s="6">
        <x:v>25.6753562219169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21.575</x:v>
      </x:c>
      <x:c r="S3229" s="8">
        <x:v>61706.3170764599</x:v>
      </x:c>
      <x:c r="T3229" s="12">
        <x:v>256655.21883571</x:v>
      </x:c>
      <x:c r="U3229" s="12">
        <x:v>30.45</x:v>
      </x:c>
      <x:c r="V3229" s="12">
        <x:v>38.1</x:v>
      </x:c>
      <x:c r="W3229" s="12">
        <x:f>NA()</x:f>
      </x:c>
    </x:row>
    <x:row r="3230">
      <x:c r="A3230">
        <x:v>369953</x:v>
      </x:c>
      <x:c r="B3230" s="1">
        <x:v>44760.4857585301</x:v>
      </x:c>
      <x:c r="C3230" s="6">
        <x:v>56.0280484783333</x:v>
      </x:c>
      <x:c r="D3230" s="14" t="s">
        <x:v>92</x:v>
      </x:c>
      <x:c r="E3230" s="15">
        <x:v>44733.6604549421</x:v>
      </x:c>
      <x:c r="F3230" t="s">
        <x:v>97</x:v>
      </x:c>
      <x:c r="G3230" s="6">
        <x:v>94.2810644592727</x:v>
      </x:c>
      <x:c r="H3230" t="s">
        <x:v>95</x:v>
      </x:c>
      <x:c r="I3230" s="6">
        <x:v>25.6753562219169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21.572</x:v>
      </x:c>
      <x:c r="S3230" s="8">
        <x:v>61709.5713306208</x:v>
      </x:c>
      <x:c r="T3230" s="12">
        <x:v>256651.24051295</x:v>
      </x:c>
      <x:c r="U3230" s="12">
        <x:v>30.45</x:v>
      </x:c>
      <x:c r="V3230" s="12">
        <x:v>38.1</x:v>
      </x:c>
      <x:c r="W3230" s="12">
        <x:f>NA()</x:f>
      </x:c>
    </x:row>
    <x:row r="3231">
      <x:c r="A3231">
        <x:v>369960</x:v>
      </x:c>
      <x:c r="B3231" s="1">
        <x:v>44760.4857702546</x:v>
      </x:c>
      <x:c r="C3231" s="6">
        <x:v>56.0449288016667</x:v>
      </x:c>
      <x:c r="D3231" s="14" t="s">
        <x:v>92</x:v>
      </x:c>
      <x:c r="E3231" s="15">
        <x:v>44733.6604549421</x:v>
      </x:c>
      <x:c r="F3231" t="s">
        <x:v>97</x:v>
      </x:c>
      <x:c r="G3231" s="6">
        <x:v>94.2836662832249</x:v>
      </x:c>
      <x:c r="H3231" t="s">
        <x:v>95</x:v>
      </x:c>
      <x:c r="I3231" s="6">
        <x:v>25.6814753236977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21.571</x:v>
      </x:c>
      <x:c r="S3231" s="8">
        <x:v>61710.0628520314</x:v>
      </x:c>
      <x:c r="T3231" s="12">
        <x:v>256652.009849095</x:v>
      </x:c>
      <x:c r="U3231" s="12">
        <x:v>30.45</x:v>
      </x:c>
      <x:c r="V3231" s="12">
        <x:v>38.1</x:v>
      </x:c>
      <x:c r="W3231" s="12">
        <x:f>NA()</x:f>
      </x:c>
    </x:row>
    <x:row r="3232">
      <x:c r="A3232">
        <x:v>369966</x:v>
      </x:c>
      <x:c r="B3232" s="1">
        <x:v>44760.4857813657</x:v>
      </x:c>
      <x:c r="C3232" s="6">
        <x:v>56.0609142333333</x:v>
      </x:c>
      <x:c r="D3232" s="14" t="s">
        <x:v>92</x:v>
      </x:c>
      <x:c r="E3232" s="15">
        <x:v>44733.6604549421</x:v>
      </x:c>
      <x:c r="F3232" t="s">
        <x:v>97</x:v>
      </x:c>
      <x:c r="G3232" s="6">
        <x:v>94.2726659318882</x:v>
      </x:c>
      <x:c r="H3232" t="s">
        <x:v>95</x:v>
      </x:c>
      <x:c r="I3232" s="6">
        <x:v>25.6753562219169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21.573</x:v>
      </x:c>
      <x:c r="S3232" s="8">
        <x:v>61704.7027562767</x:v>
      </x:c>
      <x:c r="T3232" s="12">
        <x:v>256649.307524494</x:v>
      </x:c>
      <x:c r="U3232" s="12">
        <x:v>30.45</x:v>
      </x:c>
      <x:c r="V3232" s="12">
        <x:v>38.1</x:v>
      </x:c>
      <x:c r="W3232" s="12">
        <x:f>NA()</x:f>
      </x:c>
    </x:row>
    <x:row r="3233">
      <x:c r="A3233">
        <x:v>369970</x:v>
      </x:c>
      <x:c r="B3233" s="1">
        <x:v>44760.4857930903</x:v>
      </x:c>
      <x:c r="C3233" s="6">
        <x:v>56.0778093116667</x:v>
      </x:c>
      <x:c r="D3233" s="14" t="s">
        <x:v>92</x:v>
      </x:c>
      <x:c r="E3233" s="15">
        <x:v>44733.6604549421</x:v>
      </x:c>
      <x:c r="F3233" t="s">
        <x:v>97</x:v>
      </x:c>
      <x:c r="G3233" s="6">
        <x:v>94.2332865213492</x:v>
      </x:c>
      <x:c r="H3233" t="s">
        <x:v>95</x:v>
      </x:c>
      <x:c r="I3233" s="6">
        <x:v>25.6814753236977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21.577</x:v>
      </x:c>
      <x:c r="S3233" s="8">
        <x:v>61710.940608859</x:v>
      </x:c>
      <x:c r="T3233" s="12">
        <x:v>256652.681127137</x:v>
      </x:c>
      <x:c r="U3233" s="12">
        <x:v>30.45</x:v>
      </x:c>
      <x:c r="V3233" s="12">
        <x:v>38.1</x:v>
      </x:c>
      <x:c r="W3233" s="12">
        <x:f>NA()</x:f>
      </x:c>
    </x:row>
    <x:row r="3234">
      <x:c r="A3234">
        <x:v>369978</x:v>
      </x:c>
      <x:c r="B3234" s="1">
        <x:v>44760.4858047801</x:v>
      </x:c>
      <x:c r="C3234" s="6">
        <x:v>56.0946381916667</x:v>
      </x:c>
      <x:c r="D3234" s="14" t="s">
        <x:v>92</x:v>
      </x:c>
      <x:c r="E3234" s="15">
        <x:v>44733.6604549421</x:v>
      </x:c>
      <x:c r="F3234" t="s">
        <x:v>97</x:v>
      </x:c>
      <x:c r="G3234" s="6">
        <x:v>94.2306872602297</x:v>
      </x:c>
      <x:c r="H3234" t="s">
        <x:v>95</x:v>
      </x:c>
      <x:c r="I3234" s="6">
        <x:v>25.6753562219169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21.578</x:v>
      </x:c>
      <x:c r="S3234" s="8">
        <x:v>61710.8704079445</x:v>
      </x:c>
      <x:c r="T3234" s="12">
        <x:v>256651.216610599</x:v>
      </x:c>
      <x:c r="U3234" s="12">
        <x:v>30.45</x:v>
      </x:c>
      <x:c r="V3234" s="12">
        <x:v>38.1</x:v>
      </x:c>
      <x:c r="W3234" s="12">
        <x:f>NA()</x:f>
      </x:c>
    </x:row>
    <x:row r="3235">
      <x:c r="A3235">
        <x:v>369984</x:v>
      </x:c>
      <x:c r="B3235" s="1">
        <x:v>44760.4858165162</x:v>
      </x:c>
      <x:c r="C3235" s="6">
        <x:v>56.11154822</x:v>
      </x:c>
      <x:c r="D3235" s="14" t="s">
        <x:v>92</x:v>
      </x:c>
      <x:c r="E3235" s="15">
        <x:v>44733.6604549421</x:v>
      </x:c>
      <x:c r="F3235" t="s">
        <x:v>97</x:v>
      </x:c>
      <x:c r="G3235" s="6">
        <x:v>94.2726659318882</x:v>
      </x:c>
      <x:c r="H3235" t="s">
        <x:v>95</x:v>
      </x:c>
      <x:c r="I3235" s="6">
        <x:v>25.6753562219169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21.573</x:v>
      </x:c>
      <x:c r="S3235" s="8">
        <x:v>61708.4978642558</x:v>
      </x:c>
      <x:c r="T3235" s="12">
        <x:v>256645.668580935</x:v>
      </x:c>
      <x:c r="U3235" s="12">
        <x:v>30.45</x:v>
      </x:c>
      <x:c r="V3235" s="12">
        <x:v>38.1</x:v>
      </x:c>
      <x:c r="W3235" s="12">
        <x:f>NA()</x:f>
      </x:c>
    </x:row>
    <x:row r="3236">
      <x:c r="A3236">
        <x:v>369990</x:v>
      </x:c>
      <x:c r="B3236" s="1">
        <x:v>44760.485827662</x:v>
      </x:c>
      <x:c r="C3236" s="6">
        <x:v>56.127594855</x:v>
      </x:c>
      <x:c r="D3236" s="14" t="s">
        <x:v>92</x:v>
      </x:c>
      <x:c r="E3236" s="15">
        <x:v>44733.6604549421</x:v>
      </x:c>
      <x:c r="F3236" t="s">
        <x:v>97</x:v>
      </x:c>
      <x:c r="G3236" s="6">
        <x:v>94.3230710691397</x:v>
      </x:c>
      <x:c r="H3236" t="s">
        <x:v>95</x:v>
      </x:c>
      <x:c r="I3236" s="6">
        <x:v>25.6753562219169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21.567</x:v>
      </x:c>
      <x:c r="S3236" s="8">
        <x:v>61710.936399184</x:v>
      </x:c>
      <x:c r="T3236" s="12">
        <x:v>256663.717425826</x:v>
      </x:c>
      <x:c r="U3236" s="12">
        <x:v>30.45</x:v>
      </x:c>
      <x:c r="V3236" s="12">
        <x:v>38.1</x:v>
      </x:c>
      <x:c r="W3236" s="12">
        <x:f>NA()</x:f>
      </x:c>
    </x:row>
    <x:row r="3237">
      <x:c r="A3237">
        <x:v>369993</x:v>
      </x:c>
      <x:c r="B3237" s="1">
        <x:v>44760.4858393866</x:v>
      </x:c>
      <x:c r="C3237" s="6">
        <x:v>56.1444617316667</x:v>
      </x:c>
      <x:c r="D3237" s="14" t="s">
        <x:v>92</x:v>
      </x:c>
      <x:c r="E3237" s="15">
        <x:v>44733.6604549421</x:v>
      </x:c>
      <x:c r="F3237" t="s">
        <x:v>97</x:v>
      </x:c>
      <x:c r="G3237" s="6">
        <x:v>94.2752673284902</x:v>
      </x:c>
      <x:c r="H3237" t="s">
        <x:v>95</x:v>
      </x:c>
      <x:c r="I3237" s="6">
        <x:v>25.6814753236977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21.572</x:v>
      </x:c>
      <x:c r="S3237" s="8">
        <x:v>61712.4970208401</x:v>
      </x:c>
      <x:c r="T3237" s="12">
        <x:v>256659.387114447</x:v>
      </x:c>
      <x:c r="U3237" s="12">
        <x:v>30.45</x:v>
      </x:c>
      <x:c r="V3237" s="12">
        <x:v>38.1</x:v>
      </x:c>
      <x:c r="W3237" s="12">
        <x:f>NA()</x:f>
      </x:c>
    </x:row>
    <x:row r="3238">
      <x:c r="A3238">
        <x:v>370002</x:v>
      </x:c>
      <x:c r="B3238" s="1">
        <x:v>44760.4858510417</x:v>
      </x:c>
      <x:c r="C3238" s="6">
        <x:v>56.16128595</x:v>
      </x:c>
      <x:c r="D3238" s="14" t="s">
        <x:v>92</x:v>
      </x:c>
      <x:c r="E3238" s="15">
        <x:v>44733.6604549421</x:v>
      </x:c>
      <x:c r="F3238" t="s">
        <x:v>97</x:v>
      </x:c>
      <x:c r="G3238" s="6">
        <x:v>94.2752673284902</x:v>
      </x:c>
      <x:c r="H3238" t="s">
        <x:v>95</x:v>
      </x:c>
      <x:c r="I3238" s="6">
        <x:v>25.6814753236977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21.572</x:v>
      </x:c>
      <x:c r="S3238" s="8">
        <x:v>61709.4833289324</x:v>
      </x:c>
      <x:c r="T3238" s="12">
        <x:v>256660.984530599</x:v>
      </x:c>
      <x:c r="U3238" s="12">
        <x:v>30.45</x:v>
      </x:c>
      <x:c r="V3238" s="12">
        <x:v>38.1</x:v>
      </x:c>
      <x:c r="W3238" s="12">
        <x:f>NA()</x:f>
      </x:c>
    </x:row>
    <x:row r="3239">
      <x:c r="A3239">
        <x:v>370008</x:v>
      </x:c>
      <x:c r="B3239" s="1">
        <x:v>44760.4858628125</x:v>
      </x:c>
      <x:c r="C3239" s="6">
        <x:v>56.1782415616667</x:v>
      </x:c>
      <x:c r="D3239" s="14" t="s">
        <x:v>92</x:v>
      </x:c>
      <x:c r="E3239" s="15">
        <x:v>44733.6604549421</x:v>
      </x:c>
      <x:c r="F3239" t="s">
        <x:v>97</x:v>
      </x:c>
      <x:c r="G3239" s="6">
        <x:v>94.3088687365556</x:v>
      </x:c>
      <x:c r="H3239" t="s">
        <x:v>95</x:v>
      </x:c>
      <x:c r="I3239" s="6">
        <x:v>25.6814753236977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21.568</x:v>
      </x:c>
      <x:c r="S3239" s="8">
        <x:v>61707.9852594682</x:v>
      </x:c>
      <x:c r="T3239" s="12">
        <x:v>256649.655839196</x:v>
      </x:c>
      <x:c r="U3239" s="12">
        <x:v>30.45</x:v>
      </x:c>
      <x:c r="V3239" s="12">
        <x:v>38.1</x:v>
      </x:c>
      <x:c r="W3239" s="12">
        <x:f>NA()</x:f>
      </x:c>
    </x:row>
    <x:row r="3240">
      <x:c r="A3240">
        <x:v>370012</x:v>
      </x:c>
      <x:c r="B3240" s="1">
        <x:v>44760.4858739236</x:v>
      </x:c>
      <x:c r="C3240" s="6">
        <x:v>56.194226815</x:v>
      </x:c>
      <x:c r="D3240" s="14" t="s">
        <x:v>92</x:v>
      </x:c>
      <x:c r="E3240" s="15">
        <x:v>44733.6604549421</x:v>
      </x:c>
      <x:c r="F3240" t="s">
        <x:v>97</x:v>
      </x:c>
      <x:c r="G3240" s="6">
        <x:v>94.2416808210383</x:v>
      </x:c>
      <x:c r="H3240" t="s">
        <x:v>95</x:v>
      </x:c>
      <x:c r="I3240" s="6">
        <x:v>25.6814753236977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21.576</x:v>
      </x:c>
      <x:c r="S3240" s="8">
        <x:v>61710.5268352585</x:v>
      </x:c>
      <x:c r="T3240" s="12">
        <x:v>256658.532109541</x:v>
      </x:c>
      <x:c r="U3240" s="12">
        <x:v>30.45</x:v>
      </x:c>
      <x:c r="V3240" s="12">
        <x:v>38.1</x:v>
      </x:c>
      <x:c r="W3240" s="12">
        <x:f>NA()</x:f>
      </x:c>
    </x:row>
    <x:row r="3241">
      <x:c r="A3241">
        <x:v>370020</x:v>
      </x:c>
      <x:c r="B3241" s="1">
        <x:v>44760.4858856829</x:v>
      </x:c>
      <x:c r="C3241" s="6">
        <x:v>56.2111451416667</x:v>
      </x:c>
      <x:c r="D3241" s="14" t="s">
        <x:v>92</x:v>
      </x:c>
      <x:c r="E3241" s="15">
        <x:v>44733.6604549421</x:v>
      </x:c>
      <x:c r="F3241" t="s">
        <x:v>97</x:v>
      </x:c>
      <x:c r="G3241" s="6">
        <x:v>94.3062656300453</x:v>
      </x:c>
      <x:c r="H3241" t="s">
        <x:v>95</x:v>
      </x:c>
      <x:c r="I3241" s="6">
        <x:v>25.6753562219169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21.569</x:v>
      </x:c>
      <x:c r="S3241" s="8">
        <x:v>61712.5560254517</x:v>
      </x:c>
      <x:c r="T3241" s="12">
        <x:v>256647.230365742</x:v>
      </x:c>
      <x:c r="U3241" s="12">
        <x:v>30.45</x:v>
      </x:c>
      <x:c r="V3241" s="12">
        <x:v>38.1</x:v>
      </x:c>
      <x:c r="W3241" s="12">
        <x:f>NA()</x:f>
      </x:c>
    </x:row>
    <x:row r="3242">
      <x:c r="A3242">
        <x:v>370024</x:v>
      </x:c>
      <x:c r="B3242" s="1">
        <x:v>44760.4858974537</x:v>
      </x:c>
      <x:c r="C3242" s="6">
        <x:v>56.228085845</x:v>
      </x:c>
      <x:c r="D3242" s="14" t="s">
        <x:v>92</x:v>
      </x:c>
      <x:c r="E3242" s="15">
        <x:v>44733.6604549421</x:v>
      </x:c>
      <x:c r="F3242" t="s">
        <x:v>97</x:v>
      </x:c>
      <x:c r="G3242" s="6">
        <x:v>94.2526766446174</x:v>
      </x:c>
      <x:c r="H3242" t="s">
        <x:v>95</x:v>
      </x:c>
      <x:c r="I3242" s="6">
        <x:v>25.6875944366279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21.574</x:v>
      </x:c>
      <x:c r="S3242" s="8">
        <x:v>61706.0776822438</x:v>
      </x:c>
      <x:c r="T3242" s="12">
        <x:v>256642.405444912</x:v>
      </x:c>
      <x:c r="U3242" s="12">
        <x:v>30.45</x:v>
      </x:c>
      <x:c r="V3242" s="12">
        <x:v>38.1</x:v>
      </x:c>
      <x:c r="W3242" s="12">
        <x:f>NA()</x:f>
      </x:c>
    </x:row>
    <x:row r="3243">
      <x:c r="A3243">
        <x:v>370032</x:v>
      </x:c>
      <x:c r="B3243" s="1">
        <x:v>44760.4859091435</x:v>
      </x:c>
      <x:c r="C3243" s="6">
        <x:v>56.244938815</x:v>
      </x:c>
      <x:c r="D3243" s="14" t="s">
        <x:v>92</x:v>
      </x:c>
      <x:c r="E3243" s="15">
        <x:v>44733.6604549421</x:v>
      </x:c>
      <x:c r="F3243" t="s">
        <x:v>97</x:v>
      </x:c>
      <x:c r="G3243" s="6">
        <x:v>94.2836662832249</x:v>
      </x:c>
      <x:c r="H3243" t="s">
        <x:v>95</x:v>
      </x:c>
      <x:c r="I3243" s="6">
        <x:v>25.6814753236977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21.571</x:v>
      </x:c>
      <x:c r="S3243" s="8">
        <x:v>61716.8222502372</x:v>
      </x:c>
      <x:c r="T3243" s="12">
        <x:v>256657.191661691</x:v>
      </x:c>
      <x:c r="U3243" s="12">
        <x:v>30.45</x:v>
      </x:c>
      <x:c r="V3243" s="12">
        <x:v>38.1</x:v>
      </x:c>
      <x:c r="W3243" s="12">
        <x:f>NA()</x:f>
      </x:c>
    </x:row>
    <x:row r="3244">
      <x:c r="A3244">
        <x:v>370036</x:v>
      </x:c>
      <x:c r="B3244" s="1">
        <x:v>44760.4859202893</x:v>
      </x:c>
      <x:c r="C3244" s="6">
        <x:v>56.2609808916667</x:v>
      </x:c>
      <x:c r="D3244" s="14" t="s">
        <x:v>92</x:v>
      </x:c>
      <x:c r="E3244" s="15">
        <x:v>44733.6604549421</x:v>
      </x:c>
      <x:c r="F3244" t="s">
        <x:v>97</x:v>
      </x:c>
      <x:c r="G3244" s="6">
        <x:v>94.2810644592727</x:v>
      </x:c>
      <x:c r="H3244" t="s">
        <x:v>95</x:v>
      </x:c>
      <x:c r="I3244" s="6">
        <x:v>25.6753562219169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21.572</x:v>
      </x:c>
      <x:c r="S3244" s="8">
        <x:v>61711.1500166303</x:v>
      </x:c>
      <x:c r="T3244" s="12">
        <x:v>256647.820387431</x:v>
      </x:c>
      <x:c r="U3244" s="12">
        <x:v>30.45</x:v>
      </x:c>
      <x:c r="V3244" s="12">
        <x:v>38.1</x:v>
      </x:c>
      <x:c r="W3244" s="12">
        <x:f>NA()</x:f>
      </x:c>
    </x:row>
    <x:row r="3245">
      <x:c r="A3245">
        <x:v>370041</x:v>
      </x:c>
      <x:c r="B3245" s="1">
        <x:v>44760.4859320255</x:v>
      </x:c>
      <x:c r="C3245" s="6">
        <x:v>56.277852665</x:v>
      </x:c>
      <x:c r="D3245" s="14" t="s">
        <x:v>92</x:v>
      </x:c>
      <x:c r="E3245" s="15">
        <x:v>44733.6604549421</x:v>
      </x:c>
      <x:c r="F3245" t="s">
        <x:v>97</x:v>
      </x:c>
      <x:c r="G3245" s="6">
        <x:v>94.2810644592727</x:v>
      </x:c>
      <x:c r="H3245" t="s">
        <x:v>95</x:v>
      </x:c>
      <x:c r="I3245" s="6">
        <x:v>25.6753562219169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21.572</x:v>
      </x:c>
      <x:c r="S3245" s="8">
        <x:v>61704.7533770514</x:v>
      </x:c>
      <x:c r="T3245" s="12">
        <x:v>256638.355699329</x:v>
      </x:c>
      <x:c r="U3245" s="12">
        <x:v>30.45</x:v>
      </x:c>
      <x:c r="V3245" s="12">
        <x:v>38.1</x:v>
      </x:c>
      <x:c r="W3245" s="12">
        <x:f>NA()</x:f>
      </x:c>
    </x:row>
    <x:row r="3246">
      <x:c r="A3246">
        <x:v>370047</x:v>
      </x:c>
      <x:c r="B3246" s="1">
        <x:v>44760.4859437153</x:v>
      </x:c>
      <x:c r="C3246" s="6">
        <x:v>56.2946875333333</x:v>
      </x:c>
      <x:c r="D3246" s="14" t="s">
        <x:v>92</x:v>
      </x:c>
      <x:c r="E3246" s="15">
        <x:v>44733.6604549421</x:v>
      </x:c>
      <x:c r="F3246" t="s">
        <x:v>97</x:v>
      </x:c>
      <x:c r="G3246" s="6">
        <x:v>94.2752673284902</x:v>
      </x:c>
      <x:c r="H3246" t="s">
        <x:v>95</x:v>
      </x:c>
      <x:c r="I3246" s="6">
        <x:v>25.6814753236977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21.572</x:v>
      </x:c>
      <x:c r="S3246" s="8">
        <x:v>61708.7608525088</x:v>
      </x:c>
      <x:c r="T3246" s="12">
        <x:v>256652.191967735</x:v>
      </x:c>
      <x:c r="U3246" s="12">
        <x:v>30.45</x:v>
      </x:c>
      <x:c r="V3246" s="12">
        <x:v>38.1</x:v>
      </x:c>
      <x:c r="W3246" s="12">
        <x:f>NA()</x:f>
      </x:c>
    </x:row>
    <x:row r="3247">
      <x:c r="A3247">
        <x:v>370053</x:v>
      </x:c>
      <x:c r="B3247" s="1">
        <x:v>44760.4859554051</x:v>
      </x:c>
      <x:c r="C3247" s="6">
        <x:v>56.3115111133333</x:v>
      </x:c>
      <x:c r="D3247" s="14" t="s">
        <x:v>92</x:v>
      </x:c>
      <x:c r="E3247" s="15">
        <x:v>44733.6604549421</x:v>
      </x:c>
      <x:c r="F3247" t="s">
        <x:v>97</x:v>
      </x:c>
      <x:c r="G3247" s="6">
        <x:v>94.2642683357074</x:v>
      </x:c>
      <x:c r="H3247" t="s">
        <x:v>95</x:v>
      </x:c>
      <x:c r="I3247" s="6">
        <x:v>25.6753562219169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21.574</x:v>
      </x:c>
      <x:c r="S3247" s="8">
        <x:v>61711.1385959659</x:v>
      </x:c>
      <x:c r="T3247" s="12">
        <x:v>256653.37964757</x:v>
      </x:c>
      <x:c r="U3247" s="12">
        <x:v>30.45</x:v>
      </x:c>
      <x:c r="V3247" s="12">
        <x:v>38.1</x:v>
      </x:c>
      <x:c r="W3247" s="12">
        <x:f>NA()</x:f>
      </x:c>
    </x:row>
    <x:row r="3248">
      <x:c r="A3248">
        <x:v>370058</x:v>
      </x:c>
      <x:c r="B3248" s="1">
        <x:v>44760.4859664699</x:v>
      </x:c>
      <x:c r="C3248" s="6">
        <x:v>56.3275034616667</x:v>
      </x:c>
      <x:c r="D3248" s="14" t="s">
        <x:v>92</x:v>
      </x:c>
      <x:c r="E3248" s="15">
        <x:v>44733.6604549421</x:v>
      </x:c>
      <x:c r="F3248" t="s">
        <x:v>97</x:v>
      </x:c>
      <x:c r="G3248" s="6">
        <x:v>94.2726659318882</x:v>
      </x:c>
      <x:c r="H3248" t="s">
        <x:v>95</x:v>
      </x:c>
      <x:c r="I3248" s="6">
        <x:v>25.6753562219169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21.573</x:v>
      </x:c>
      <x:c r="S3248" s="8">
        <x:v>61706.6581725167</x:v>
      </x:c>
      <x:c r="T3248" s="12">
        <x:v>256655.937556785</x:v>
      </x:c>
      <x:c r="U3248" s="12">
        <x:v>30.45</x:v>
      </x:c>
      <x:c r="V3248" s="12">
        <x:v>38.1</x:v>
      </x:c>
      <x:c r="W3248" s="12">
        <x:f>NA()</x:f>
      </x:c>
    </x:row>
    <x:row r="3249">
      <x:c r="A3249">
        <x:v>370065</x:v>
      </x:c>
      <x:c r="B3249" s="1">
        <x:v>44760.485978206</x:v>
      </x:c>
      <x:c r="C3249" s="6">
        <x:v>56.344384795</x:v>
      </x:c>
      <x:c r="D3249" s="14" t="s">
        <x:v>92</x:v>
      </x:c>
      <x:c r="E3249" s="15">
        <x:v>44733.6604549421</x:v>
      </x:c>
      <x:c r="F3249" t="s">
        <x:v>97</x:v>
      </x:c>
      <x:c r="G3249" s="6">
        <x:v>94.2920661693877</x:v>
      </x:c>
      <x:c r="H3249" t="s">
        <x:v>95</x:v>
      </x:c>
      <x:c r="I3249" s="6">
        <x:v>25.6814753236977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21.57</x:v>
      </x:c>
      <x:c r="S3249" s="8">
        <x:v>61707.018405545</x:v>
      </x:c>
      <x:c r="T3249" s="12">
        <x:v>256662.567018321</x:v>
      </x:c>
      <x:c r="U3249" s="12">
        <x:v>30.45</x:v>
      </x:c>
      <x:c r="V3249" s="12">
        <x:v>38.1</x:v>
      </x:c>
      <x:c r="W3249" s="12">
        <x:f>NA()</x:f>
      </x:c>
    </x:row>
    <x:row r="3250">
      <x:c r="A3250">
        <x:v>370071</x:v>
      </x:c>
      <x:c r="B3250" s="1">
        <x:v>44760.4859898958</x:v>
      </x:c>
      <x:c r="C3250" s="6">
        <x:v>56.3612216183333</x:v>
      </x:c>
      <x:c r="D3250" s="14" t="s">
        <x:v>92</x:v>
      </x:c>
      <x:c r="E3250" s="15">
        <x:v>44733.6604549421</x:v>
      </x:c>
      <x:c r="F3250" t="s">
        <x:v>97</x:v>
      </x:c>
      <x:c r="G3250" s="6">
        <x:v>94.2894639180007</x:v>
      </x:c>
      <x:c r="H3250" t="s">
        <x:v>95</x:v>
      </x:c>
      <x:c r="I3250" s="6">
        <x:v>25.6753562219169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21.571</x:v>
      </x:c>
      <x:c r="S3250" s="8">
        <x:v>61704.9928955401</x:v>
      </x:c>
      <x:c r="T3250" s="12">
        <x:v>256654.105734625</x:v>
      </x:c>
      <x:c r="U3250" s="12">
        <x:v>30.45</x:v>
      </x:c>
      <x:c r="V3250" s="12">
        <x:v>38.1</x:v>
      </x:c>
      <x:c r="W3250" s="12">
        <x:f>NA()</x:f>
      </x:c>
    </x:row>
    <x:row r="3251">
      <x:c r="A3251">
        <x:v>370076</x:v>
      </x:c>
      <x:c r="B3251" s="1">
        <x:v>44760.4860015856</x:v>
      </x:c>
      <x:c r="C3251" s="6">
        <x:v>56.3780709916667</x:v>
      </x:c>
      <x:c r="D3251" s="14" t="s">
        <x:v>92</x:v>
      </x:c>
      <x:c r="E3251" s="15">
        <x:v>44733.6604549421</x:v>
      </x:c>
      <x:c r="F3251" t="s">
        <x:v>97</x:v>
      </x:c>
      <x:c r="G3251" s="6">
        <x:v>94.3062656300453</x:v>
      </x:c>
      <x:c r="H3251" t="s">
        <x:v>95</x:v>
      </x:c>
      <x:c r="I3251" s="6">
        <x:v>25.6753562219169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21.569</x:v>
      </x:c>
      <x:c r="S3251" s="8">
        <x:v>61709.9395171878</x:v>
      </x:c>
      <x:c r="T3251" s="12">
        <x:v>256656.181492739</x:v>
      </x:c>
      <x:c r="U3251" s="12">
        <x:v>30.45</x:v>
      </x:c>
      <x:c r="V3251" s="12">
        <x:v>38.1</x:v>
      </x:c>
      <x:c r="W3251" s="12">
        <x:f>NA()</x:f>
      </x:c>
    </x:row>
    <x:row r="3252">
      <x:c r="A3252">
        <x:v>370082</x:v>
      </x:c>
      <x:c r="B3252" s="1">
        <x:v>44760.4860132755</x:v>
      </x:c>
      <x:c r="C3252" s="6">
        <x:v>56.3949070816667</x:v>
      </x:c>
      <x:c r="D3252" s="14" t="s">
        <x:v>92</x:v>
      </x:c>
      <x:c r="E3252" s="15">
        <x:v>44733.6604549421</x:v>
      </x:c>
      <x:c r="F3252" t="s">
        <x:v>97</x:v>
      </x:c>
      <x:c r="G3252" s="6">
        <x:v>94.2836662832249</x:v>
      </x:c>
      <x:c r="H3252" t="s">
        <x:v>95</x:v>
      </x:c>
      <x:c r="I3252" s="6">
        <x:v>25.6814753236977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21.571</x:v>
      </x:c>
      <x:c r="S3252" s="8">
        <x:v>61713.0934955768</x:v>
      </x:c>
      <x:c r="T3252" s="12">
        <x:v>256662.669646713</x:v>
      </x:c>
      <x:c r="U3252" s="12">
        <x:v>30.45</x:v>
      </x:c>
      <x:c r="V3252" s="12">
        <x:v>38.1</x:v>
      </x:c>
      <x:c r="W3252" s="12">
        <x:f>NA()</x:f>
      </x:c>
    </x:row>
    <x:row r="3253">
      <x:c r="A3253">
        <x:v>370089</x:v>
      </x:c>
      <x:c r="B3253" s="1">
        <x:v>44760.4860244213</x:v>
      </x:c>
      <x:c r="C3253" s="6">
        <x:v>56.4109449633333</x:v>
      </x:c>
      <x:c r="D3253" s="14" t="s">
        <x:v>92</x:v>
      </x:c>
      <x:c r="E3253" s="15">
        <x:v>44733.6604549421</x:v>
      </x:c>
      <x:c r="F3253" t="s">
        <x:v>97</x:v>
      </x:c>
      <x:c r="G3253" s="6">
        <x:v>94.2894639180007</x:v>
      </x:c>
      <x:c r="H3253" t="s">
        <x:v>95</x:v>
      </x:c>
      <x:c r="I3253" s="6">
        <x:v>25.6753562219169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21.571</x:v>
      </x:c>
      <x:c r="S3253" s="8">
        <x:v>61705.6723826894</x:v>
      </x:c>
      <x:c r="T3253" s="12">
        <x:v>256651.939556608</x:v>
      </x:c>
      <x:c r="U3253" s="12">
        <x:v>30.45</x:v>
      </x:c>
      <x:c r="V3253" s="12">
        <x:v>38.1</x:v>
      </x:c>
      <x:c r="W3253" s="12">
        <x:f>NA()</x:f>
      </x:c>
    </x:row>
    <x:row r="3254">
      <x:c r="A3254">
        <x:v>370095</x:v>
      </x:c>
      <x:c r="B3254" s="1">
        <x:v>44760.4860361921</x:v>
      </x:c>
      <x:c r="C3254" s="6">
        <x:v>56.4278489316667</x:v>
      </x:c>
      <x:c r="D3254" s="14" t="s">
        <x:v>92</x:v>
      </x:c>
      <x:c r="E3254" s="15">
        <x:v>44733.6604549421</x:v>
      </x:c>
      <x:c r="F3254" t="s">
        <x:v>97</x:v>
      </x:c>
      <x:c r="G3254" s="6">
        <x:v>94.2978643082116</x:v>
      </x:c>
      <x:c r="H3254" t="s">
        <x:v>95</x:v>
      </x:c>
      <x:c r="I3254" s="6">
        <x:v>25.6753562219169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21.57</x:v>
      </x:c>
      <x:c r="S3254" s="8">
        <x:v>61702.6889322277</x:v>
      </x:c>
      <x:c r="T3254" s="12">
        <x:v>256654.97044393</x:v>
      </x:c>
      <x:c r="U3254" s="12">
        <x:v>30.45</x:v>
      </x:c>
      <x:c r="V3254" s="12">
        <x:v>38.1</x:v>
      </x:c>
      <x:c r="W3254" s="12">
        <x:f>NA()</x:f>
      </x:c>
    </x:row>
    <x:row r="3255">
      <x:c r="A3255">
        <x:v>370101</x:v>
      </x:c>
      <x:c r="B3255" s="1">
        <x:v>44760.4860478819</x:v>
      </x:c>
      <x:c r="C3255" s="6">
        <x:v>56.4447130283333</x:v>
      </x:c>
      <x:c r="D3255" s="14" t="s">
        <x:v>92</x:v>
      </x:c>
      <x:c r="E3255" s="15">
        <x:v>44733.6604549421</x:v>
      </x:c>
      <x:c r="F3255" t="s">
        <x:v>97</x:v>
      </x:c>
      <x:c r="G3255" s="6">
        <x:v>94.300466987118</x:v>
      </x:c>
      <x:c r="H3255" t="s">
        <x:v>95</x:v>
      </x:c>
      <x:c r="I3255" s="6">
        <x:v>25.6814753236977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21.569</x:v>
      </x:c>
      <x:c r="S3255" s="8">
        <x:v>61702.9276993755</x:v>
      </x:c>
      <x:c r="T3255" s="12">
        <x:v>256666.793582104</x:v>
      </x:c>
      <x:c r="U3255" s="12">
        <x:v>30.45</x:v>
      </x:c>
      <x:c r="V3255" s="12">
        <x:v>38.1</x:v>
      </x:c>
      <x:c r="W3255" s="12">
        <x:f>NA()</x:f>
      </x:c>
    </x:row>
    <x:row r="3256">
      <x:c r="A3256">
        <x:v>370110</x:v>
      </x:c>
      <x:c r="B3256" s="1">
        <x:v>44760.4860596065</x:v>
      </x:c>
      <x:c r="C3256" s="6">
        <x:v>56.4615827016667</x:v>
      </x:c>
      <x:c r="D3256" s="14" t="s">
        <x:v>92</x:v>
      </x:c>
      <x:c r="E3256" s="15">
        <x:v>44733.6604549421</x:v>
      </x:c>
      <x:c r="F3256" t="s">
        <x:v>97</x:v>
      </x:c>
      <x:c r="G3256" s="6">
        <x:v>94.3230710691397</x:v>
      </x:c>
      <x:c r="H3256" t="s">
        <x:v>95</x:v>
      </x:c>
      <x:c r="I3256" s="6">
        <x:v>25.6753562219169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21.567</x:v>
      </x:c>
      <x:c r="S3256" s="8">
        <x:v>61703.5710794538</x:v>
      </x:c>
      <x:c r="T3256" s="12">
        <x:v>256659.812452379</x:v>
      </x:c>
      <x:c r="U3256" s="12">
        <x:v>30.45</x:v>
      </x:c>
      <x:c r="V3256" s="12">
        <x:v>38.1</x:v>
      </x:c>
      <x:c r="W3256" s="12">
        <x:f>NA()</x:f>
      </x:c>
    </x:row>
    <x:row r="3257">
      <x:c r="A3257">
        <x:v>370115</x:v>
      </x:c>
      <x:c r="B3257" s="1">
        <x:v>44760.4860707176</x:v>
      </x:c>
      <x:c r="C3257" s="6">
        <x:v>56.477596705</x:v>
      </x:c>
      <x:c r="D3257" s="14" t="s">
        <x:v>92</x:v>
      </x:c>
      <x:c r="E3257" s="15">
        <x:v>44733.6604549421</x:v>
      </x:c>
      <x:c r="F3257" t="s">
        <x:v>97</x:v>
      </x:c>
      <x:c r="G3257" s="6">
        <x:v>94.2836662832249</x:v>
      </x:c>
      <x:c r="H3257" t="s">
        <x:v>95</x:v>
      </x:c>
      <x:c r="I3257" s="6">
        <x:v>25.6814753236977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21.571</x:v>
      </x:c>
      <x:c r="S3257" s="8">
        <x:v>61705.523497803</x:v>
      </x:c>
      <x:c r="T3257" s="12">
        <x:v>256649.921324265</x:v>
      </x:c>
      <x:c r="U3257" s="12">
        <x:v>30.45</x:v>
      </x:c>
      <x:c r="V3257" s="12">
        <x:v>38.1</x:v>
      </x:c>
      <x:c r="W3257" s="12">
        <x:f>NA()</x:f>
      </x:c>
    </x:row>
    <x:row r="3258">
      <x:c r="A3258">
        <x:v>370120</x:v>
      </x:c>
      <x:c r="B3258" s="1">
        <x:v>44760.4860824074</x:v>
      </x:c>
      <x:c r="C3258" s="6">
        <x:v>56.49443555</x:v>
      </x:c>
      <x:c r="D3258" s="14" t="s">
        <x:v>92</x:v>
      </x:c>
      <x:c r="E3258" s="15">
        <x:v>44733.6604549421</x:v>
      </x:c>
      <x:c r="F3258" t="s">
        <x:v>97</x:v>
      </x:c>
      <x:c r="G3258" s="6">
        <x:v>94.2752673284902</x:v>
      </x:c>
      <x:c r="H3258" t="s">
        <x:v>95</x:v>
      </x:c>
      <x:c r="I3258" s="6">
        <x:v>25.6814753236977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21.572</x:v>
      </x:c>
      <x:c r="S3258" s="8">
        <x:v>61702.2883597348</x:v>
      </x:c>
      <x:c r="T3258" s="12">
        <x:v>256651.025137155</x:v>
      </x:c>
      <x:c r="U3258" s="12">
        <x:v>30.45</x:v>
      </x:c>
      <x:c r="V3258" s="12">
        <x:v>38.1</x:v>
      </x:c>
      <x:c r="W3258" s="12">
        <x:f>NA()</x:f>
      </x:c>
    </x:row>
    <x:row r="3259">
      <x:c r="A3259">
        <x:v>370128</x:v>
      </x:c>
      <x:c r="B3259" s="1">
        <x:v>44760.4860941782</x:v>
      </x:c>
      <x:c r="C3259" s="6">
        <x:v>56.5113941433333</x:v>
      </x:c>
      <x:c r="D3259" s="14" t="s">
        <x:v>92</x:v>
      </x:c>
      <x:c r="E3259" s="15">
        <x:v>44733.6604549421</x:v>
      </x:c>
      <x:c r="F3259" t="s">
        <x:v>97</x:v>
      </x:c>
      <x:c r="G3259" s="6">
        <x:v>94.3146678836414</x:v>
      </x:c>
      <x:c r="H3259" t="s">
        <x:v>95</x:v>
      </x:c>
      <x:c r="I3259" s="6">
        <x:v>25.6753562219169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21.568</x:v>
      </x:c>
      <x:c r="S3259" s="8">
        <x:v>61707.3058785046</x:v>
      </x:c>
      <x:c r="T3259" s="12">
        <x:v>256649.49707781</x:v>
      </x:c>
      <x:c r="U3259" s="12">
        <x:v>30.45</x:v>
      </x:c>
      <x:c r="V3259" s="12">
        <x:v>38.1</x:v>
      </x:c>
      <x:c r="W3259" s="12">
        <x:f>NA()</x:f>
      </x:c>
    </x:row>
    <x:row r="3260">
      <x:c r="A3260">
        <x:v>370129</x:v>
      </x:c>
      <x:c r="B3260" s="1">
        <x:v>44760.4861054398</x:v>
      </x:c>
      <x:c r="C3260" s="6">
        <x:v>56.52759441</x:v>
      </x:c>
      <x:c r="D3260" s="14" t="s">
        <x:v>92</x:v>
      </x:c>
      <x:c r="E3260" s="15">
        <x:v>44733.6604549421</x:v>
      </x:c>
      <x:c r="F3260" t="s">
        <x:v>97</x:v>
      </x:c>
      <x:c r="G3260" s="6">
        <x:v>94.2810644592727</x:v>
      </x:c>
      <x:c r="H3260" t="s">
        <x:v>95</x:v>
      </x:c>
      <x:c r="I3260" s="6">
        <x:v>25.6753562219169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21.572</x:v>
      </x:c>
      <x:c r="S3260" s="8">
        <x:v>61705.1615523306</x:v>
      </x:c>
      <x:c r="T3260" s="12">
        <x:v>256656.747101298</x:v>
      </x:c>
      <x:c r="U3260" s="12">
        <x:v>30.45</x:v>
      </x:c>
      <x:c r="V3260" s="12">
        <x:v>38.1</x:v>
      </x:c>
      <x:c r="W3260" s="12">
        <x:f>NA()</x:f>
      </x:c>
    </x:row>
    <x:row r="3261">
      <x:c r="A3261">
        <x:v>370140</x:v>
      </x:c>
      <x:c r="B3261" s="1">
        <x:v>44760.4861171296</x:v>
      </x:c>
      <x:c r="C3261" s="6">
        <x:v>56.544420665</x:v>
      </x:c>
      <x:c r="D3261" s="14" t="s">
        <x:v>92</x:v>
      </x:c>
      <x:c r="E3261" s="15">
        <x:v>44733.6604549421</x:v>
      </x:c>
      <x:c r="F3261" t="s">
        <x:v>97</x:v>
      </x:c>
      <x:c r="G3261" s="6">
        <x:v>94.2642683357074</x:v>
      </x:c>
      <x:c r="H3261" t="s">
        <x:v>95</x:v>
      </x:c>
      <x:c r="I3261" s="6">
        <x:v>25.6753562219169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21.574</x:v>
      </x:c>
      <x:c r="S3261" s="8">
        <x:v>61701.5913187769</x:v>
      </x:c>
      <x:c r="T3261" s="12">
        <x:v>256650.996966302</x:v>
      </x:c>
      <x:c r="U3261" s="12">
        <x:v>30.45</x:v>
      </x:c>
      <x:c r="V3261" s="12">
        <x:v>38.1</x:v>
      </x:c>
      <x:c r="W3261" s="12">
        <x:f>NA()</x:f>
      </x:c>
    </x:row>
    <x:row r="3262">
      <x:c r="A3262">
        <x:v>370146</x:v>
      </x:c>
      <x:c r="B3262" s="1">
        <x:v>44760.4861288542</x:v>
      </x:c>
      <x:c r="C3262" s="6">
        <x:v>56.5613241316667</x:v>
      </x:c>
      <x:c r="D3262" s="14" t="s">
        <x:v>92</x:v>
      </x:c>
      <x:c r="E3262" s="15">
        <x:v>44733.6604549421</x:v>
      </x:c>
      <x:c r="F3262" t="s">
        <x:v>97</x:v>
      </x:c>
      <x:c r="G3262" s="6">
        <x:v>94.2752673284902</x:v>
      </x:c>
      <x:c r="H3262" t="s">
        <x:v>95</x:v>
      </x:c>
      <x:c r="I3262" s="6">
        <x:v>25.6814753236977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21.572</x:v>
      </x:c>
      <x:c r="S3262" s="8">
        <x:v>61705.9990109367</x:v>
      </x:c>
      <x:c r="T3262" s="12">
        <x:v>256659.684491209</x:v>
      </x:c>
      <x:c r="U3262" s="12">
        <x:v>30.45</x:v>
      </x:c>
      <x:c r="V3262" s="12">
        <x:v>38.1</x:v>
      </x:c>
      <x:c r="W3262" s="12">
        <x:f>NA()</x:f>
      </x:c>
    </x:row>
    <x:row r="3263">
      <x:c r="A3263">
        <x:v>370152</x:v>
      </x:c>
      <x:c r="B3263" s="1">
        <x:v>44760.486140544</x:v>
      </x:c>
      <x:c r="C3263" s="6">
        <x:v>56.57812881</x:v>
      </x:c>
      <x:c r="D3263" s="14" t="s">
        <x:v>92</x:v>
      </x:c>
      <x:c r="E3263" s="15">
        <x:v>44733.6604549421</x:v>
      </x:c>
      <x:c r="F3263" t="s">
        <x:v>97</x:v>
      </x:c>
      <x:c r="G3263" s="6">
        <x:v>94.3030701445952</x:v>
      </x:c>
      <x:c r="H3263" t="s">
        <x:v>95</x:v>
      </x:c>
      <x:c r="I3263" s="6">
        <x:v>25.6875944366279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21.568</x:v>
      </x:c>
      <x:c r="S3263" s="8">
        <x:v>61707.2325415215</x:v>
      </x:c>
      <x:c r="T3263" s="12">
        <x:v>256658.196391435</x:v>
      </x:c>
      <x:c r="U3263" s="12">
        <x:v>30.45</x:v>
      </x:c>
      <x:c r="V3263" s="12">
        <x:v>38.1</x:v>
      </x:c>
      <x:c r="W3263" s="12">
        <x:f>NA()</x:f>
      </x:c>
    </x:row>
    <x:row r="3264">
      <x:c r="A3264">
        <x:v>370158</x:v>
      </x:c>
      <x:c r="B3264" s="1">
        <x:v>44760.4861522338</x:v>
      </x:c>
      <x:c r="C3264" s="6">
        <x:v>56.5949646733333</x:v>
      </x:c>
      <x:c r="D3264" s="14" t="s">
        <x:v>92</x:v>
      </x:c>
      <x:c r="E3264" s="15">
        <x:v>44733.6604549421</x:v>
      </x:c>
      <x:c r="F3264" t="s">
        <x:v>97</x:v>
      </x:c>
      <x:c r="G3264" s="6">
        <x:v>94.2836662832249</x:v>
      </x:c>
      <x:c r="H3264" t="s">
        <x:v>95</x:v>
      </x:c>
      <x:c r="I3264" s="6">
        <x:v>25.6814753236977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21.571</x:v>
      </x:c>
      <x:c r="S3264" s="8">
        <x:v>61707.8621798163</x:v>
      </x:c>
      <x:c r="T3264" s="12">
        <x:v>256661.854133052</x:v>
      </x:c>
      <x:c r="U3264" s="12">
        <x:v>30.45</x:v>
      </x:c>
      <x:c r="V3264" s="12">
        <x:v>38.1</x:v>
      </x:c>
      <x:c r="W3264" s="12">
        <x:f>NA()</x:f>
      </x:c>
    </x:row>
    <x:row r="3265">
      <x:c r="A3265">
        <x:v>370163</x:v>
      </x:c>
      <x:c r="B3265" s="1">
        <x:v>44760.4861633102</x:v>
      </x:c>
      <x:c r="C3265" s="6">
        <x:v>56.6109369</x:v>
      </x:c>
      <x:c r="D3265" s="14" t="s">
        <x:v>92</x:v>
      </x:c>
      <x:c r="E3265" s="15">
        <x:v>44733.6604549421</x:v>
      </x:c>
      <x:c r="F3265" t="s">
        <x:v>97</x:v>
      </x:c>
      <x:c r="G3265" s="6">
        <x:v>94.2332865213492</x:v>
      </x:c>
      <x:c r="H3265" t="s">
        <x:v>95</x:v>
      </x:c>
      <x:c r="I3265" s="6">
        <x:v>25.6814753236977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21.577</x:v>
      </x:c>
      <x:c r="S3265" s="8">
        <x:v>61706.0715392441</x:v>
      </x:c>
      <x:c r="T3265" s="12">
        <x:v>256664.829155152</x:v>
      </x:c>
      <x:c r="U3265" s="12">
        <x:v>30.45</x:v>
      </x:c>
      <x:c r="V3265" s="12">
        <x:v>38.1</x:v>
      </x:c>
      <x:c r="W3265" s="12">
        <x:f>NA()</x:f>
      </x:c>
    </x:row>
    <x:row r="3266">
      <x:c r="A3266">
        <x:v>370169</x:v>
      </x:c>
      <x:c r="B3266" s="1">
        <x:v>44760.486175</x:v>
      </x:c>
      <x:c r="C3266" s="6">
        <x:v>56.6277808916667</x:v>
      </x:c>
      <x:c r="D3266" s="14" t="s">
        <x:v>92</x:v>
      </x:c>
      <x:c r="E3266" s="15">
        <x:v>44733.6604549421</x:v>
      </x:c>
      <x:c r="F3266" t="s">
        <x:v>97</x:v>
      </x:c>
      <x:c r="G3266" s="6">
        <x:v>94.2920661693877</x:v>
      </x:c>
      <x:c r="H3266" t="s">
        <x:v>95</x:v>
      </x:c>
      <x:c r="I3266" s="6">
        <x:v>25.6814753236977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21.57</x:v>
      </x:c>
      <x:c r="S3266" s="8">
        <x:v>61706.542297867</x:v>
      </x:c>
      <x:c r="T3266" s="12">
        <x:v>256656.102795266</x:v>
      </x:c>
      <x:c r="U3266" s="12">
        <x:v>30.45</x:v>
      </x:c>
      <x:c r="V3266" s="12">
        <x:v>38.1</x:v>
      </x:c>
      <x:c r="W3266" s="12">
        <x:f>NA()</x:f>
      </x:c>
    </x:row>
    <x:row r="3267">
      <x:c r="A3267">
        <x:v>370172</x:v>
      </x:c>
      <x:c r="B3267" s="1">
        <x:v>44760.4861867708</x:v>
      </x:c>
      <x:c r="C3267" s="6">
        <x:v>56.6446822883333</x:v>
      </x:c>
      <x:c r="D3267" s="14" t="s">
        <x:v>92</x:v>
      </x:c>
      <x:c r="E3267" s="15">
        <x:v>44733.6604549421</x:v>
      </x:c>
      <x:c r="F3267" t="s">
        <x:v>97</x:v>
      </x:c>
      <x:c r="G3267" s="6">
        <x:v>94.2836662832249</x:v>
      </x:c>
      <x:c r="H3267" t="s">
        <x:v>95</x:v>
      </x:c>
      <x:c r="I3267" s="6">
        <x:v>25.6814753236977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21.571</x:v>
      </x:c>
      <x:c r="S3267" s="8">
        <x:v>61705.581010143</x:v>
      </x:c>
      <x:c r="T3267" s="12">
        <x:v>256670.028919567</x:v>
      </x:c>
      <x:c r="U3267" s="12">
        <x:v>30.45</x:v>
      </x:c>
      <x:c r="V3267" s="12">
        <x:v>38.1</x:v>
      </x:c>
      <x:c r="W3267" s="12">
        <x:f>NA()</x:f>
      </x:c>
    </x:row>
    <x:row r="3268">
      <x:c r="A3268">
        <x:v>370182</x:v>
      </x:c>
      <x:c r="B3268" s="1">
        <x:v>44760.4861985301</x:v>
      </x:c>
      <x:c r="C3268" s="6">
        <x:v>56.6616392016667</x:v>
      </x:c>
      <x:c r="D3268" s="14" t="s">
        <x:v>92</x:v>
      </x:c>
      <x:c r="E3268" s="15">
        <x:v>44733.6604549421</x:v>
      </x:c>
      <x:c r="F3268" t="s">
        <x:v>97</x:v>
      </x:c>
      <x:c r="G3268" s="6">
        <x:v>94.2810644592727</x:v>
      </x:c>
      <x:c r="H3268" t="s">
        <x:v>95</x:v>
      </x:c>
      <x:c r="I3268" s="6">
        <x:v>25.6753562219169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21.572</x:v>
      </x:c>
      <x:c r="S3268" s="8">
        <x:v>61714.5181371167</x:v>
      </x:c>
      <x:c r="T3268" s="12">
        <x:v>256664.940425177</x:v>
      </x:c>
      <x:c r="U3268" s="12">
        <x:v>30.45</x:v>
      </x:c>
      <x:c r="V3268" s="12">
        <x:v>38.1</x:v>
      </x:c>
      <x:c r="W3268" s="12">
        <x:f>NA()</x:f>
      </x:c>
    </x:row>
    <x:row r="3269">
      <x:c r="A3269">
        <x:v>370186</x:v>
      </x:c>
      <x:c r="B3269" s="1">
        <x:v>44760.4862096412</x:v>
      </x:c>
      <x:c r="C3269" s="6">
        <x:v>56.6776283416667</x:v>
      </x:c>
      <x:c r="D3269" s="14" t="s">
        <x:v>92</x:v>
      </x:c>
      <x:c r="E3269" s="15">
        <x:v>44733.6604549421</x:v>
      </x:c>
      <x:c r="F3269" t="s">
        <x:v>97</x:v>
      </x:c>
      <x:c r="G3269" s="6">
        <x:v>94.2920661693877</x:v>
      </x:c>
      <x:c r="H3269" t="s">
        <x:v>95</x:v>
      </x:c>
      <x:c r="I3269" s="6">
        <x:v>25.6814753236977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21.57</x:v>
      </x:c>
      <x:c r="S3269" s="8">
        <x:v>61701.7202157952</x:v>
      </x:c>
      <x:c r="T3269" s="12">
        <x:v>256649.979235664</x:v>
      </x:c>
      <x:c r="U3269" s="12">
        <x:v>30.45</x:v>
      </x:c>
      <x:c r="V3269" s="12">
        <x:v>38.1</x:v>
      </x:c>
      <x:c r="W3269" s="12">
        <x:f>NA()</x:f>
      </x:c>
    </x:row>
    <x:row r="3270">
      <x:c r="A3270">
        <x:v>370194</x:v>
      </x:c>
      <x:c r="B3270" s="1">
        <x:v>44760.4862212963</x:v>
      </x:c>
      <x:c r="C3270" s="6">
        <x:v>56.6944502566667</x:v>
      </x:c>
      <x:c r="D3270" s="14" t="s">
        <x:v>92</x:v>
      </x:c>
      <x:c r="E3270" s="15">
        <x:v>44733.6604549421</x:v>
      </x:c>
      <x:c r="F3270" t="s">
        <x:v>97</x:v>
      </x:c>
      <x:c r="G3270" s="6">
        <x:v>94.3340795765101</x:v>
      </x:c>
      <x:c r="H3270" t="s">
        <x:v>95</x:v>
      </x:c>
      <x:c r="I3270" s="6">
        <x:v>25.6814753236977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21.565</x:v>
      </x:c>
      <x:c r="S3270" s="8">
        <x:v>61712.7223436585</x:v>
      </x:c>
      <x:c r="T3270" s="12">
        <x:v>256661.480914752</x:v>
      </x:c>
      <x:c r="U3270" s="12">
        <x:v>30.45</x:v>
      </x:c>
      <x:c r="V3270" s="12">
        <x:v>38.1</x:v>
      </x:c>
      <x:c r="W3270" s="12">
        <x:f>NA()</x:f>
      </x:c>
    </x:row>
    <x:row r="3271">
      <x:c r="A3271">
        <x:v>370197</x:v>
      </x:c>
      <x:c r="B3271" s="1">
        <x:v>44760.4862330208</x:v>
      </x:c>
      <x:c r="C3271" s="6">
        <x:v>56.7113064266667</x:v>
      </x:c>
      <x:c r="D3271" s="14" t="s">
        <x:v>92</x:v>
      </x:c>
      <x:c r="E3271" s="15">
        <x:v>44733.6604549421</x:v>
      </x:c>
      <x:c r="F3271" t="s">
        <x:v>97</x:v>
      </x:c>
      <x:c r="G3271" s="6">
        <x:v>94.3172714178404</x:v>
      </x:c>
      <x:c r="H3271" t="s">
        <x:v>95</x:v>
      </x:c>
      <x:c r="I3271" s="6">
        <x:v>25.6814753236977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21.567</x:v>
      </x:c>
      <x:c r="S3271" s="8">
        <x:v>61707.3080079094</x:v>
      </x:c>
      <x:c r="T3271" s="12">
        <x:v>256663.370809279</x:v>
      </x:c>
      <x:c r="U3271" s="12">
        <x:v>30.45</x:v>
      </x:c>
      <x:c r="V3271" s="12">
        <x:v>38.1</x:v>
      </x:c>
      <x:c r="W3271" s="12">
        <x:f>NA()</x:f>
      </x:c>
    </x:row>
    <x:row r="3272">
      <x:c r="A3272">
        <x:v>370206</x:v>
      </x:c>
      <x:c r="B3272" s="1">
        <x:v>44760.4862446759</x:v>
      </x:c>
      <x:c r="C3272" s="6">
        <x:v>56.728115735</x:v>
      </x:c>
      <x:c r="D3272" s="14" t="s">
        <x:v>92</x:v>
      </x:c>
      <x:c r="E3272" s="15">
        <x:v>44733.6604549421</x:v>
      </x:c>
      <x:c r="F3272" t="s">
        <x:v>97</x:v>
      </x:c>
      <x:c r="G3272" s="6">
        <x:v>94.2862685855914</x:v>
      </x:c>
      <x:c r="H3272" t="s">
        <x:v>95</x:v>
      </x:c>
      <x:c r="I3272" s="6">
        <x:v>25.6875944366279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21.57</x:v>
      </x:c>
      <x:c r="S3272" s="8">
        <x:v>61710.9557011135</x:v>
      </x:c>
      <x:c r="T3272" s="12">
        <x:v>256668.263589492</x:v>
      </x:c>
      <x:c r="U3272" s="12">
        <x:v>30.45</x:v>
      </x:c>
      <x:c r="V3272" s="12">
        <x:v>38.1</x:v>
      </x:c>
      <x:c r="W3272" s="12">
        <x:f>NA()</x:f>
      </x:c>
    </x:row>
    <x:row r="3273">
      <x:c r="A3273">
        <x:v>370212</x:v>
      </x:c>
      <x:c r="B3273" s="1">
        <x:v>44760.4862563657</x:v>
      </x:c>
      <x:c r="C3273" s="6">
        <x:v>56.74493538</x:v>
      </x:c>
      <x:c r="D3273" s="14" t="s">
        <x:v>92</x:v>
      </x:c>
      <x:c r="E3273" s="15">
        <x:v>44733.6604549421</x:v>
      </x:c>
      <x:c r="F3273" t="s">
        <x:v>97</x:v>
      </x:c>
      <x:c r="G3273" s="6">
        <x:v>94.2752673284902</x:v>
      </x:c>
      <x:c r="H3273" t="s">
        <x:v>95</x:v>
      </x:c>
      <x:c r="I3273" s="6">
        <x:v>25.6814753236977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21.572</x:v>
      </x:c>
      <x:c r="S3273" s="8">
        <x:v>61704.2535048366</x:v>
      </x:c>
      <x:c r="T3273" s="12">
        <x:v>256671.529004724</x:v>
      </x:c>
      <x:c r="U3273" s="12">
        <x:v>30.45</x:v>
      </x:c>
      <x:c r="V3273" s="12">
        <x:v>38.1</x:v>
      </x:c>
      <x:c r="W3273" s="12">
        <x:f>NA()</x:f>
      </x:c>
    </x:row>
    <x:row r="3274">
      <x:c r="A3274">
        <x:v>370216</x:v>
      </x:c>
      <x:c r="B3274" s="1">
        <x:v>44760.4862675579</x:v>
      </x:c>
      <x:c r="C3274" s="6">
        <x:v>56.7610113566667</x:v>
      </x:c>
      <x:c r="D3274" s="14" t="s">
        <x:v>92</x:v>
      </x:c>
      <x:c r="E3274" s="15">
        <x:v>44733.6604549421</x:v>
      </x:c>
      <x:c r="F3274" t="s">
        <x:v>97</x:v>
      </x:c>
      <x:c r="G3274" s="6">
        <x:v>94.300466987118</x:v>
      </x:c>
      <x:c r="H3274" t="s">
        <x:v>95</x:v>
      </x:c>
      <x:c r="I3274" s="6">
        <x:v>25.6814753236977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21.569</x:v>
      </x:c>
      <x:c r="S3274" s="8">
        <x:v>61701.6878617163</x:v>
      </x:c>
      <x:c r="T3274" s="12">
        <x:v>256656.500797635</x:v>
      </x:c>
      <x:c r="U3274" s="12">
        <x:v>30.45</x:v>
      </x:c>
      <x:c r="V3274" s="12">
        <x:v>38.1</x:v>
      </x:c>
      <x:c r="W3274" s="12">
        <x:f>NA()</x:f>
      </x:c>
    </x:row>
    <x:row r="3275">
      <x:c r="A3275">
        <x:v>370224</x:v>
      </x:c>
      <x:c r="B3275" s="1">
        <x:v>44760.4862792477</x:v>
      </x:c>
      <x:c r="C3275" s="6">
        <x:v>56.777882265</x:v>
      </x:c>
      <x:c r="D3275" s="14" t="s">
        <x:v>92</x:v>
      </x:c>
      <x:c r="E3275" s="15">
        <x:v>44733.6604549421</x:v>
      </x:c>
      <x:c r="F3275" t="s">
        <x:v>97</x:v>
      </x:c>
      <x:c r="G3275" s="6">
        <x:v>94.2474759363985</x:v>
      </x:c>
      <x:c r="H3275" t="s">
        <x:v>95</x:v>
      </x:c>
      <x:c r="I3275" s="6">
        <x:v>25.6753562219169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21.576</x:v>
      </x:c>
      <x:c r="S3275" s="8">
        <x:v>61706.7000861697</x:v>
      </x:c>
      <x:c r="T3275" s="12">
        <x:v>256667.44653249</x:v>
      </x:c>
      <x:c r="U3275" s="12">
        <x:v>30.45</x:v>
      </x:c>
      <x:c r="V3275" s="12">
        <x:v>38.1</x:v>
      </x:c>
      <x:c r="W3275" s="12">
        <x:f>NA()</x:f>
      </x:c>
    </x:row>
    <x:row r="3276">
      <x:c r="A3276">
        <x:v>370229</x:v>
      </x:c>
      <x:c r="B3276" s="1">
        <x:v>44760.4862910069</x:v>
      </x:c>
      <x:c r="C3276" s="6">
        <x:v>56.79483252</x:v>
      </x:c>
      <x:c r="D3276" s="14" t="s">
        <x:v>92</x:v>
      </x:c>
      <x:c r="E3276" s="15">
        <x:v>44733.6604549421</x:v>
      </x:c>
      <x:c r="F3276" t="s">
        <x:v>97</x:v>
      </x:c>
      <x:c r="G3276" s="6">
        <x:v>94.2668693050438</x:v>
      </x:c>
      <x:c r="H3276" t="s">
        <x:v>95</x:v>
      </x:c>
      <x:c r="I3276" s="6">
        <x:v>25.6814753236977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21.573</x:v>
      </x:c>
      <x:c r="S3276" s="8">
        <x:v>61710.5150390023</x:v>
      </x:c>
      <x:c r="T3276" s="12">
        <x:v>256665.668890975</x:v>
      </x:c>
      <x:c r="U3276" s="12">
        <x:v>30.45</x:v>
      </x:c>
      <x:c r="V3276" s="12">
        <x:v>38.1</x:v>
      </x:c>
      <x:c r="W3276" s="12">
        <x:f>NA()</x:f>
      </x:c>
    </x:row>
    <x:row r="3277">
      <x:c r="A3277">
        <x:v>370235</x:v>
      </x:c>
      <x:c r="B3277" s="1">
        <x:v>44760.4863026273</x:v>
      </x:c>
      <x:c r="C3277" s="6">
        <x:v>56.8115265716667</x:v>
      </x:c>
      <x:c r="D3277" s="14" t="s">
        <x:v>92</x:v>
      </x:c>
      <x:c r="E3277" s="15">
        <x:v>44733.6604549421</x:v>
      </x:c>
      <x:c r="F3277" t="s">
        <x:v>97</x:v>
      </x:c>
      <x:c r="G3277" s="6">
        <x:v>94.2836662832249</x:v>
      </x:c>
      <x:c r="H3277" t="s">
        <x:v>95</x:v>
      </x:c>
      <x:c r="I3277" s="6">
        <x:v>25.6814753236977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21.571</x:v>
      </x:c>
      <x:c r="S3277" s="8">
        <x:v>61709.284494611</x:v>
      </x:c>
      <x:c r="T3277" s="12">
        <x:v>256664.74720851</x:v>
      </x:c>
      <x:c r="U3277" s="12">
        <x:v>30.45</x:v>
      </x:c>
      <x:c r="V3277" s="12">
        <x:v>38.1</x:v>
      </x:c>
      <x:c r="W3277" s="12">
        <x:f>NA()</x:f>
      </x:c>
    </x:row>
    <x:row r="3278">
      <x:c r="A3278">
        <x:v>370238</x:v>
      </x:c>
      <x:c r="B3278" s="1">
        <x:v>44760.4863137384</x:v>
      </x:c>
      <x:c r="C3278" s="6">
        <x:v>56.8275150416667</x:v>
      </x:c>
      <x:c r="D3278" s="14" t="s">
        <x:v>92</x:v>
      </x:c>
      <x:c r="E3278" s="15">
        <x:v>44733.6604549421</x:v>
      </x:c>
      <x:c r="F3278" t="s">
        <x:v>97</x:v>
      </x:c>
      <x:c r="G3278" s="6">
        <x:v>94.3088687365556</x:v>
      </x:c>
      <x:c r="H3278" t="s">
        <x:v>95</x:v>
      </x:c>
      <x:c r="I3278" s="6">
        <x:v>25.6814753236977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21.568</x:v>
      </x:c>
      <x:c r="S3278" s="8">
        <x:v>61704.9595642974</x:v>
      </x:c>
      <x:c r="T3278" s="12">
        <x:v>256667.324142585</x:v>
      </x:c>
      <x:c r="U3278" s="12">
        <x:v>30.45</x:v>
      </x:c>
      <x:c r="V3278" s="12">
        <x:v>38.1</x:v>
      </x:c>
      <x:c r="W3278" s="12">
        <x:f>NA()</x:f>
      </x:c>
    </x:row>
    <x:row r="3279">
      <x:c r="A3279">
        <x:v>370244</x:v>
      </x:c>
      <x:c r="B3279" s="1">
        <x:v>44760.4863254282</x:v>
      </x:c>
      <x:c r="C3279" s="6">
        <x:v>56.8443728666667</x:v>
      </x:c>
      <x:c r="D3279" s="14" t="s">
        <x:v>92</x:v>
      </x:c>
      <x:c r="E3279" s="15">
        <x:v>44733.6604549421</x:v>
      </x:c>
      <x:c r="F3279" t="s">
        <x:v>97</x:v>
      </x:c>
      <x:c r="G3279" s="6">
        <x:v>94.2532716065788</x:v>
      </x:c>
      <x:c r="H3279" t="s">
        <x:v>95</x:v>
      </x:c>
      <x:c r="I3279" s="6">
        <x:v>25.6692371312861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21.576</x:v>
      </x:c>
      <x:c r="S3279" s="8">
        <x:v>61707.5173184867</x:v>
      </x:c>
      <x:c r="T3279" s="12">
        <x:v>256661.399644422</x:v>
      </x:c>
      <x:c r="U3279" s="12">
        <x:v>30.45</x:v>
      </x:c>
      <x:c r="V3279" s="12">
        <x:v>38.1</x:v>
      </x:c>
      <x:c r="W3279" s="12">
        <x:f>NA()</x:f>
      </x:c>
    </x:row>
    <x:row r="3280">
      <x:c r="A3280">
        <x:v>370254</x:v>
      </x:c>
      <x:c r="B3280" s="1">
        <x:v>44760.4863371528</x:v>
      </x:c>
      <x:c r="C3280" s="6">
        <x:v>56.8612865633333</x:v>
      </x:c>
      <x:c r="D3280" s="14" t="s">
        <x:v>92</x:v>
      </x:c>
      <x:c r="E3280" s="15">
        <x:v>44733.6604549421</x:v>
      </x:c>
      <x:c r="F3280" t="s">
        <x:v>97</x:v>
      </x:c>
      <x:c r="G3280" s="6">
        <x:v>94.2920661693877</x:v>
      </x:c>
      <x:c r="H3280" t="s">
        <x:v>95</x:v>
      </x:c>
      <x:c r="I3280" s="6">
        <x:v>25.6814753236977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21.57</x:v>
      </x:c>
      <x:c r="S3280" s="8">
        <x:v>61705.679503406</x:v>
      </x:c>
      <x:c r="T3280" s="12">
        <x:v>256669.826633056</x:v>
      </x:c>
      <x:c r="U3280" s="12">
        <x:v>30.45</x:v>
      </x:c>
      <x:c r="V3280" s="12">
        <x:v>38.1</x:v>
      </x:c>
      <x:c r="W3280" s="12">
        <x:f>NA()</x:f>
      </x:c>
    </x:row>
    <x:row r="3281">
      <x:c r="A3281">
        <x:v>370258</x:v>
      </x:c>
      <x:c r="B3281" s="1">
        <x:v>44760.4863488426</x:v>
      </x:c>
      <x:c r="C3281" s="6">
        <x:v>56.8780917266667</x:v>
      </x:c>
      <x:c r="D3281" s="14" t="s">
        <x:v>92</x:v>
      </x:c>
      <x:c r="E3281" s="15">
        <x:v>44733.6604549421</x:v>
      </x:c>
      <x:c r="F3281" t="s">
        <x:v>97</x:v>
      </x:c>
      <x:c r="G3281" s="6">
        <x:v>94.2978643082116</x:v>
      </x:c>
      <x:c r="H3281" t="s">
        <x:v>95</x:v>
      </x:c>
      <x:c r="I3281" s="6">
        <x:v>25.6753562219169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21.57</x:v>
      </x:c>
      <x:c r="S3281" s="8">
        <x:v>61709.2225889158</x:v>
      </x:c>
      <x:c r="T3281" s="12">
        <x:v>256673.142915494</x:v>
      </x:c>
      <x:c r="U3281" s="12">
        <x:v>30.45</x:v>
      </x:c>
      <x:c r="V3281" s="12">
        <x:v>38.1</x:v>
      </x:c>
      <x:c r="W3281" s="12">
        <x:f>NA()</x:f>
      </x:c>
    </x:row>
    <x:row r="3282">
      <x:c r="A3282">
        <x:v>370263</x:v>
      </x:c>
      <x:c r="B3282" s="1">
        <x:v>44760.4863599884</x:v>
      </x:c>
      <x:c r="C3282" s="6">
        <x:v>56.8941506133333</x:v>
      </x:c>
      <x:c r="D3282" s="14" t="s">
        <x:v>92</x:v>
      </x:c>
      <x:c r="E3282" s="15">
        <x:v>44733.6604549421</x:v>
      </x:c>
      <x:c r="F3282" t="s">
        <x:v>97</x:v>
      </x:c>
      <x:c r="G3282" s="6">
        <x:v>94.2668693050438</x:v>
      </x:c>
      <x:c r="H3282" t="s">
        <x:v>95</x:v>
      </x:c>
      <x:c r="I3282" s="6">
        <x:v>25.6814753236977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21.573</x:v>
      </x:c>
      <x:c r="S3282" s="8">
        <x:v>61711.75044185</x:v>
      </x:c>
      <x:c r="T3282" s="12">
        <x:v>256660.792815691</x:v>
      </x:c>
      <x:c r="U3282" s="12">
        <x:v>30.45</x:v>
      </x:c>
      <x:c r="V3282" s="12">
        <x:v>38.1</x:v>
      </x:c>
      <x:c r="W3282" s="12">
        <x:f>NA()</x:f>
      </x:c>
    </x:row>
    <x:row r="3283">
      <x:c r="A3283">
        <x:v>370268</x:v>
      </x:c>
      <x:c r="B3283" s="1">
        <x:v>44760.4863716435</x:v>
      </x:c>
      <x:c r="C3283" s="6">
        <x:v>56.9109550083333</x:v>
      </x:c>
      <x:c r="D3283" s="14" t="s">
        <x:v>92</x:v>
      </x:c>
      <x:c r="E3283" s="15">
        <x:v>44733.6604549421</x:v>
      </x:c>
      <x:c r="F3283" t="s">
        <x:v>97</x:v>
      </x:c>
      <x:c r="G3283" s="6">
        <x:v>94.2165007136027</x:v>
      </x:c>
      <x:c r="H3283" t="s">
        <x:v>95</x:v>
      </x:c>
      <x:c r="I3283" s="6">
        <x:v>25.6814753236977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21.579</x:v>
      </x:c>
      <x:c r="S3283" s="8">
        <x:v>61707.7505637023</x:v>
      </x:c>
      <x:c r="T3283" s="12">
        <x:v>256671.009897762</x:v>
      </x:c>
      <x:c r="U3283" s="12">
        <x:v>30.45</x:v>
      </x:c>
      <x:c r="V3283" s="12">
        <x:v>38.1</x:v>
      </x:c>
      <x:c r="W3283" s="12">
        <x:f>NA()</x:f>
      </x:c>
    </x:row>
    <x:row r="3284">
      <x:c r="A3284">
        <x:v>370277</x:v>
      </x:c>
      <x:c r="B3284" s="1">
        <x:v>44760.4863832986</x:v>
      </x:c>
      <x:c r="C3284" s="6">
        <x:v>56.92774069</x:v>
      </x:c>
      <x:c r="D3284" s="14" t="s">
        <x:v>92</x:v>
      </x:c>
      <x:c r="E3284" s="15">
        <x:v>44733.6604549421</x:v>
      </x:c>
      <x:c r="F3284" t="s">
        <x:v>97</x:v>
      </x:c>
      <x:c r="G3284" s="6">
        <x:v>94.2390811329914</x:v>
      </x:c>
      <x:c r="H3284" t="s">
        <x:v>95</x:v>
      </x:c>
      <x:c r="I3284" s="6">
        <x:v>25.6753562219169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21.577</x:v>
      </x:c>
      <x:c r="S3284" s="8">
        <x:v>61703.2851953111</x:v>
      </x:c>
      <x:c r="T3284" s="12">
        <x:v>256665.607924206</x:v>
      </x:c>
      <x:c r="U3284" s="12">
        <x:v>30.45</x:v>
      </x:c>
      <x:c r="V3284" s="12">
        <x:v>38.1</x:v>
      </x:c>
      <x:c r="W3284" s="12">
        <x:f>NA()</x:f>
      </x:c>
    </x:row>
    <x:row r="3285">
      <x:c r="A3285">
        <x:v>370282</x:v>
      </x:c>
      <x:c r="B3285" s="1">
        <x:v>44760.4863951042</x:v>
      </x:c>
      <x:c r="C3285" s="6">
        <x:v>56.9447235333333</x:v>
      </x:c>
      <x:c r="D3285" s="14" t="s">
        <x:v>92</x:v>
      </x:c>
      <x:c r="E3285" s="15">
        <x:v>44733.6604549421</x:v>
      </x:c>
      <x:c r="F3285" t="s">
        <x:v>97</x:v>
      </x:c>
      <x:c r="G3285" s="6">
        <x:v>94.222294317974</x:v>
      </x:c>
      <x:c r="H3285" t="s">
        <x:v>95</x:v>
      </x:c>
      <x:c r="I3285" s="6">
        <x:v>25.6753562219169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21.579</x:v>
      </x:c>
      <x:c r="S3285" s="8">
        <x:v>61703.9624745527</x:v>
      </x:c>
      <x:c r="T3285" s="12">
        <x:v>256664.252058084</x:v>
      </x:c>
      <x:c r="U3285" s="12">
        <x:v>30.45</x:v>
      </x:c>
      <x:c r="V3285" s="12">
        <x:v>38.1</x:v>
      </x:c>
      <x:c r="W3285" s="12">
        <x:f>NA()</x:f>
      </x:c>
    </x:row>
    <x:row r="3286">
      <x:c r="A3286">
        <x:v>370288</x:v>
      </x:c>
      <x:c r="B3286" s="1">
        <x:v>44760.4864068287</x:v>
      </x:c>
      <x:c r="C3286" s="6">
        <x:v>56.961584835</x:v>
      </x:c>
      <x:c r="D3286" s="14" t="s">
        <x:v>92</x:v>
      </x:c>
      <x:c r="E3286" s="15">
        <x:v>44733.6604549421</x:v>
      </x:c>
      <x:c r="F3286" t="s">
        <x:v>97</x:v>
      </x:c>
      <x:c r="G3286" s="6">
        <x:v>94.2978643082116</x:v>
      </x:c>
      <x:c r="H3286" t="s">
        <x:v>95</x:v>
      </x:c>
      <x:c r="I3286" s="6">
        <x:v>25.6753562219169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21.57</x:v>
      </x:c>
      <x:c r="S3286" s="8">
        <x:v>61705.1899894439</x:v>
      </x:c>
      <x:c r="T3286" s="12">
        <x:v>256664.650917999</x:v>
      </x:c>
      <x:c r="U3286" s="12">
        <x:v>30.45</x:v>
      </x:c>
      <x:c r="V3286" s="12">
        <x:v>38.1</x:v>
      </x:c>
      <x:c r="W3286" s="12">
        <x:f>NA()</x:f>
      </x:c>
    </x:row>
    <x:row r="3287">
      <x:c r="A3287">
        <x:v>370291</x:v>
      </x:c>
      <x:c r="B3287" s="1">
        <x:v>44760.4864179051</x:v>
      </x:c>
      <x:c r="C3287" s="6">
        <x:v>56.9775244633333</x:v>
      </x:c>
      <x:c r="D3287" s="14" t="s">
        <x:v>92</x:v>
      </x:c>
      <x:c r="E3287" s="15">
        <x:v>44733.6604549421</x:v>
      </x:c>
      <x:c r="F3287" t="s">
        <x:v>97</x:v>
      </x:c>
      <x:c r="G3287" s="6">
        <x:v>94.2810644592727</x:v>
      </x:c>
      <x:c r="H3287" t="s">
        <x:v>95</x:v>
      </x:c>
      <x:c r="I3287" s="6">
        <x:v>25.6753562219169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21.572</x:v>
      </x:c>
      <x:c r="S3287" s="8">
        <x:v>61701.9722927095</x:v>
      </x:c>
      <x:c r="T3287" s="12">
        <x:v>256664.866172517</x:v>
      </x:c>
      <x:c r="U3287" s="12">
        <x:v>30.45</x:v>
      </x:c>
      <x:c r="V3287" s="12">
        <x:v>38.1</x:v>
      </x:c>
      <x:c r="W3287" s="12">
        <x:f>NA()</x:f>
      </x:c>
    </x:row>
    <x:row r="3288">
      <x:c r="A3288">
        <x:v>370299</x:v>
      </x:c>
      <x:c r="B3288" s="1">
        <x:v>44760.4864295949</x:v>
      </x:c>
      <x:c r="C3288" s="6">
        <x:v>56.9943864833333</x:v>
      </x:c>
      <x:c r="D3288" s="14" t="s">
        <x:v>92</x:v>
      </x:c>
      <x:c r="E3288" s="15">
        <x:v>44733.6604549421</x:v>
      </x:c>
      <x:c r="F3288" t="s">
        <x:v>97</x:v>
      </x:c>
      <x:c r="G3288" s="6">
        <x:v>94.2752673284902</x:v>
      </x:c>
      <x:c r="H3288" t="s">
        <x:v>95</x:v>
      </x:c>
      <x:c r="I3288" s="6">
        <x:v>25.6814753236977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21.572</x:v>
      </x:c>
      <x:c r="S3288" s="8">
        <x:v>61706.9950591118</x:v>
      </x:c>
      <x:c r="T3288" s="12">
        <x:v>256661.872600699</x:v>
      </x:c>
      <x:c r="U3288" s="12">
        <x:v>30.45</x:v>
      </x:c>
      <x:c r="V3288" s="12">
        <x:v>38.1</x:v>
      </x:c>
      <x:c r="W3288" s="12">
        <x:f>NA()</x:f>
      </x:c>
    </x:row>
    <x:row r="3289">
      <x:c r="A3289">
        <x:v>370308</x:v>
      </x:c>
      <x:c r="B3289" s="1">
        <x:v>44760.4864413542</x:v>
      </x:c>
      <x:c r="C3289" s="6">
        <x:v>57.0112999866667</x:v>
      </x:c>
      <x:c r="D3289" s="14" t="s">
        <x:v>92</x:v>
      </x:c>
      <x:c r="E3289" s="15">
        <x:v>44733.6604549421</x:v>
      </x:c>
      <x:c r="F3289" t="s">
        <x:v>97</x:v>
      </x:c>
      <x:c r="G3289" s="6">
        <x:v>94.2558716705907</x:v>
      </x:c>
      <x:c r="H3289" t="s">
        <x:v>95</x:v>
      </x:c>
      <x:c r="I3289" s="6">
        <x:v>25.6753562219169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21.575</x:v>
      </x:c>
      <x:c r="S3289" s="8">
        <x:v>61705.7229398985</x:v>
      </x:c>
      <x:c r="T3289" s="12">
        <x:v>256662.206798609</x:v>
      </x:c>
      <x:c r="U3289" s="12">
        <x:v>30.45</x:v>
      </x:c>
      <x:c r="V3289" s="12">
        <x:v>38.1</x:v>
      </x:c>
      <x:c r="W3289" s="12">
        <x:f>NA()</x:f>
      </x:c>
    </x:row>
    <x:row r="3290">
      <x:c r="A3290">
        <x:v>370314</x:v>
      </x:c>
      <x:c r="B3290" s="1">
        <x:v>44760.486453044</x:v>
      </x:c>
      <x:c r="C3290" s="6">
        <x:v>57.0281377066667</x:v>
      </x:c>
      <x:c r="D3290" s="14" t="s">
        <x:v>92</x:v>
      </x:c>
      <x:c r="E3290" s="15">
        <x:v>44733.6604549421</x:v>
      </x:c>
      <x:c r="F3290" t="s">
        <x:v>97</x:v>
      </x:c>
      <x:c r="G3290" s="6">
        <x:v>94.3036630021484</x:v>
      </x:c>
      <x:c r="H3290" t="s">
        <x:v>95</x:v>
      </x:c>
      <x:c r="I3290" s="6">
        <x:v>25.6692371312861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21.57</x:v>
      </x:c>
      <x:c r="S3290" s="8">
        <x:v>61705.2463309108</x:v>
      </x:c>
      <x:c r="T3290" s="12">
        <x:v>256666.87142485</x:v>
      </x:c>
      <x:c r="U3290" s="12">
        <x:v>30.45</x:v>
      </x:c>
      <x:c r="V3290" s="12">
        <x:v>38.1</x:v>
      </x:c>
      <x:c r="W3290" s="12">
        <x:f>NA()</x:f>
      </x:c>
    </x:row>
    <x:row r="3291">
      <x:c r="A3291">
        <x:v>370315</x:v>
      </x:c>
      <x:c r="B3291" s="1">
        <x:v>44760.4864641204</x:v>
      </x:c>
      <x:c r="C3291" s="6">
        <x:v>57.04412671</x:v>
      </x:c>
      <x:c r="D3291" s="14" t="s">
        <x:v>92</x:v>
      </x:c>
      <x:c r="E3291" s="15">
        <x:v>44733.6604549421</x:v>
      </x:c>
      <x:c r="F3291" t="s">
        <x:v>97</x:v>
      </x:c>
      <x:c r="G3291" s="6">
        <x:v>94.2474759363985</x:v>
      </x:c>
      <x:c r="H3291" t="s">
        <x:v>95</x:v>
      </x:c>
      <x:c r="I3291" s="6">
        <x:v>25.6753562219169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21.576</x:v>
      </x:c>
      <x:c r="S3291" s="8">
        <x:v>61700.2645094425</x:v>
      </x:c>
      <x:c r="T3291" s="12">
        <x:v>256665.444772672</x:v>
      </x:c>
      <x:c r="U3291" s="12">
        <x:v>30.45</x:v>
      </x:c>
      <x:c r="V3291" s="12">
        <x:v>38.1</x:v>
      </x:c>
      <x:c r="W3291" s="12">
        <x:f>NA()</x:f>
      </x:c>
    </x:row>
    <x:row r="3292">
      <x:c r="A3292">
        <x:v>370323</x:v>
      </x:c>
      <x:c r="B3292" s="1">
        <x:v>44760.4864758102</x:v>
      </x:c>
      <x:c r="C3292" s="6">
        <x:v>57.0609407216667</x:v>
      </x:c>
      <x:c r="D3292" s="14" t="s">
        <x:v>92</x:v>
      </x:c>
      <x:c r="E3292" s="15">
        <x:v>44733.6604549421</x:v>
      </x:c>
      <x:c r="F3292" t="s">
        <x:v>97</x:v>
      </x:c>
      <x:c r="G3292" s="6">
        <x:v>94.2390811329914</x:v>
      </x:c>
      <x:c r="H3292" t="s">
        <x:v>95</x:v>
      </x:c>
      <x:c r="I3292" s="6">
        <x:v>25.6753562219169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21.577</x:v>
      </x:c>
      <x:c r="S3292" s="8">
        <x:v>61711.5191478393</x:v>
      </x:c>
      <x:c r="T3292" s="12">
        <x:v>256663.919267344</x:v>
      </x:c>
      <x:c r="U3292" s="12">
        <x:v>30.45</x:v>
      </x:c>
      <x:c r="V3292" s="12">
        <x:v>38.1</x:v>
      </x:c>
      <x:c r="W3292" s="12">
        <x:f>NA()</x:f>
      </x:c>
    </x:row>
    <x:row r="3293">
      <x:c r="A3293">
        <x:v>370330</x:v>
      </x:c>
      <x:c r="B3293" s="1">
        <x:v>44760.4864875</x:v>
      </x:c>
      <x:c r="C3293" s="6">
        <x:v>57.07776035</x:v>
      </x:c>
      <x:c r="D3293" s="14" t="s">
        <x:v>92</x:v>
      </x:c>
      <x:c r="E3293" s="15">
        <x:v>44733.6604549421</x:v>
      </x:c>
      <x:c r="F3293" t="s">
        <x:v>97</x:v>
      </x:c>
      <x:c r="G3293" s="6">
        <x:v>94.2868621450705</x:v>
      </x:c>
      <x:c r="H3293" t="s">
        <x:v>95</x:v>
      </x:c>
      <x:c r="I3293" s="6">
        <x:v>25.6692371312861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21.572</x:v>
      </x:c>
      <x:c r="S3293" s="8">
        <x:v>61707.9328494399</x:v>
      </x:c>
      <x:c r="T3293" s="12">
        <x:v>256666.604659807</x:v>
      </x:c>
      <x:c r="U3293" s="12">
        <x:v>30.45</x:v>
      </x:c>
      <x:c r="V3293" s="12">
        <x:v>38.1</x:v>
      </x:c>
      <x:c r="W3293" s="12">
        <x:f>NA()</x:f>
      </x:c>
    </x:row>
    <x:row r="3294">
      <x:c r="A3294">
        <x:v>370335</x:v>
      </x:c>
      <x:c r="B3294" s="1">
        <x:v>44760.4864992245</x:v>
      </x:c>
      <x:c r="C3294" s="6">
        <x:v>57.0946318166667</x:v>
      </x:c>
      <x:c r="D3294" s="14" t="s">
        <x:v>92</x:v>
      </x:c>
      <x:c r="E3294" s="15">
        <x:v>44733.6604549421</x:v>
      </x:c>
      <x:c r="F3294" t="s">
        <x:v>97</x:v>
      </x:c>
      <x:c r="G3294" s="6">
        <x:v>94.2642683357074</x:v>
      </x:c>
      <x:c r="H3294" t="s">
        <x:v>95</x:v>
      </x:c>
      <x:c r="I3294" s="6">
        <x:v>25.6753562219169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21.574</x:v>
      </x:c>
      <x:c r="S3294" s="8">
        <x:v>61710.5631700966</x:v>
      </x:c>
      <x:c r="T3294" s="12">
        <x:v>256665.693110259</x:v>
      </x:c>
      <x:c r="U3294" s="12">
        <x:v>30.45</x:v>
      </x:c>
      <x:c r="V3294" s="12">
        <x:v>38.1</x:v>
      </x:c>
      <x:c r="W3294" s="12">
        <x:f>NA()</x:f>
      </x:c>
    </x:row>
    <x:row r="3295">
      <x:c r="A3295">
        <x:v>370342</x:v>
      </x:c>
      <x:c r="B3295" s="1">
        <x:v>44760.4865109144</x:v>
      </x:c>
      <x:c r="C3295" s="6">
        <x:v>57.1114776433333</x:v>
      </x:c>
      <x:c r="D3295" s="14" t="s">
        <x:v>92</x:v>
      </x:c>
      <x:c r="E3295" s="15">
        <x:v>44733.6604549421</x:v>
      </x:c>
      <x:c r="F3295" t="s">
        <x:v>97</x:v>
      </x:c>
      <x:c r="G3295" s="6">
        <x:v>94.2474759363985</x:v>
      </x:c>
      <x:c r="H3295" t="s">
        <x:v>95</x:v>
      </x:c>
      <x:c r="I3295" s="6">
        <x:v>25.6753562219169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21.576</x:v>
      </x:c>
      <x:c r="S3295" s="8">
        <x:v>61707.8203118473</x:v>
      </x:c>
      <x:c r="T3295" s="12">
        <x:v>256656.195303802</x:v>
      </x:c>
      <x:c r="U3295" s="12">
        <x:v>30.45</x:v>
      </x:c>
      <x:c r="V3295" s="12">
        <x:v>38.1</x:v>
      </x:c>
      <x:c r="W3295" s="12">
        <x:f>NA()</x:f>
      </x:c>
    </x:row>
    <x:row r="3296">
      <x:c r="A3296">
        <x:v>370345</x:v>
      </x:c>
      <x:c r="B3296" s="1">
        <x:v>44760.4865220255</x:v>
      </x:c>
      <x:c r="C3296" s="6">
        <x:v>57.1274636383333</x:v>
      </x:c>
      <x:c r="D3296" s="14" t="s">
        <x:v>92</x:v>
      </x:c>
      <x:c r="E3296" s="15">
        <x:v>44733.6604549421</x:v>
      </x:c>
      <x:c r="F3296" t="s">
        <x:v>97</x:v>
      </x:c>
      <x:c r="G3296" s="6">
        <x:v>94.2165007136027</x:v>
      </x:c>
      <x:c r="H3296" t="s">
        <x:v>95</x:v>
      </x:c>
      <x:c r="I3296" s="6">
        <x:v>25.6814753236977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21.579</x:v>
      </x:c>
      <x:c r="S3296" s="8">
        <x:v>61704.6886116983</x:v>
      </x:c>
      <x:c r="T3296" s="12">
        <x:v>256667.197709813</x:v>
      </x:c>
      <x:c r="U3296" s="12">
        <x:v>30.45</x:v>
      </x:c>
      <x:c r="V3296" s="12">
        <x:v>38.1</x:v>
      </x:c>
      <x:c r="W3296" s="12">
        <x:f>NA()</x:f>
      </x:c>
    </x:row>
    <x:row r="3297">
      <x:c r="A3297">
        <x:v>370352</x:v>
      </x:c>
      <x:c r="B3297" s="1">
        <x:v>44760.4865337153</x:v>
      </x:c>
      <x:c r="C3297" s="6">
        <x:v>57.1443407866667</x:v>
      </x:c>
      <x:c r="D3297" s="14" t="s">
        <x:v>92</x:v>
      </x:c>
      <x:c r="E3297" s="15">
        <x:v>44733.6604549421</x:v>
      </x:c>
      <x:c r="F3297" t="s">
        <x:v>97</x:v>
      </x:c>
      <x:c r="G3297" s="6">
        <x:v>94.2694707526379</x:v>
      </x:c>
      <x:c r="H3297" t="s">
        <x:v>95</x:v>
      </x:c>
      <x:c r="I3297" s="6">
        <x:v>25.6875944366279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21.572</x:v>
      </x:c>
      <x:c r="S3297" s="8">
        <x:v>61703.3885443307</x:v>
      </x:c>
      <x:c r="T3297" s="12">
        <x:v>256661.725485822</x:v>
      </x:c>
      <x:c r="U3297" s="12">
        <x:v>30.45</x:v>
      </x:c>
      <x:c r="V3297" s="12">
        <x:v>38.1</x:v>
      </x:c>
      <x:c r="W3297" s="12">
        <x:f>NA()</x:f>
      </x:c>
    </x:row>
    <x:row r="3298">
      <x:c r="A3298">
        <x:v>370361</x:v>
      </x:c>
      <x:c r="B3298" s="1">
        <x:v>44760.4865454514</x:v>
      </x:c>
      <x:c r="C3298" s="6">
        <x:v>57.161194225</x:v>
      </x:c>
      <x:c r="D3298" s="14" t="s">
        <x:v>92</x:v>
      </x:c>
      <x:c r="E3298" s="15">
        <x:v>44733.6604549421</x:v>
      </x:c>
      <x:c r="F3298" t="s">
        <x:v>97</x:v>
      </x:c>
      <x:c r="G3298" s="6">
        <x:v>94.2416808210383</x:v>
      </x:c>
      <x:c r="H3298" t="s">
        <x:v>95</x:v>
      </x:c>
      <x:c r="I3298" s="6">
        <x:v>25.6814753236977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21.576</x:v>
      </x:c>
      <x:c r="S3298" s="8">
        <x:v>61713.6126172262</x:v>
      </x:c>
      <x:c r="T3298" s="12">
        <x:v>256668.634405214</x:v>
      </x:c>
      <x:c r="U3298" s="12">
        <x:v>30.45</x:v>
      </x:c>
      <x:c r="V3298" s="12">
        <x:v>38.1</x:v>
      </x:c>
      <x:c r="W3298" s="12">
        <x:f>NA()</x:f>
      </x:c>
    </x:row>
    <x:row r="3299">
      <x:c r="A3299">
        <x:v>370368</x:v>
      </x:c>
      <x:c r="B3299" s="1">
        <x:v>44760.4865571412</x:v>
      </x:c>
      <x:c r="C3299" s="6">
        <x:v>57.178024875</x:v>
      </x:c>
      <x:c r="D3299" s="14" t="s">
        <x:v>92</x:v>
      </x:c>
      <x:c r="E3299" s="15">
        <x:v>44733.6604549421</x:v>
      </x:c>
      <x:c r="F3299" t="s">
        <x:v>97</x:v>
      </x:c>
      <x:c r="G3299" s="6">
        <x:v>94.2558716705907</x:v>
      </x:c>
      <x:c r="H3299" t="s">
        <x:v>95</x:v>
      </x:c>
      <x:c r="I3299" s="6">
        <x:v>25.6753562219169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21.575</x:v>
      </x:c>
      <x:c r="S3299" s="8">
        <x:v>61709.3993707801</x:v>
      </x:c>
      <x:c r="T3299" s="12">
        <x:v>256674.370176113</x:v>
      </x:c>
      <x:c r="U3299" s="12">
        <x:v>30.45</x:v>
      </x:c>
      <x:c r="V3299" s="12">
        <x:v>38.1</x:v>
      </x:c>
      <x:c r="W3299" s="12">
        <x:f>NA()</x:f>
      </x:c>
    </x:row>
    <x:row r="3300">
      <x:c r="A3300">
        <x:v>370373</x:v>
      </x:c>
      <x:c r="B3300" s="1">
        <x:v>44760.486568831</x:v>
      </x:c>
      <x:c r="C3300" s="6">
        <x:v>57.19487643</x:v>
      </x:c>
      <x:c r="D3300" s="14" t="s">
        <x:v>92</x:v>
      </x:c>
      <x:c r="E3300" s="15">
        <x:v>44733.6604549421</x:v>
      </x:c>
      <x:c r="F3300" t="s">
        <x:v>97</x:v>
      </x:c>
      <x:c r="G3300" s="6">
        <x:v>94.2894639180007</x:v>
      </x:c>
      <x:c r="H3300" t="s">
        <x:v>95</x:v>
      </x:c>
      <x:c r="I3300" s="6">
        <x:v>25.6753562219169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21.571</x:v>
      </x:c>
      <x:c r="S3300" s="8">
        <x:v>61707.5400970629</x:v>
      </x:c>
      <x:c r="T3300" s="12">
        <x:v>256673.271923686</x:v>
      </x:c>
      <x:c r="U3300" s="12">
        <x:v>30.45</x:v>
      </x:c>
      <x:c r="V3300" s="12">
        <x:v>38.1</x:v>
      </x:c>
      <x:c r="W3300" s="12">
        <x:f>NA()</x:f>
      </x:c>
    </x:row>
    <x:row r="3301">
      <x:c r="A3301">
        <x:v>370376</x:v>
      </x:c>
      <x:c r="B3301" s="1">
        <x:v>44760.4865799421</x:v>
      </x:c>
      <x:c r="C3301" s="6">
        <x:v>57.210863825</x:v>
      </x:c>
      <x:c r="D3301" s="14" t="s">
        <x:v>92</x:v>
      </x:c>
      <x:c r="E3301" s="15">
        <x:v>44733.6604549421</x:v>
      </x:c>
      <x:c r="F3301" t="s">
        <x:v>97</x:v>
      </x:c>
      <x:c r="G3301" s="6">
        <x:v>94.2390811329914</x:v>
      </x:c>
      <x:c r="H3301" t="s">
        <x:v>95</x:v>
      </x:c>
      <x:c r="I3301" s="6">
        <x:v>25.6753562219169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21.577</x:v>
      </x:c>
      <x:c r="S3301" s="8">
        <x:v>61709.5073023998</x:v>
      </x:c>
      <x:c r="T3301" s="12">
        <x:v>256665.019812866</x:v>
      </x:c>
      <x:c r="U3301" s="12">
        <x:v>30.45</x:v>
      </x:c>
      <x:c r="V3301" s="12">
        <x:v>38.1</x:v>
      </x:c>
      <x:c r="W3301" s="12">
        <x:f>NA()</x:f>
      </x:c>
    </x:row>
    <x:row r="3302">
      <x:c r="A3302">
        <x:v>370382</x:v>
      </x:c>
      <x:c r="B3302" s="1">
        <x:v>44760.4865916319</x:v>
      </x:c>
      <x:c r="C3302" s="6">
        <x:v>57.22773408</x:v>
      </x:c>
      <x:c r="D3302" s="14" t="s">
        <x:v>92</x:v>
      </x:c>
      <x:c r="E3302" s="15">
        <x:v>44733.6604549421</x:v>
      </x:c>
      <x:c r="F3302" t="s">
        <x:v>97</x:v>
      </x:c>
      <x:c r="G3302" s="6">
        <x:v>94.2642683357074</x:v>
      </x:c>
      <x:c r="H3302" t="s">
        <x:v>95</x:v>
      </x:c>
      <x:c r="I3302" s="6">
        <x:v>25.6753562219169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21.574</x:v>
      </x:c>
      <x:c r="S3302" s="8">
        <x:v>61710.0662706294</x:v>
      </x:c>
      <x:c r="T3302" s="12">
        <x:v>256669.48350573</x:v>
      </x:c>
      <x:c r="U3302" s="12">
        <x:v>30.45</x:v>
      </x:c>
      <x:c r="V3302" s="12">
        <x:v>38.1</x:v>
      </x:c>
      <x:c r="W3302" s="12">
        <x:f>NA()</x:f>
      </x:c>
    </x:row>
    <x:row r="3303">
      <x:c r="A3303">
        <x:v>370389</x:v>
      </x:c>
      <x:c r="B3303" s="1">
        <x:v>44760.4866033218</x:v>
      </x:c>
      <x:c r="C3303" s="6">
        <x:v>57.24453879</x:v>
      </x:c>
      <x:c r="D3303" s="14" t="s">
        <x:v>92</x:v>
      </x:c>
      <x:c r="E3303" s="15">
        <x:v>44733.6604549421</x:v>
      </x:c>
      <x:c r="F3303" t="s">
        <x:v>97</x:v>
      </x:c>
      <x:c r="G3303" s="6">
        <x:v>94.2810644592727</x:v>
      </x:c>
      <x:c r="H3303" t="s">
        <x:v>95</x:v>
      </x:c>
      <x:c r="I3303" s="6">
        <x:v>25.6753562219169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21.572</x:v>
      </x:c>
      <x:c r="S3303" s="8">
        <x:v>61710.7480572773</x:v>
      </x:c>
      <x:c r="T3303" s="12">
        <x:v>256662.329748568</x:v>
      </x:c>
      <x:c r="U3303" s="12">
        <x:v>30.45</x:v>
      </x:c>
      <x:c r="V3303" s="12">
        <x:v>38.1</x:v>
      </x:c>
      <x:c r="W3303" s="12">
        <x:f>NA()</x:f>
      </x:c>
    </x:row>
    <x:row r="3304">
      <x:c r="A3304">
        <x:v>370397</x:v>
      </x:c>
      <x:c r="B3304" s="1">
        <x:v>44760.4866150116</x:v>
      </x:c>
      <x:c r="C3304" s="6">
        <x:v>57.26140582</x:v>
      </x:c>
      <x:c r="D3304" s="14" t="s">
        <x:v>92</x:v>
      </x:c>
      <x:c r="E3304" s="15">
        <x:v>44733.6604549421</x:v>
      </x:c>
      <x:c r="F3304" t="s">
        <x:v>97</x:v>
      </x:c>
      <x:c r="G3304" s="6">
        <x:v>94.2448762994049</x:v>
      </x:c>
      <x:c r="H3304" t="s">
        <x:v>95</x:v>
      </x:c>
      <x:c r="I3304" s="6">
        <x:v>25.6692371312861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21.577</x:v>
      </x:c>
      <x:c r="S3304" s="8">
        <x:v>61714.515884795</x:v>
      </x:c>
      <x:c r="T3304" s="12">
        <x:v>256669.870199183</x:v>
      </x:c>
      <x:c r="U3304" s="12">
        <x:v>30.45</x:v>
      </x:c>
      <x:c r="V3304" s="12">
        <x:v>38.1</x:v>
      </x:c>
      <x:c r="W3304" s="12">
        <x:f>NA()</x:f>
      </x:c>
    </x:row>
    <x:row r="3305">
      <x:c r="A3305">
        <x:v>370404</x:v>
      </x:c>
      <x:c r="B3305" s="1">
        <x:v>44760.4866267361</x:v>
      </x:c>
      <x:c r="C3305" s="6">
        <x:v>57.27825925</x:v>
      </x:c>
      <x:c r="D3305" s="14" t="s">
        <x:v>92</x:v>
      </x:c>
      <x:c r="E3305" s="15">
        <x:v>44733.6604549421</x:v>
      </x:c>
      <x:c r="F3305" t="s">
        <x:v>97</x:v>
      </x:c>
      <x:c r="G3305" s="6">
        <x:v>94.2248931522505</x:v>
      </x:c>
      <x:c r="H3305" t="s">
        <x:v>95</x:v>
      </x:c>
      <x:c r="I3305" s="6">
        <x:v>25.6814753236977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21.578</x:v>
      </x:c>
      <x:c r="S3305" s="8">
        <x:v>61708.3908427448</x:v>
      </x:c>
      <x:c r="T3305" s="12">
        <x:v>256667.711032585</x:v>
      </x:c>
      <x:c r="U3305" s="12">
        <x:v>30.45</x:v>
      </x:c>
      <x:c r="V3305" s="12">
        <x:v>38.1</x:v>
      </x:c>
      <x:c r="W3305" s="12">
        <x:f>NA()</x:f>
      </x:c>
    </x:row>
    <x:row r="3306">
      <x:c r="A3306">
        <x:v>370405</x:v>
      </x:c>
      <x:c r="B3306" s="1">
        <x:v>44760.4866378125</x:v>
      </x:c>
      <x:c r="C3306" s="6">
        <x:v>57.294228325</x:v>
      </x:c>
      <x:c r="D3306" s="14" t="s">
        <x:v>92</x:v>
      </x:c>
      <x:c r="E3306" s="15">
        <x:v>44733.6604549421</x:v>
      </x:c>
      <x:c r="F3306" t="s">
        <x:v>97</x:v>
      </x:c>
      <x:c r="G3306" s="6">
        <x:v>94.2836662832249</x:v>
      </x:c>
      <x:c r="H3306" t="s">
        <x:v>95</x:v>
      </x:c>
      <x:c r="I3306" s="6">
        <x:v>25.6814753236977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21.571</x:v>
      </x:c>
      <x:c r="S3306" s="8">
        <x:v>61715.5710771193</x:v>
      </x:c>
      <x:c r="T3306" s="12">
        <x:v>256674.292568061</x:v>
      </x:c>
      <x:c r="U3306" s="12">
        <x:v>30.45</x:v>
      </x:c>
      <x:c r="V3306" s="12">
        <x:v>38.1</x:v>
      </x:c>
      <x:c r="W3306" s="12">
        <x:f>NA()</x:f>
      </x:c>
    </x:row>
    <x:row r="3307">
      <x:c r="A3307">
        <x:v>370412</x:v>
      </x:c>
      <x:c r="B3307" s="1">
        <x:v>44760.486649537</x:v>
      </x:c>
      <x:c r="C3307" s="6">
        <x:v>57.3110791216667</x:v>
      </x:c>
      <x:c r="D3307" s="14" t="s">
        <x:v>92</x:v>
      </x:c>
      <x:c r="E3307" s="15">
        <x:v>44733.6604549421</x:v>
      </x:c>
      <x:c r="F3307" t="s">
        <x:v>97</x:v>
      </x:c>
      <x:c r="G3307" s="6">
        <x:v>94.2642683357074</x:v>
      </x:c>
      <x:c r="H3307" t="s">
        <x:v>95</x:v>
      </x:c>
      <x:c r="I3307" s="6">
        <x:v>25.6753562219169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21.574</x:v>
      </x:c>
      <x:c r="S3307" s="8">
        <x:v>61712.745235454</x:v>
      </x:c>
      <x:c r="T3307" s="12">
        <x:v>256665.192941052</x:v>
      </x:c>
      <x:c r="U3307" s="12">
        <x:v>30.45</x:v>
      </x:c>
      <x:c r="V3307" s="12">
        <x:v>38.1</x:v>
      </x:c>
      <x:c r="W3307" s="12">
        <x:f>NA()</x:f>
      </x:c>
    </x:row>
    <x:row r="3308">
      <x:c r="A3308">
        <x:v>370421</x:v>
      </x:c>
      <x:c r="B3308" s="1">
        <x:v>44760.4866612616</x:v>
      </x:c>
      <x:c r="C3308" s="6">
        <x:v>57.3280003333333</x:v>
      </x:c>
      <x:c r="D3308" s="14" t="s">
        <x:v>92</x:v>
      </x:c>
      <x:c r="E3308" s="15">
        <x:v>44733.6604549421</x:v>
      </x:c>
      <x:c r="F3308" t="s">
        <x:v>97</x:v>
      </x:c>
      <x:c r="G3308" s="6">
        <x:v>94.2390811329914</x:v>
      </x:c>
      <x:c r="H3308" t="s">
        <x:v>95</x:v>
      </x:c>
      <x:c r="I3308" s="6">
        <x:v>25.6753562219169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21.577</x:v>
      </x:c>
      <x:c r="S3308" s="8">
        <x:v>61710.0751580398</x:v>
      </x:c>
      <x:c r="T3308" s="12">
        <x:v>256671.851968256</x:v>
      </x:c>
      <x:c r="U3308" s="12">
        <x:v>30.45</x:v>
      </x:c>
      <x:c r="V3308" s="12">
        <x:v>38.1</x:v>
      </x:c>
      <x:c r="W3308" s="12">
        <x:f>NA()</x:f>
      </x:c>
    </x:row>
    <x:row r="3309">
      <x:c r="A3309">
        <x:v>370428</x:v>
      </x:c>
      <x:c r="B3309" s="1">
        <x:v>44760.4866729977</x:v>
      </x:c>
      <x:c r="C3309" s="6">
        <x:v>57.3449039866667</x:v>
      </x:c>
      <x:c r="D3309" s="14" t="s">
        <x:v>92</x:v>
      </x:c>
      <x:c r="E3309" s="15">
        <x:v>44733.6604549421</x:v>
      </x:c>
      <x:c r="F3309" t="s">
        <x:v>97</x:v>
      </x:c>
      <x:c r="G3309" s="6">
        <x:v>94.2668693050438</x:v>
      </x:c>
      <x:c r="H3309" t="s">
        <x:v>95</x:v>
      </x:c>
      <x:c r="I3309" s="6">
        <x:v>25.6814753236977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21.573</x:v>
      </x:c>
      <x:c r="S3309" s="8">
        <x:v>61716.0837394781</x:v>
      </x:c>
      <x:c r="T3309" s="12">
        <x:v>256667.572666186</x:v>
      </x:c>
      <x:c r="U3309" s="12">
        <x:v>30.45</x:v>
      </x:c>
      <x:c r="V3309" s="12">
        <x:v>38.1</x:v>
      </x:c>
      <x:c r="W3309" s="12">
        <x:f>NA()</x:f>
      </x:c>
    </x:row>
    <x:row r="3310">
      <x:c r="A3310">
        <x:v>370429</x:v>
      </x:c>
      <x:c r="B3310" s="1">
        <x:v>44760.4866841088</x:v>
      </x:c>
      <x:c r="C3310" s="6">
        <x:v>57.3608969716667</x:v>
      </x:c>
      <x:c r="D3310" s="14" t="s">
        <x:v>92</x:v>
      </x:c>
      <x:c r="E3310" s="15">
        <x:v>44733.6604549421</x:v>
      </x:c>
      <x:c r="F3310" t="s">
        <x:v>97</x:v>
      </x:c>
      <x:c r="G3310" s="6">
        <x:v>94.2474759363985</x:v>
      </x:c>
      <x:c r="H3310" t="s">
        <x:v>95</x:v>
      </x:c>
      <x:c r="I3310" s="6">
        <x:v>25.6753562219169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21.576</x:v>
      </x:c>
      <x:c r="S3310" s="8">
        <x:v>61711.4331042823</x:v>
      </x:c>
      <x:c r="T3310" s="12">
        <x:v>256657.632144517</x:v>
      </x:c>
      <x:c r="U3310" s="12">
        <x:v>30.45</x:v>
      </x:c>
      <x:c r="V3310" s="12">
        <x:v>38.1</x:v>
      </x:c>
      <x:c r="W3310" s="12">
        <x:f>NA()</x:f>
      </x:c>
    </x:row>
    <x:row r="3311">
      <x:c r="A3311">
        <x:v>370438</x:v>
      </x:c>
      <x:c r="B3311" s="1">
        <x:v>44760.4866957986</x:v>
      </x:c>
      <x:c r="C3311" s="6">
        <x:v>57.37771218</x:v>
      </x:c>
      <x:c r="D3311" s="14" t="s">
        <x:v>92</x:v>
      </x:c>
      <x:c r="E3311" s="15">
        <x:v>44733.6604549421</x:v>
      </x:c>
      <x:c r="F3311" t="s">
        <x:v>97</x:v>
      </x:c>
      <x:c r="G3311" s="6">
        <x:v>94.2390811329914</x:v>
      </x:c>
      <x:c r="H3311" t="s">
        <x:v>95</x:v>
      </x:c>
      <x:c r="I3311" s="6">
        <x:v>25.6753562219169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21.577</x:v>
      </x:c>
      <x:c r="S3311" s="8">
        <x:v>61716.1469644074</x:v>
      </x:c>
      <x:c r="T3311" s="12">
        <x:v>256669.029023566</x:v>
      </x:c>
      <x:c r="U3311" s="12">
        <x:v>30.45</x:v>
      </x:c>
      <x:c r="V3311" s="12">
        <x:v>38.1</x:v>
      </x:c>
      <x:c r="W3311" s="12">
        <x:f>NA()</x:f>
      </x:c>
    </x:row>
    <x:row r="3312">
      <x:c r="A3312">
        <x:v>370444</x:v>
      </x:c>
      <x:c r="B3312" s="1">
        <x:v>44760.4867075231</x:v>
      </x:c>
      <x:c r="C3312" s="6">
        <x:v>57.3945968583333</x:v>
      </x:c>
      <x:c r="D3312" s="14" t="s">
        <x:v>92</x:v>
      </x:c>
      <x:c r="E3312" s="15">
        <x:v>44733.6604549421</x:v>
      </x:c>
      <x:c r="F3312" t="s">
        <x:v>97</x:v>
      </x:c>
      <x:c r="G3312" s="6">
        <x:v>94.278463113699</x:v>
      </x:c>
      <x:c r="H3312" t="s">
        <x:v>95</x:v>
      </x:c>
      <x:c r="I3312" s="6">
        <x:v>25.6692371312861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21.573</x:v>
      </x:c>
      <x:c r="S3312" s="8">
        <x:v>61716.0978938783</x:v>
      </x:c>
      <x:c r="T3312" s="12">
        <x:v>256676.882024232</x:v>
      </x:c>
      <x:c r="U3312" s="12">
        <x:v>30.45</x:v>
      </x:c>
      <x:c r="V3312" s="12">
        <x:v>38.1</x:v>
      </x:c>
      <x:c r="W3312" s="12">
        <x:f>NA()</x:f>
      </x:c>
    </x:row>
    <x:row r="3313">
      <x:c r="A3313">
        <x:v>370450</x:v>
      </x:c>
      <x:c r="B3313" s="1">
        <x:v>44760.486719213</x:v>
      </x:c>
      <x:c r="C3313" s="6">
        <x:v>57.41144115</x:v>
      </x:c>
      <x:c r="D3313" s="14" t="s">
        <x:v>92</x:v>
      </x:c>
      <x:c r="E3313" s="15">
        <x:v>44733.6604549421</x:v>
      </x:c>
      <x:c r="F3313" t="s">
        <x:v>97</x:v>
      </x:c>
      <x:c r="G3313" s="6">
        <x:v>94.2390811329914</x:v>
      </x:c>
      <x:c r="H3313" t="s">
        <x:v>95</x:v>
      </x:c>
      <x:c r="I3313" s="6">
        <x:v>25.6753562219169</x:v>
      </x:c>
      <x:c r="J3313" t="s">
        <x:v>93</x:v>
      </x:c>
      <x:c r="K3313" s="6">
        <x:v>1021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21.577</x:v>
      </x:c>
      <x:c r="S3313" s="8">
        <x:v>61714.9147269679</x:v>
      </x:c>
      <x:c r="T3313" s="12">
        <x:v>256667.278527332</x:v>
      </x:c>
      <x:c r="U3313" s="12">
        <x:v>30.45</x:v>
      </x:c>
      <x:c r="V3313" s="12">
        <x:v>38.1</x:v>
      </x:c>
      <x:c r="W3313" s="12">
        <x:f>NA()</x:f>
      </x:c>
    </x:row>
    <x:row r="3314">
      <x:c r="A3314">
        <x:v>370453</x:v>
      </x:c>
      <x:c r="B3314" s="1">
        <x:v>44760.4867303588</x:v>
      </x:c>
      <x:c r="C3314" s="6">
        <x:v>57.4274671133333</x:v>
      </x:c>
      <x:c r="D3314" s="14" t="s">
        <x:v>92</x:v>
      </x:c>
      <x:c r="E3314" s="15">
        <x:v>44733.6604549421</x:v>
      </x:c>
      <x:c r="F3314" t="s">
        <x:v>97</x:v>
      </x:c>
      <x:c r="G3314" s="6">
        <x:v>94.2810644592727</x:v>
      </x:c>
      <x:c r="H3314" t="s">
        <x:v>95</x:v>
      </x:c>
      <x:c r="I3314" s="6">
        <x:v>25.6753562219169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21.572</x:v>
      </x:c>
      <x:c r="S3314" s="8">
        <x:v>61714.4101524823</x:v>
      </x:c>
      <x:c r="T3314" s="12">
        <x:v>256675.867876456</x:v>
      </x:c>
      <x:c r="U3314" s="12">
        <x:v>30.45</x:v>
      </x:c>
      <x:c r="V3314" s="12">
        <x:v>38.1</x:v>
      </x:c>
      <x:c r="W3314" s="12">
        <x:f>NA()</x:f>
      </x:c>
    </x:row>
    <x:row r="3315">
      <x:c r="A3315">
        <x:v>370461</x:v>
      </x:c>
      <x:c r="B3315" s="1">
        <x:v>44760.4867420486</x:v>
      </x:c>
      <x:c r="C3315" s="6">
        <x:v>57.4443427016667</x:v>
      </x:c>
      <x:c r="D3315" s="14" t="s">
        <x:v>92</x:v>
      </x:c>
      <x:c r="E3315" s="15">
        <x:v>44733.6604549421</x:v>
      </x:c>
      <x:c r="F3315" t="s">
        <x:v>97</x:v>
      </x:c>
      <x:c r="G3315" s="6">
        <x:v>94.2668693050438</x:v>
      </x:c>
      <x:c r="H3315" t="s">
        <x:v>95</x:v>
      </x:c>
      <x:c r="I3315" s="6">
        <x:v>25.6814753236977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21.573</x:v>
      </x:c>
      <x:c r="S3315" s="8">
        <x:v>61716.8580811289</x:v>
      </x:c>
      <x:c r="T3315" s="12">
        <x:v>256672.060244404</x:v>
      </x:c>
      <x:c r="U3315" s="12">
        <x:v>30.45</x:v>
      </x:c>
      <x:c r="V3315" s="12">
        <x:v>38.1</x:v>
      </x:c>
      <x:c r="W3315" s="12">
        <x:f>NA()</x:f>
      </x:c>
    </x:row>
    <x:row r="3316">
      <x:c r="A3316">
        <x:v>370468</x:v>
      </x:c>
      <x:c r="B3316" s="1">
        <x:v>44760.4867537847</x:v>
      </x:c>
      <x:c r="C3316" s="6">
        <x:v>57.4611994616667</x:v>
      </x:c>
      <x:c r="D3316" s="14" t="s">
        <x:v>92</x:v>
      </x:c>
      <x:c r="E3316" s="15">
        <x:v>44733.6604549421</x:v>
      </x:c>
      <x:c r="F3316" t="s">
        <x:v>97</x:v>
      </x:c>
      <x:c r="G3316" s="6">
        <x:v>94.2416808210383</x:v>
      </x:c>
      <x:c r="H3316" t="s">
        <x:v>95</x:v>
      </x:c>
      <x:c r="I3316" s="6">
        <x:v>25.6814753236977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21.576</x:v>
      </x:c>
      <x:c r="S3316" s="8">
        <x:v>61709.6706689205</x:v>
      </x:c>
      <x:c r="T3316" s="12">
        <x:v>256681.647703767</x:v>
      </x:c>
      <x:c r="U3316" s="12">
        <x:v>30.45</x:v>
      </x:c>
      <x:c r="V3316" s="12">
        <x:v>38.1</x:v>
      </x:c>
      <x:c r="W3316" s="12">
        <x:f>NA()</x:f>
      </x:c>
    </x:row>
    <x:row r="3317">
      <x:c r="A3317">
        <x:v>370476</x:v>
      </x:c>
      <x:c r="B3317" s="1">
        <x:v>44760.4867654745</x:v>
      </x:c>
      <x:c r="C3317" s="6">
        <x:v>57.4780655133333</x:v>
      </x:c>
      <x:c r="D3317" s="14" t="s">
        <x:v>92</x:v>
      </x:c>
      <x:c r="E3317" s="15">
        <x:v>44733.6604549421</x:v>
      </x:c>
      <x:c r="F3317" t="s">
        <x:v>97</x:v>
      </x:c>
      <x:c r="G3317" s="6">
        <x:v>94.2810644592727</x:v>
      </x:c>
      <x:c r="H3317" t="s">
        <x:v>95</x:v>
      </x:c>
      <x:c r="I3317" s="6">
        <x:v>25.6753562219169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21.572</x:v>
      </x:c>
      <x:c r="S3317" s="8">
        <x:v>61712.3706298808</x:v>
      </x:c>
      <x:c r="T3317" s="12">
        <x:v>256679.474295872</x:v>
      </x:c>
      <x:c r="U3317" s="12">
        <x:v>30.45</x:v>
      </x:c>
      <x:c r="V3317" s="12">
        <x:v>38.1</x:v>
      </x:c>
      <x:c r="W3317" s="12">
        <x:f>NA()</x:f>
      </x:c>
    </x:row>
    <x:row r="3318">
      <x:c r="A3318">
        <x:v>370481</x:v>
      </x:c>
      <x:c r="B3318" s="1">
        <x:v>44760.4867772338</x:v>
      </x:c>
      <x:c r="C3318" s="6">
        <x:v>57.49498279</x:v>
      </x:c>
      <x:c r="D3318" s="14" t="s">
        <x:v>92</x:v>
      </x:c>
      <x:c r="E3318" s="15">
        <x:v>44733.6604549421</x:v>
      </x:c>
      <x:c r="F3318" t="s">
        <x:v>97</x:v>
      </x:c>
      <x:c r="G3318" s="6">
        <x:v>94.2390811329914</x:v>
      </x:c>
      <x:c r="H3318" t="s">
        <x:v>95</x:v>
      </x:c>
      <x:c r="I3318" s="6">
        <x:v>25.6753562219169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21.577</x:v>
      </x:c>
      <x:c r="S3318" s="8">
        <x:v>61717.356343844</x:v>
      </x:c>
      <x:c r="T3318" s="12">
        <x:v>256677.755935726</x:v>
      </x:c>
      <x:c r="U3318" s="12">
        <x:v>30.45</x:v>
      </x:c>
      <x:c r="V3318" s="12">
        <x:v>38.1</x:v>
      </x:c>
      <x:c r="W3318" s="12">
        <x:f>NA()</x:f>
      </x:c>
    </x:row>
    <x:row r="3319">
      <x:c r="A3319">
        <x:v>370483</x:v>
      </x:c>
      <x:c r="B3319" s="1">
        <x:v>44760.4867883912</x:v>
      </x:c>
      <x:c r="C3319" s="6">
        <x:v>57.5110336516667</x:v>
      </x:c>
      <x:c r="D3319" s="14" t="s">
        <x:v>92</x:v>
      </x:c>
      <x:c r="E3319" s="15">
        <x:v>44733.6604549421</x:v>
      </x:c>
      <x:c r="F3319" t="s">
        <x:v>97</x:v>
      </x:c>
      <x:c r="G3319" s="6">
        <x:v>94.2920661693877</x:v>
      </x:c>
      <x:c r="H3319" t="s">
        <x:v>95</x:v>
      </x:c>
      <x:c r="I3319" s="6">
        <x:v>25.6814753236977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21.57</x:v>
      </x:c>
      <x:c r="S3319" s="8">
        <x:v>61712.3662723546</x:v>
      </x:c>
      <x:c r="T3319" s="12">
        <x:v>256670.419227726</x:v>
      </x:c>
      <x:c r="U3319" s="12">
        <x:v>30.45</x:v>
      </x:c>
      <x:c r="V3319" s="12">
        <x:v>38.1</x:v>
      </x:c>
      <x:c r="W3319" s="12">
        <x:f>NA()</x:f>
      </x:c>
    </x:row>
    <x:row r="3320">
      <x:c r="A3320">
        <x:v>370492</x:v>
      </x:c>
      <x:c r="B3320" s="1">
        <x:v>44760.486800081</x:v>
      </x:c>
      <x:c r="C3320" s="6">
        <x:v>57.5278852233333</x:v>
      </x:c>
      <x:c r="D3320" s="14" t="s">
        <x:v>92</x:v>
      </x:c>
      <x:c r="E3320" s="15">
        <x:v>44733.6604549421</x:v>
      </x:c>
      <x:c r="F3320" t="s">
        <x:v>97</x:v>
      </x:c>
      <x:c r="G3320" s="6">
        <x:v>94.278463113699</x:v>
      </x:c>
      <x:c r="H3320" t="s">
        <x:v>95</x:v>
      </x:c>
      <x:c r="I3320" s="6">
        <x:v>25.6692371312861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21.573</x:v>
      </x:c>
      <x:c r="S3320" s="8">
        <x:v>61715.3342095601</x:v>
      </x:c>
      <x:c r="T3320" s="12">
        <x:v>256677.512599687</x:v>
      </x:c>
      <x:c r="U3320" s="12">
        <x:v>30.45</x:v>
      </x:c>
      <x:c r="V3320" s="12">
        <x:v>38.1</x:v>
      </x:c>
      <x:c r="W3320" s="12">
        <x:f>NA()</x:f>
      </x:c>
    </x:row>
    <x:row r="3321">
      <x:c r="A3321">
        <x:v>370499</x:v>
      </x:c>
      <x:c r="B3321" s="1">
        <x:v>44760.4868118056</x:v>
      </x:c>
      <x:c r="C3321" s="6">
        <x:v>57.544769255</x:v>
      </x:c>
      <x:c r="D3321" s="14" t="s">
        <x:v>92</x:v>
      </x:c>
      <x:c r="E3321" s="15">
        <x:v>44733.6604549421</x:v>
      </x:c>
      <x:c r="F3321" t="s">
        <x:v>97</x:v>
      </x:c>
      <x:c r="G3321" s="6">
        <x:v>94.2810644592727</x:v>
      </x:c>
      <x:c r="H3321" t="s">
        <x:v>95</x:v>
      </x:c>
      <x:c r="I3321" s="6">
        <x:v>25.6753562219169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21.572</x:v>
      </x:c>
      <x:c r="S3321" s="8">
        <x:v>61719.1374700688</x:v>
      </x:c>
      <x:c r="T3321" s="12">
        <x:v>256679.894460815</x:v>
      </x:c>
      <x:c r="U3321" s="12">
        <x:v>30.45</x:v>
      </x:c>
      <x:c r="V3321" s="12">
        <x:v>38.1</x:v>
      </x:c>
      <x:c r="W3321" s="12">
        <x:f>NA()</x:f>
      </x:c>
    </x:row>
    <x:row r="3322">
      <x:c r="A3322">
        <x:v>370503</x:v>
      </x:c>
      <x:c r="B3322" s="1">
        <x:v>44760.4868229977</x:v>
      </x:c>
      <x:c r="C3322" s="6">
        <x:v>57.560904495</x:v>
      </x:c>
      <x:c r="D3322" s="14" t="s">
        <x:v>92</x:v>
      </x:c>
      <x:c r="E3322" s="15">
        <x:v>44733.6604549421</x:v>
      </x:c>
      <x:c r="F3322" t="s">
        <x:v>97</x:v>
      </x:c>
      <x:c r="G3322" s="6">
        <x:v>94.2978643082116</x:v>
      </x:c>
      <x:c r="H3322" t="s">
        <x:v>95</x:v>
      </x:c>
      <x:c r="I3322" s="6">
        <x:v>25.6753562219169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21.57</x:v>
      </x:c>
      <x:c r="S3322" s="8">
        <x:v>61720.6327086062</x:v>
      </x:c>
      <x:c r="T3322" s="12">
        <x:v>256679.618750403</x:v>
      </x:c>
      <x:c r="U3322" s="12">
        <x:v>30.45</x:v>
      </x:c>
      <x:c r="V3322" s="12">
        <x:v>38.1</x:v>
      </x:c>
      <x:c r="W3322" s="12">
        <x:f>NA()</x:f>
      </x:c>
    </x:row>
    <x:row r="3323">
      <x:c r="A3323">
        <x:v>370507</x:v>
      </x:c>
      <x:c r="B3323" s="1">
        <x:v>44760.4868347569</x:v>
      </x:c>
      <x:c r="C3323" s="6">
        <x:v>57.5777968183333</x:v>
      </x:c>
      <x:c r="D3323" s="14" t="s">
        <x:v>92</x:v>
      </x:c>
      <x:c r="E3323" s="15">
        <x:v>44733.6604549421</x:v>
      </x:c>
      <x:c r="F3323" t="s">
        <x:v>97</x:v>
      </x:c>
      <x:c r="G3323" s="6">
        <x:v>94.300466987118</x:v>
      </x:c>
      <x:c r="H3323" t="s">
        <x:v>95</x:v>
      </x:c>
      <x:c r="I3323" s="6">
        <x:v>25.6814753236977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21.569</x:v>
      </x:c>
      <x:c r="S3323" s="8">
        <x:v>61721.5063533367</x:v>
      </x:c>
      <x:c r="T3323" s="12">
        <x:v>256689.188222771</x:v>
      </x:c>
      <x:c r="U3323" s="12">
        <x:v>30.45</x:v>
      </x:c>
      <x:c r="V3323" s="12">
        <x:v>38.1</x:v>
      </x:c>
      <x:c r="W3323" s="12">
        <x:f>NA()</x:f>
      </x:c>
    </x:row>
    <x:row r="3324">
      <x:c r="A3324">
        <x:v>370514</x:v>
      </x:c>
      <x:c r="B3324" s="1">
        <x:v>44760.4868464468</x:v>
      </x:c>
      <x:c r="C3324" s="6">
        <x:v>57.594657635</x:v>
      </x:c>
      <x:c r="D3324" s="14" t="s">
        <x:v>92</x:v>
      </x:c>
      <x:c r="E3324" s="15">
        <x:v>44733.6604549421</x:v>
      </x:c>
      <x:c r="F3324" t="s">
        <x:v>97</x:v>
      </x:c>
      <x:c r="G3324" s="6">
        <x:v>94.2390811329914</x:v>
      </x:c>
      <x:c r="H3324" t="s">
        <x:v>95</x:v>
      </x:c>
      <x:c r="I3324" s="6">
        <x:v>25.6753562219169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21.577</x:v>
      </x:c>
      <x:c r="S3324" s="8">
        <x:v>61719.7693905811</x:v>
      </x:c>
      <x:c r="T3324" s="12">
        <x:v>256686.394492206</x:v>
      </x:c>
      <x:c r="U3324" s="12">
        <x:v>30.45</x:v>
      </x:c>
      <x:c r="V3324" s="12">
        <x:v>38.1</x:v>
      </x:c>
      <x:c r="W3324" s="12">
        <x:f>NA()</x:f>
      </x:c>
    </x:row>
    <x:row r="3325">
      <x:c r="A3325">
        <x:v>370521</x:v>
      </x:c>
      <x:c r="B3325" s="1">
        <x:v>44760.4868581829</x:v>
      </x:c>
      <x:c r="C3325" s="6">
        <x:v>57.6115233883333</x:v>
      </x:c>
      <x:c r="D3325" s="14" t="s">
        <x:v>92</x:v>
      </x:c>
      <x:c r="E3325" s="15">
        <x:v>44733.6604549421</x:v>
      </x:c>
      <x:c r="F3325" t="s">
        <x:v>97</x:v>
      </x:c>
      <x:c r="G3325" s="6">
        <x:v>94.2810644592727</x:v>
      </x:c>
      <x:c r="H3325" t="s">
        <x:v>95</x:v>
      </x:c>
      <x:c r="I3325" s="6">
        <x:v>25.6753562219169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21.572</x:v>
      </x:c>
      <x:c r="S3325" s="8">
        <x:v>61721.6774710045</x:v>
      </x:c>
      <x:c r="T3325" s="12">
        <x:v>256692.008489149</x:v>
      </x:c>
      <x:c r="U3325" s="12">
        <x:v>30.45</x:v>
      </x:c>
      <x:c r="V3325" s="12">
        <x:v>38.1</x:v>
      </x:c>
      <x:c r="W3325" s="12">
        <x:f>NA()</x:f>
      </x:c>
    </x:row>
    <x:row r="3326">
      <x:c r="A3326">
        <x:v>370525</x:v>
      </x:c>
      <x:c r="B3326" s="1">
        <x:v>44760.4868693287</x:v>
      </x:c>
      <x:c r="C3326" s="6">
        <x:v>57.6276191216667</x:v>
      </x:c>
      <x:c r="D3326" s="14" t="s">
        <x:v>92</x:v>
      </x:c>
      <x:c r="E3326" s="15">
        <x:v>44733.6604549421</x:v>
      </x:c>
      <x:c r="F3326" t="s">
        <x:v>97</x:v>
      </x:c>
      <x:c r="G3326" s="6">
        <x:v>94.2836662832249</x:v>
      </x:c>
      <x:c r="H3326" t="s">
        <x:v>95</x:v>
      </x:c>
      <x:c r="I3326" s="6">
        <x:v>25.6814753236977</x:v>
      </x:c>
      <x:c r="J3326" t="s">
        <x:v>93</x:v>
      </x:c>
      <x:c r="K3326" s="6">
        <x:v>1021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21.571</x:v>
      </x:c>
      <x:c r="S3326" s="8">
        <x:v>61722.9455412452</x:v>
      </x:c>
      <x:c r="T3326" s="12">
        <x:v>256687.353923416</x:v>
      </x:c>
      <x:c r="U3326" s="12">
        <x:v>30.45</x:v>
      </x:c>
      <x:c r="V3326" s="12">
        <x:v>38.1</x:v>
      </x:c>
      <x:c r="W3326" s="12">
        <x:f>NA()</x:f>
      </x:c>
    </x:row>
    <x:row r="3327">
      <x:c r="A3327">
        <x:v>370531</x:v>
      </x:c>
      <x:c r="B3327" s="1">
        <x:v>44760.4868810532</x:v>
      </x:c>
      <x:c r="C3327" s="6">
        <x:v>57.6444796716667</x:v>
      </x:c>
      <x:c r="D3327" s="14" t="s">
        <x:v>92</x:v>
      </x:c>
      <x:c r="E3327" s="15">
        <x:v>44733.6604549421</x:v>
      </x:c>
      <x:c r="F3327" t="s">
        <x:v>97</x:v>
      </x:c>
      <x:c r="G3327" s="6">
        <x:v>94.2952621078404</x:v>
      </x:c>
      <x:c r="H3327" t="s">
        <x:v>95</x:v>
      </x:c>
      <x:c r="I3327" s="6">
        <x:v>25.6692371312861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21.571</x:v>
      </x:c>
      <x:c r="S3327" s="8">
        <x:v>61714.5908738843</x:v>
      </x:c>
      <x:c r="T3327" s="12">
        <x:v>256679.593287208</x:v>
      </x:c>
      <x:c r="U3327" s="12">
        <x:v>30.45</x:v>
      </x:c>
      <x:c r="V3327" s="12">
        <x:v>38.1</x:v>
      </x:c>
      <x:c r="W3327" s="12">
        <x:f>NA()</x:f>
      </x:c>
    </x:row>
    <x:row r="3328">
      <x:c r="A3328">
        <x:v>370537</x:v>
      </x:c>
      <x:c r="B3328" s="1">
        <x:v>44760.4868927431</x:v>
      </x:c>
      <x:c r="C3328" s="6">
        <x:v>57.6613361716667</x:v>
      </x:c>
      <x:c r="D3328" s="14" t="s">
        <x:v>92</x:v>
      </x:c>
      <x:c r="E3328" s="15">
        <x:v>44733.6604549421</x:v>
      </x:c>
      <x:c r="F3328" t="s">
        <x:v>97</x:v>
      </x:c>
      <x:c r="G3328" s="6">
        <x:v>94.2726659318882</x:v>
      </x:c>
      <x:c r="H3328" t="s">
        <x:v>95</x:v>
      </x:c>
      <x:c r="I3328" s="6">
        <x:v>25.6753562219169</x:v>
      </x:c>
      <x:c r="J3328" t="s">
        <x:v>93</x:v>
      </x:c>
      <x:c r="K3328" s="6">
        <x:v>1021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21.573</x:v>
      </x:c>
      <x:c r="S3328" s="8">
        <x:v>61728.911132433</x:v>
      </x:c>
      <x:c r="T3328" s="12">
        <x:v>256684.956351275</x:v>
      </x:c>
      <x:c r="U3328" s="12">
        <x:v>30.45</x:v>
      </x:c>
      <x:c r="V3328" s="12">
        <x:v>38.1</x:v>
      </x:c>
      <x:c r="W3328" s="12">
        <x:f>NA()</x:f>
      </x:c>
    </x:row>
    <x:row r="3329">
      <x:c r="A3329">
        <x:v>370547</x:v>
      </x:c>
      <x:c r="B3329" s="1">
        <x:v>44760.4869044792</x:v>
      </x:c>
      <x:c r="C3329" s="6">
        <x:v>57.6782284783333</x:v>
      </x:c>
      <x:c r="D3329" s="14" t="s">
        <x:v>92</x:v>
      </x:c>
      <x:c r="E3329" s="15">
        <x:v>44733.6604549421</x:v>
      </x:c>
      <x:c r="F3329" t="s">
        <x:v>97</x:v>
      </x:c>
      <x:c r="G3329" s="6">
        <x:v>94.2616678445927</x:v>
      </x:c>
      <x:c r="H3329" t="s">
        <x:v>95</x:v>
      </x:c>
      <x:c r="I3329" s="6">
        <x:v>25.6692371312861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21.575</x:v>
      </x:c>
      <x:c r="S3329" s="8">
        <x:v>61717.9803558006</x:v>
      </x:c>
      <x:c r="T3329" s="12">
        <x:v>256685.03101572</x:v>
      </x:c>
      <x:c r="U3329" s="12">
        <x:v>30.45</x:v>
      </x:c>
      <x:c r="V3329" s="12">
        <x:v>38.1</x:v>
      </x:c>
      <x:c r="W3329" s="12">
        <x:f>NA()</x:f>
      </x:c>
    </x:row>
    <x:row r="3330">
      <x:c r="A3330">
        <x:v>370550</x:v>
      </x:c>
      <x:c r="B3330" s="1">
        <x:v>44760.4869155903</x:v>
      </x:c>
      <x:c r="C3330" s="6">
        <x:v>57.6942247133333</x:v>
      </x:c>
      <x:c r="D3330" s="14" t="s">
        <x:v>92</x:v>
      </x:c>
      <x:c r="E3330" s="15">
        <x:v>44733.6604549421</x:v>
      </x:c>
      <x:c r="F3330" t="s">
        <x:v>97</x:v>
      </x:c>
      <x:c r="G3330" s="6">
        <x:v>94.2558716705907</x:v>
      </x:c>
      <x:c r="H3330" t="s">
        <x:v>95</x:v>
      </x:c>
      <x:c r="I3330" s="6">
        <x:v>25.6753562219169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21.575</x:v>
      </x:c>
      <x:c r="S3330" s="8">
        <x:v>61720.5369620195</x:v>
      </x:c>
      <x:c r="T3330" s="12">
        <x:v>256678.264943644</x:v>
      </x:c>
      <x:c r="U3330" s="12">
        <x:v>30.45</x:v>
      </x:c>
      <x:c r="V3330" s="12">
        <x:v>38.1</x:v>
      </x:c>
      <x:c r="W3330" s="12">
        <x:f>NA()</x:f>
      </x:c>
    </x:row>
    <x:row r="3331">
      <x:c r="A3331">
        <x:v>370557</x:v>
      </x:c>
      <x:c r="B3331" s="1">
        <x:v>44760.4869274306</x:v>
      </x:c>
      <x:c r="C3331" s="6">
        <x:v>57.7112612466667</x:v>
      </x:c>
      <x:c r="D3331" s="14" t="s">
        <x:v>92</x:v>
      </x:c>
      <x:c r="E3331" s="15">
        <x:v>44733.6604549421</x:v>
      </x:c>
      <x:c r="F3331" t="s">
        <x:v>97</x:v>
      </x:c>
      <x:c r="G3331" s="6">
        <x:v>94.2952621078404</x:v>
      </x:c>
      <x:c r="H3331" t="s">
        <x:v>95</x:v>
      </x:c>
      <x:c r="I3331" s="6">
        <x:v>25.6692371312861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21.571</x:v>
      </x:c>
      <x:c r="S3331" s="8">
        <x:v>61715.279942027</x:v>
      </x:c>
      <x:c r="T3331" s="12">
        <x:v>256680.781670699</x:v>
      </x:c>
      <x:c r="U3331" s="12">
        <x:v>30.45</x:v>
      </x:c>
      <x:c r="V3331" s="12">
        <x:v>38.1</x:v>
      </x:c>
      <x:c r="W3331" s="12">
        <x:f>NA()</x:f>
      </x:c>
    </x:row>
    <x:row r="3332">
      <x:c r="A3332">
        <x:v>370565</x:v>
      </x:c>
      <x:c r="B3332" s="1">
        <x:v>44760.4869392014</x:v>
      </x:c>
      <x:c r="C3332" s="6">
        <x:v>57.7282256583333</x:v>
      </x:c>
      <x:c r="D3332" s="14" t="s">
        <x:v>92</x:v>
      </x:c>
      <x:c r="E3332" s="15">
        <x:v>44733.6604549421</x:v>
      </x:c>
      <x:c r="F3332" t="s">
        <x:v>97</x:v>
      </x:c>
      <x:c r="G3332" s="6">
        <x:v>94.2390811329914</x:v>
      </x:c>
      <x:c r="H3332" t="s">
        <x:v>95</x:v>
      </x:c>
      <x:c r="I3332" s="6">
        <x:v>25.6753562219169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21.577</x:v>
      </x:c>
      <x:c r="S3332" s="8">
        <x:v>61718.0330614328</x:v>
      </x:c>
      <x:c r="T3332" s="12">
        <x:v>256690.883407683</x:v>
      </x:c>
      <x:c r="U3332" s="12">
        <x:v>30.45</x:v>
      </x:c>
      <x:c r="V3332" s="12">
        <x:v>38.1</x:v>
      </x:c>
      <x:c r="W3332" s="12">
        <x:f>NA()</x:f>
      </x:c>
    </x:row>
    <x:row r="3333">
      <x:c r="A3333">
        <x:v>370570</x:v>
      </x:c>
      <x:c r="B3333" s="1">
        <x:v>44760.4869503819</x:v>
      </x:c>
      <x:c r="C3333" s="6">
        <x:v>57.74429534</x:v>
      </x:c>
      <x:c r="D3333" s="14" t="s">
        <x:v>92</x:v>
      </x:c>
      <x:c r="E3333" s="15">
        <x:v>44733.6604549421</x:v>
      </x:c>
      <x:c r="F3333" t="s">
        <x:v>97</x:v>
      </x:c>
      <x:c r="G3333" s="6">
        <x:v>94.2694707526379</x:v>
      </x:c>
      <x:c r="H3333" t="s">
        <x:v>95</x:v>
      </x:c>
      <x:c r="I3333" s="6">
        <x:v>25.6875944366279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21.572</x:v>
      </x:c>
      <x:c r="S3333" s="8">
        <x:v>61722.9314373692</x:v>
      </x:c>
      <x:c r="T3333" s="12">
        <x:v>256685.9187596</x:v>
      </x:c>
      <x:c r="U3333" s="12">
        <x:v>30.45</x:v>
      </x:c>
      <x:c r="V3333" s="12">
        <x:v>38.1</x:v>
      </x:c>
      <x:c r="W3333" s="12">
        <x:f>NA()</x:f>
      </x:c>
    </x:row>
    <x:row r="3334">
      <x:c r="A3334">
        <x:v>370577</x:v>
      </x:c>
      <x:c r="B3334" s="1">
        <x:v>44760.4869621181</x:v>
      </x:c>
      <x:c r="C3334" s="6">
        <x:v>57.7612045916667</x:v>
      </x:c>
      <x:c r="D3334" s="14" t="s">
        <x:v>92</x:v>
      </x:c>
      <x:c r="E3334" s="15">
        <x:v>44733.6604549421</x:v>
      </x:c>
      <x:c r="F3334" t="s">
        <x:v>97</x:v>
      </x:c>
      <x:c r="G3334" s="6">
        <x:v>94.2474759363985</x:v>
      </x:c>
      <x:c r="H3334" t="s">
        <x:v>95</x:v>
      </x:c>
      <x:c r="I3334" s="6">
        <x:v>25.6753562219169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21.576</x:v>
      </x:c>
      <x:c r="S3334" s="8">
        <x:v>61723.6349846013</x:v>
      </x:c>
      <x:c r="T3334" s="12">
        <x:v>256687.796453519</x:v>
      </x:c>
      <x:c r="U3334" s="12">
        <x:v>30.45</x:v>
      </x:c>
      <x:c r="V3334" s="12">
        <x:v>38.1</x:v>
      </x:c>
      <x:c r="W3334" s="12">
        <x:f>NA()</x:f>
      </x:c>
    </x:row>
    <x:row r="3335">
      <x:c r="A3335">
        <x:v>370584</x:v>
      </x:c>
      <x:c r="B3335" s="1">
        <x:v>44760.4869738426</x:v>
      </x:c>
      <x:c r="C3335" s="6">
        <x:v>57.77809311</x:v>
      </x:c>
      <x:c r="D3335" s="14" t="s">
        <x:v>92</x:v>
      </x:c>
      <x:c r="E3335" s="15">
        <x:v>44733.6604549421</x:v>
      </x:c>
      <x:c r="F3335" t="s">
        <x:v>97</x:v>
      </x:c>
      <x:c r="G3335" s="6">
        <x:v>94.2894639180007</x:v>
      </x:c>
      <x:c r="H3335" t="s">
        <x:v>95</x:v>
      </x:c>
      <x:c r="I3335" s="6">
        <x:v>25.6753562219169</x:v>
      </x:c>
      <x:c r="J3335" t="s">
        <x:v>93</x:v>
      </x:c>
      <x:c r="K3335" s="6">
        <x:v>1021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21.571</x:v>
      </x:c>
      <x:c r="S3335" s="8">
        <x:v>61723.9492123481</x:v>
      </x:c>
      <x:c r="T3335" s="12">
        <x:v>256688.48388585</x:v>
      </x:c>
      <x:c r="U3335" s="12">
        <x:v>30.45</x:v>
      </x:c>
      <x:c r="V3335" s="12">
        <x:v>38.1</x:v>
      </x:c>
      <x:c r="W3335" s="12">
        <x:f>NA()</x:f>
      </x:c>
    </x:row>
    <x:row r="3336">
      <x:c r="A3336">
        <x:v>370590</x:v>
      </x:c>
      <x:c r="B3336" s="1">
        <x:v>44760.4869855324</x:v>
      </x:c>
      <x:c r="C3336" s="6">
        <x:v>57.7949384433333</x:v>
      </x:c>
      <x:c r="D3336" s="14" t="s">
        <x:v>92</x:v>
      </x:c>
      <x:c r="E3336" s="15">
        <x:v>44733.6604549421</x:v>
      </x:c>
      <x:c r="F3336" t="s">
        <x:v>97</x:v>
      </x:c>
      <x:c r="G3336" s="6">
        <x:v>94.3088687365556</x:v>
      </x:c>
      <x:c r="H3336" t="s">
        <x:v>95</x:v>
      </x:c>
      <x:c r="I3336" s="6">
        <x:v>25.6814753236977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21.568</x:v>
      </x:c>
      <x:c r="S3336" s="8">
        <x:v>61717.5522666833</x:v>
      </x:c>
      <x:c r="T3336" s="12">
        <x:v>256683.618335906</x:v>
      </x:c>
      <x:c r="U3336" s="12">
        <x:v>30.45</x:v>
      </x:c>
      <x:c r="V3336" s="12">
        <x:v>38.1</x:v>
      </x:c>
      <x:c r="W3336" s="12">
        <x:f>NA()</x:f>
      </x:c>
    </x:row>
    <x:row r="3337">
      <x:c r="A3337">
        <x:v>370594</x:v>
      </x:c>
      <x:c r="B3337" s="1">
        <x:v>44760.4869966088</x:v>
      </x:c>
      <x:c r="C3337" s="6">
        <x:v>57.810903695</x:v>
      </x:c>
      <x:c r="D3337" s="14" t="s">
        <x:v>92</x:v>
      </x:c>
      <x:c r="E3337" s="15">
        <x:v>44733.6604549421</x:v>
      </x:c>
      <x:c r="F3337" t="s">
        <x:v>97</x:v>
      </x:c>
      <x:c r="G3337" s="6">
        <x:v>94.2610732330808</x:v>
      </x:c>
      <x:c r="H3337" t="s">
        <x:v>95</x:v>
      </x:c>
      <x:c r="I3337" s="6">
        <x:v>25.6875944366279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21.573</x:v>
      </x:c>
      <x:c r="S3337" s="8">
        <x:v>61720.8089575548</x:v>
      </x:c>
      <x:c r="T3337" s="12">
        <x:v>256687.536278132</x:v>
      </x:c>
      <x:c r="U3337" s="12">
        <x:v>30.45</x:v>
      </x:c>
      <x:c r="V3337" s="12">
        <x:v>38.1</x:v>
      </x:c>
      <x:c r="W3337" s="12">
        <x:f>NA()</x:f>
      </x:c>
    </x:row>
    <x:row r="3338">
      <x:c r="A3338">
        <x:v>370602</x:v>
      </x:c>
      <x:c r="B3338" s="1">
        <x:v>44760.4870083681</x:v>
      </x:c>
      <x:c r="C3338" s="6">
        <x:v>57.8278083333333</x:v>
      </x:c>
      <x:c r="D3338" s="14" t="s">
        <x:v>92</x:v>
      </x:c>
      <x:c r="E3338" s="15">
        <x:v>44733.6604549421</x:v>
      </x:c>
      <x:c r="F3338" t="s">
        <x:v>97</x:v>
      </x:c>
      <x:c r="G3338" s="6">
        <x:v>94.244280987108</x:v>
      </x:c>
      <x:c r="H3338" t="s">
        <x:v>95</x:v>
      </x:c>
      <x:c r="I3338" s="6">
        <x:v>25.6875944366279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21.575</x:v>
      </x:c>
      <x:c r="S3338" s="8">
        <x:v>61721.0396204824</x:v>
      </x:c>
      <x:c r="T3338" s="12">
        <x:v>256690.437024196</x:v>
      </x:c>
      <x:c r="U3338" s="12">
        <x:v>30.45</x:v>
      </x:c>
      <x:c r="V3338" s="12">
        <x:v>38.1</x:v>
      </x:c>
      <x:c r="W3338" s="12">
        <x:f>NA()</x:f>
      </x:c>
    </x:row>
    <x:row r="3339">
      <x:c r="A3339">
        <x:v>370607</x:v>
      </x:c>
      <x:c r="B3339" s="1">
        <x:v>44760.4870200579</x:v>
      </x:c>
      <x:c r="C3339" s="6">
        <x:v>57.8446297966667</x:v>
      </x:c>
      <x:c r="D3339" s="14" t="s">
        <x:v>92</x:v>
      </x:c>
      <x:c r="E3339" s="15">
        <x:v>44733.6604549421</x:v>
      </x:c>
      <x:c r="F3339" t="s">
        <x:v>97</x:v>
      </x:c>
      <x:c r="G3339" s="6">
        <x:v>94.2500760514575</x:v>
      </x:c>
      <x:c r="H3339" t="s">
        <x:v>95</x:v>
      </x:c>
      <x:c r="I3339" s="6">
        <x:v>25.6814753236977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21.575</x:v>
      </x:c>
      <x:c r="S3339" s="8">
        <x:v>61722.4956769963</x:v>
      </x:c>
      <x:c r="T3339" s="12">
        <x:v>256681.540837593</x:v>
      </x:c>
      <x:c r="U3339" s="12">
        <x:v>30.45</x:v>
      </x:c>
      <x:c r="V3339" s="12">
        <x:v>38.1</x:v>
      </x:c>
      <x:c r="W3339" s="12">
        <x:f>NA()</x:f>
      </x:c>
    </x:row>
    <x:row r="3340">
      <x:c r="A3340">
        <x:v>370614</x:v>
      </x:c>
      <x:c r="B3340" s="1">
        <x:v>44760.4870317477</x:v>
      </x:c>
      <x:c r="C3340" s="6">
        <x:v>57.8615014083333</x:v>
      </x:c>
      <x:c r="D3340" s="14" t="s">
        <x:v>92</x:v>
      </x:c>
      <x:c r="E3340" s="15">
        <x:v>44733.6604549421</x:v>
      </x:c>
      <x:c r="F3340" t="s">
        <x:v>97</x:v>
      </x:c>
      <x:c r="G3340" s="6">
        <x:v>94.2448762994049</x:v>
      </x:c>
      <x:c r="H3340" t="s">
        <x:v>95</x:v>
      </x:c>
      <x:c r="I3340" s="6">
        <x:v>25.6692371312861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21.577</x:v>
      </x:c>
      <x:c r="S3340" s="8">
        <x:v>61713.2234547427</x:v>
      </x:c>
      <x:c r="T3340" s="12">
        <x:v>256680.751351946</x:v>
      </x:c>
      <x:c r="U3340" s="12">
        <x:v>30.45</x:v>
      </x:c>
      <x:c r="V3340" s="12">
        <x:v>38.1</x:v>
      </x:c>
      <x:c r="W3340" s="12">
        <x:f>NA()</x:f>
      </x:c>
    </x:row>
    <x:row r="3341">
      <x:c r="A3341">
        <x:v>370616</x:v>
      </x:c>
      <x:c r="B3341" s="1">
        <x:v>44760.4870429051</x:v>
      </x:c>
      <x:c r="C3341" s="6">
        <x:v>57.8775247533333</x:v>
      </x:c>
      <x:c r="D3341" s="14" t="s">
        <x:v>92</x:v>
      </x:c>
      <x:c r="E3341" s="15">
        <x:v>44733.6604549421</x:v>
      </x:c>
      <x:c r="F3341" t="s">
        <x:v>97</x:v>
      </x:c>
      <x:c r="G3341" s="6">
        <x:v>94.2306872602297</x:v>
      </x:c>
      <x:c r="H3341" t="s">
        <x:v>95</x:v>
      </x:c>
      <x:c r="I3341" s="6">
        <x:v>25.6753562219169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21.578</x:v>
      </x:c>
      <x:c r="S3341" s="8">
        <x:v>61722.4389015945</x:v>
      </x:c>
      <x:c r="T3341" s="12">
        <x:v>256685.778045291</x:v>
      </x:c>
      <x:c r="U3341" s="12">
        <x:v>30.45</x:v>
      </x:c>
      <x:c r="V3341" s="12">
        <x:v>38.1</x:v>
      </x:c>
      <x:c r="W3341" s="12">
        <x:f>NA()</x:f>
      </x:c>
    </x:row>
    <x:row r="3342">
      <x:c r="A3342">
        <x:v>370621</x:v>
      </x:c>
      <x:c r="B3342" s="1">
        <x:v>44760.4870545949</x:v>
      </x:c>
      <x:c r="C3342" s="6">
        <x:v>57.8943529483333</x:v>
      </x:c>
      <x:c r="D3342" s="14" t="s">
        <x:v>92</x:v>
      </x:c>
      <x:c r="E3342" s="15">
        <x:v>44733.6604549421</x:v>
      </x:c>
      <x:c r="F3342" t="s">
        <x:v>97</x:v>
      </x:c>
      <x:c r="G3342" s="6">
        <x:v>94.2726659318882</x:v>
      </x:c>
      <x:c r="H3342" t="s">
        <x:v>95</x:v>
      </x:c>
      <x:c r="I3342" s="6">
        <x:v>25.6753562219169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21.573</x:v>
      </x:c>
      <x:c r="S3342" s="8">
        <x:v>61716.406834138</x:v>
      </x:c>
      <x:c r="T3342" s="12">
        <x:v>256690.848343548</x:v>
      </x:c>
      <x:c r="U3342" s="12">
        <x:v>30.45</x:v>
      </x:c>
      <x:c r="V3342" s="12">
        <x:v>38.1</x:v>
      </x:c>
      <x:c r="W3342" s="12">
        <x:f>NA()</x:f>
      </x:c>
    </x:row>
    <x:row r="3343">
      <x:c r="A3343">
        <x:v>370631</x:v>
      </x:c>
      <x:c r="B3343" s="1">
        <x:v>44760.4870662384</x:v>
      </x:c>
      <x:c r="C3343" s="6">
        <x:v>57.9111733283333</x:v>
      </x:c>
      <x:c r="D3343" s="14" t="s">
        <x:v>92</x:v>
      </x:c>
      <x:c r="E3343" s="15">
        <x:v>44733.6604549421</x:v>
      </x:c>
      <x:c r="F3343" t="s">
        <x:v>97</x:v>
      </x:c>
      <x:c r="G3343" s="6">
        <x:v>94.2584722127462</x:v>
      </x:c>
      <x:c r="H3343" t="s">
        <x:v>95</x:v>
      </x:c>
      <x:c r="I3343" s="6">
        <x:v>25.6814753236977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21.574</x:v>
      </x:c>
      <x:c r="S3343" s="8">
        <x:v>61721.9838682811</x:v>
      </x:c>
      <x:c r="T3343" s="12">
        <x:v>256698.385825987</x:v>
      </x:c>
      <x:c r="U3343" s="12">
        <x:v>30.45</x:v>
      </x:c>
      <x:c r="V3343" s="12">
        <x:v>38.1</x:v>
      </x:c>
      <x:c r="W3343" s="12">
        <x:f>NA()</x:f>
      </x:c>
    </x:row>
    <x:row r="3344">
      <x:c r="A3344">
        <x:v>370637</x:v>
      </x:c>
      <x:c r="B3344" s="1">
        <x:v>44760.4870779282</x:v>
      </x:c>
      <x:c r="C3344" s="6">
        <x:v>57.92798683</x:v>
      </x:c>
      <x:c r="D3344" s="14" t="s">
        <x:v>92</x:v>
      </x:c>
      <x:c r="E3344" s="15">
        <x:v>44733.6604549421</x:v>
      </x:c>
      <x:c r="F3344" t="s">
        <x:v>97</x:v>
      </x:c>
      <x:c r="G3344" s="6">
        <x:v>94.3062656300453</x:v>
      </x:c>
      <x:c r="H3344" t="s">
        <x:v>95</x:v>
      </x:c>
      <x:c r="I3344" s="6">
        <x:v>25.6753562219169</x:v>
      </x:c>
      <x:c r="J3344" t="s">
        <x:v>93</x:v>
      </x:c>
      <x:c r="K3344" s="6">
        <x:v>1021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21.569</x:v>
      </x:c>
      <x:c r="S3344" s="8">
        <x:v>61722.4954042927</x:v>
      </x:c>
      <x:c r="T3344" s="12">
        <x:v>256694.057224759</x:v>
      </x:c>
      <x:c r="U3344" s="12">
        <x:v>30.45</x:v>
      </x:c>
      <x:c r="V3344" s="12">
        <x:v>38.1</x:v>
      </x:c>
      <x:c r="W3344" s="12">
        <x:f>NA()</x:f>
      </x:c>
    </x:row>
    <x:row r="3345">
      <x:c r="A3345">
        <x:v>370644</x:v>
      </x:c>
      <x:c r="B3345" s="1">
        <x:v>44760.4870895833</x:v>
      </x:c>
      <x:c r="C3345" s="6">
        <x:v>57.944765215</x:v>
      </x:c>
      <x:c r="D3345" s="14" t="s">
        <x:v>92</x:v>
      </x:c>
      <x:c r="E3345" s="15">
        <x:v>44733.6604549421</x:v>
      </x:c>
      <x:c r="F3345" t="s">
        <x:v>97</x:v>
      </x:c>
      <x:c r="G3345" s="6">
        <x:v>94.2474759363985</x:v>
      </x:c>
      <x:c r="H3345" t="s">
        <x:v>95</x:v>
      </x:c>
      <x:c r="I3345" s="6">
        <x:v>25.6753562219169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21.576</x:v>
      </x:c>
      <x:c r="S3345" s="8">
        <x:v>61719.2292278153</x:v>
      </x:c>
      <x:c r="T3345" s="12">
        <x:v>256689.278568971</x:v>
      </x:c>
      <x:c r="U3345" s="12">
        <x:v>30.45</x:v>
      </x:c>
      <x:c r="V3345" s="12">
        <x:v>38.1</x:v>
      </x:c>
      <x:c r="W3345" s="12">
        <x:f>NA()</x:f>
      </x:c>
    </x:row>
    <x:row r="3346">
      <x:c r="A3346">
        <x:v>370650</x:v>
      </x:c>
      <x:c r="B3346" s="1">
        <x:v>44760.4871012731</x:v>
      </x:c>
      <x:c r="C3346" s="6">
        <x:v>57.9615940716667</x:v>
      </x:c>
      <x:c r="D3346" s="14" t="s">
        <x:v>92</x:v>
      </x:c>
      <x:c r="E3346" s="15">
        <x:v>44733.6604549421</x:v>
      </x:c>
      <x:c r="F3346" t="s">
        <x:v>97</x:v>
      </x:c>
      <x:c r="G3346" s="6">
        <x:v>94.2584722127462</x:v>
      </x:c>
      <x:c r="H3346" t="s">
        <x:v>95</x:v>
      </x:c>
      <x:c r="I3346" s="6">
        <x:v>25.6814753236977</x:v>
      </x:c>
      <x:c r="J3346" t="s">
        <x:v>93</x:v>
      </x:c>
      <x:c r="K3346" s="6">
        <x:v>1021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21.574</x:v>
      </x:c>
      <x:c r="S3346" s="8">
        <x:v>61722.9026460534</x:v>
      </x:c>
      <x:c r="T3346" s="12">
        <x:v>256683.185125291</x:v>
      </x:c>
      <x:c r="U3346" s="12">
        <x:v>30.45</x:v>
      </x:c>
      <x:c r="V3346" s="12">
        <x:v>38.1</x:v>
      </x:c>
      <x:c r="W3346" s="12">
        <x:f>NA()</x:f>
      </x:c>
    </x:row>
    <x:row r="3347">
      <x:c r="A3347">
        <x:v>370655</x:v>
      </x:c>
      <x:c r="B3347" s="1">
        <x:v>44760.4871123843</x:v>
      </x:c>
      <x:c r="C3347" s="6">
        <x:v>57.9775949516667</x:v>
      </x:c>
      <x:c r="D3347" s="14" t="s">
        <x:v>92</x:v>
      </x:c>
      <x:c r="E3347" s="15">
        <x:v>44733.6604549421</x:v>
      </x:c>
      <x:c r="F3347" t="s">
        <x:v>97</x:v>
      </x:c>
      <x:c r="G3347" s="6">
        <x:v>94.2390811329914</x:v>
      </x:c>
      <x:c r="H3347" t="s">
        <x:v>95</x:v>
      </x:c>
      <x:c r="I3347" s="6">
        <x:v>25.6753562219169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21.577</x:v>
      </x:c>
      <x:c r="S3347" s="8">
        <x:v>61718.4258413072</x:v>
      </x:c>
      <x:c r="T3347" s="12">
        <x:v>256688.752148174</x:v>
      </x:c>
      <x:c r="U3347" s="12">
        <x:v>30.45</x:v>
      </x:c>
      <x:c r="V3347" s="12">
        <x:v>38.1</x:v>
      </x:c>
      <x:c r="W3347" s="12">
        <x:f>NA()</x:f>
      </x:c>
    </x:row>
    <x:row r="3348">
      <x:c r="A3348">
        <x:v>370660</x:v>
      </x:c>
      <x:c r="B3348" s="1">
        <x:v>44760.4871241088</x:v>
      </x:c>
      <x:c r="C3348" s="6">
        <x:v>57.994465545</x:v>
      </x:c>
      <x:c r="D3348" s="14" t="s">
        <x:v>92</x:v>
      </x:c>
      <x:c r="E3348" s="15">
        <x:v>44733.6604549421</x:v>
      </x:c>
      <x:c r="F3348" t="s">
        <x:v>97</x:v>
      </x:c>
      <x:c r="G3348" s="6">
        <x:v>94.228088477019</x:v>
      </x:c>
      <x:c r="H3348" t="s">
        <x:v>95</x:v>
      </x:c>
      <x:c r="I3348" s="6">
        <x:v>25.6692371312861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21.579</x:v>
      </x:c>
      <x:c r="S3348" s="8">
        <x:v>61724.6335155995</x:v>
      </x:c>
      <x:c r="T3348" s="12">
        <x:v>256688.712237969</x:v>
      </x:c>
      <x:c r="U3348" s="12">
        <x:v>30.45</x:v>
      </x:c>
      <x:c r="V3348" s="12">
        <x:v>38.1</x:v>
      </x:c>
      <x:c r="W3348" s="12">
        <x:f>NA()</x:f>
      </x:c>
    </x:row>
    <x:row r="3349">
      <x:c r="A3349">
        <x:v>370668</x:v>
      </x:c>
      <x:c r="B3349" s="1">
        <x:v>44760.4871358449</x:v>
      </x:c>
      <x:c r="C3349" s="6">
        <x:v>58.0113535133333</x:v>
      </x:c>
      <x:c r="D3349" s="14" t="s">
        <x:v>92</x:v>
      </x:c>
      <x:c r="E3349" s="15">
        <x:v>44733.6604549421</x:v>
      </x:c>
      <x:c r="F3349" t="s">
        <x:v>97</x:v>
      </x:c>
      <x:c r="G3349" s="6">
        <x:v>94.2416808210383</x:v>
      </x:c>
      <x:c r="H3349" t="s">
        <x:v>95</x:v>
      </x:c>
      <x:c r="I3349" s="6">
        <x:v>25.6814753236977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21.576</x:v>
      </x:c>
      <x:c r="S3349" s="8">
        <x:v>61725.7041092838</x:v>
      </x:c>
      <x:c r="T3349" s="12">
        <x:v>256698.447083311</x:v>
      </x:c>
      <x:c r="U3349" s="12">
        <x:v>30.45</x:v>
      </x:c>
      <x:c r="V3349" s="12">
        <x:v>38.1</x:v>
      </x:c>
      <x:c r="W3349" s="12">
        <x:f>NA()</x:f>
      </x:c>
    </x:row>
    <x:row r="3350">
      <x:c r="A3350">
        <x:v>370673</x:v>
      </x:c>
      <x:c r="B3350" s="1">
        <x:v>44760.4871475347</x:v>
      </x:c>
      <x:c r="C3350" s="6">
        <x:v>58.0282303383333</x:v>
      </x:c>
      <x:c r="D3350" s="14" t="s">
        <x:v>92</x:v>
      </x:c>
      <x:c r="E3350" s="15">
        <x:v>44733.6604549421</x:v>
      </x:c>
      <x:c r="F3350" t="s">
        <x:v>97</x:v>
      </x:c>
      <x:c r="G3350" s="6">
        <x:v>94.2474759363985</x:v>
      </x:c>
      <x:c r="H3350" t="s">
        <x:v>95</x:v>
      </x:c>
      <x:c r="I3350" s="6">
        <x:v>25.6753562219169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21.576</x:v>
      </x:c>
      <x:c r="S3350" s="8">
        <x:v>61725.0042990766</x:v>
      </x:c>
      <x:c r="T3350" s="12">
        <x:v>256692.477280014</x:v>
      </x:c>
      <x:c r="U3350" s="12">
        <x:v>30.45</x:v>
      </x:c>
      <x:c r="V3350" s="12">
        <x:v>38.1</x:v>
      </x:c>
      <x:c r="W3350" s="12">
        <x:f>NA()</x:f>
      </x:c>
    </x:row>
    <x:row r="3351">
      <x:c r="A3351">
        <x:v>370679</x:v>
      </x:c>
      <x:c r="B3351" s="1">
        <x:v>44760.4871586806</x:v>
      </x:c>
      <x:c r="C3351" s="6">
        <x:v>58.04428734</x:v>
      </x:c>
      <x:c r="D3351" s="14" t="s">
        <x:v>92</x:v>
      </x:c>
      <x:c r="E3351" s="15">
        <x:v>44733.6604549421</x:v>
      </x:c>
      <x:c r="F3351" t="s">
        <x:v>97</x:v>
      </x:c>
      <x:c r="G3351" s="6">
        <x:v>94.2810644592727</x:v>
      </x:c>
      <x:c r="H3351" t="s">
        <x:v>95</x:v>
      </x:c>
      <x:c r="I3351" s="6">
        <x:v>25.6753562219169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21.572</x:v>
      </x:c>
      <x:c r="S3351" s="8">
        <x:v>61726.661090787</x:v>
      </x:c>
      <x:c r="T3351" s="12">
        <x:v>256699.146155643</x:v>
      </x:c>
      <x:c r="U3351" s="12">
        <x:v>30.45</x:v>
      </x:c>
      <x:c r="V3351" s="12">
        <x:v>38.1</x:v>
      </x:c>
      <x:c r="W3351" s="12">
        <x:f>NA()</x:f>
      </x:c>
    </x:row>
    <x:row r="3352">
      <x:c r="A3352">
        <x:v>370683</x:v>
      </x:c>
      <x:c r="B3352" s="1">
        <x:v>44760.4871704051</x:v>
      </x:c>
      <x:c r="C3352" s="6">
        <x:v>58.0611396783333</x:v>
      </x:c>
      <x:c r="D3352" s="14" t="s">
        <x:v>92</x:v>
      </x:c>
      <x:c r="E3352" s="15">
        <x:v>44733.6604549421</x:v>
      </x:c>
      <x:c r="F3352" t="s">
        <x:v>97</x:v>
      </x:c>
      <x:c r="G3352" s="6">
        <x:v>94.2920661693877</x:v>
      </x:c>
      <x:c r="H3352" t="s">
        <x:v>95</x:v>
      </x:c>
      <x:c r="I3352" s="6">
        <x:v>25.6814753236977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21.57</x:v>
      </x:c>
      <x:c r="S3352" s="8">
        <x:v>61720.1960384022</x:v>
      </x:c>
      <x:c r="T3352" s="12">
        <x:v>256696.025142495</x:v>
      </x:c>
      <x:c r="U3352" s="12">
        <x:v>30.45</x:v>
      </x:c>
      <x:c r="V3352" s="12">
        <x:v>38.1</x:v>
      </x:c>
      <x:c r="W3352" s="12">
        <x:f>NA()</x:f>
      </x:c>
    </x:row>
    <x:row r="3353">
      <x:c r="A3353">
        <x:v>370691</x:v>
      </x:c>
      <x:c r="B3353" s="1">
        <x:v>44760.4871820949</x:v>
      </x:c>
      <x:c r="C3353" s="6">
        <x:v>58.0779694966667</x:v>
      </x:c>
      <x:c r="D3353" s="14" t="s">
        <x:v>92</x:v>
      </x:c>
      <x:c r="E3353" s="15">
        <x:v>44733.6604549421</x:v>
      </x:c>
      <x:c r="F3353" t="s">
        <x:v>97</x:v>
      </x:c>
      <x:c r="G3353" s="6">
        <x:v>94.2390811329914</x:v>
      </x:c>
      <x:c r="H3353" t="s">
        <x:v>95</x:v>
      </x:c>
      <x:c r="I3353" s="6">
        <x:v>25.6753562219169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21.577</x:v>
      </x:c>
      <x:c r="S3353" s="8">
        <x:v>61721.7335106458</x:v>
      </x:c>
      <x:c r="T3353" s="12">
        <x:v>256684.618357132</x:v>
      </x:c>
      <x:c r="U3353" s="12">
        <x:v>30.45</x:v>
      </x:c>
      <x:c r="V3353" s="12">
        <x:v>38.1</x:v>
      </x:c>
      <x:c r="W3353" s="12">
        <x:f>NA()</x:f>
      </x:c>
    </x:row>
    <x:row r="3354">
      <x:c r="A3354">
        <x:v>370693</x:v>
      </x:c>
      <x:c r="B3354" s="1">
        <x:v>44760.48719375</x:v>
      </x:c>
      <x:c r="C3354" s="6">
        <x:v>58.094760535</x:v>
      </x:c>
      <x:c r="D3354" s="14" t="s">
        <x:v>92</x:v>
      </x:c>
      <x:c r="E3354" s="15">
        <x:v>44733.6604549421</x:v>
      </x:c>
      <x:c r="F3354" t="s">
        <x:v>97</x:v>
      </x:c>
      <x:c r="G3354" s="6">
        <x:v>94.2642683357074</x:v>
      </x:c>
      <x:c r="H3354" t="s">
        <x:v>95</x:v>
      </x:c>
      <x:c r="I3354" s="6">
        <x:v>25.6753562219169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21.574</x:v>
      </x:c>
      <x:c r="S3354" s="8">
        <x:v>61721.4564039153</x:v>
      </x:c>
      <x:c r="T3354" s="12">
        <x:v>256686.449288908</x:v>
      </x:c>
      <x:c r="U3354" s="12">
        <x:v>30.45</x:v>
      </x:c>
      <x:c r="V3354" s="12">
        <x:v>38.1</x:v>
      </x:c>
      <x:c r="W3354" s="12">
        <x:f>NA()</x:f>
      </x:c>
    </x:row>
    <x:row r="3355">
      <x:c r="A3355">
        <x:v>370704</x:v>
      </x:c>
      <x:c r="B3355" s="1">
        <x:v>44760.4872054745</x:v>
      </x:c>
      <x:c r="C3355" s="6">
        <x:v>58.1116290533333</x:v>
      </x:c>
      <x:c r="D3355" s="14" t="s">
        <x:v>92</x:v>
      </x:c>
      <x:c r="E3355" s="15">
        <x:v>44733.6604549421</x:v>
      </x:c>
      <x:c r="F3355" t="s">
        <x:v>97</x:v>
      </x:c>
      <x:c r="G3355" s="6">
        <x:v>94.2390811329914</x:v>
      </x:c>
      <x:c r="H3355" t="s">
        <x:v>95</x:v>
      </x:c>
      <x:c r="I3355" s="6">
        <x:v>25.6753562219169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21.577</x:v>
      </x:c>
      <x:c r="S3355" s="8">
        <x:v>61718.7811798355</x:v>
      </x:c>
      <x:c r="T3355" s="12">
        <x:v>256695.052056476</x:v>
      </x:c>
      <x:c r="U3355" s="12">
        <x:v>30.45</x:v>
      </x:c>
      <x:c r="V3355" s="12">
        <x:v>38.1</x:v>
      </x:c>
      <x:c r="W3355" s="12">
        <x:f>NA()</x:f>
      </x:c>
    </x:row>
    <x:row r="3356">
      <x:c r="A3356">
        <x:v>370708</x:v>
      </x:c>
      <x:c r="B3356" s="1">
        <x:v>44760.4872166319</x:v>
      </x:c>
      <x:c r="C3356" s="6">
        <x:v>58.1277035183333</x:v>
      </x:c>
      <x:c r="D3356" s="14" t="s">
        <x:v>92</x:v>
      </x:c>
      <x:c r="E3356" s="15">
        <x:v>44733.6604549421</x:v>
      </x:c>
      <x:c r="F3356" t="s">
        <x:v>97</x:v>
      </x:c>
      <x:c r="G3356" s="6">
        <x:v>94.2810644592727</x:v>
      </x:c>
      <x:c r="H3356" t="s">
        <x:v>95</x:v>
      </x:c>
      <x:c r="I3356" s="6">
        <x:v>25.6753562219169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21.572</x:v>
      </x:c>
      <x:c r="S3356" s="8">
        <x:v>61720.7584293991</x:v>
      </x:c>
      <x:c r="T3356" s="12">
        <x:v>256684.275420294</x:v>
      </x:c>
      <x:c r="U3356" s="12">
        <x:v>30.45</x:v>
      </x:c>
      <x:c r="V3356" s="12">
        <x:v>38.1</x:v>
      </x:c>
      <x:c r="W3356" s="12">
        <x:f>NA()</x:f>
      </x:c>
    </x:row>
    <x:row r="3357">
      <x:c r="A3357">
        <x:v>370713</x:v>
      </x:c>
      <x:c r="B3357" s="1">
        <x:v>44760.4872283218</x:v>
      </x:c>
      <x:c r="C3357" s="6">
        <x:v>58.1445626766667</x:v>
      </x:c>
      <x:c r="D3357" s="14" t="s">
        <x:v>92</x:v>
      </x:c>
      <x:c r="E3357" s="15">
        <x:v>44733.6604549421</x:v>
      </x:c>
      <x:c r="F3357" t="s">
        <x:v>97</x:v>
      </x:c>
      <x:c r="G3357" s="6">
        <x:v>94.2165007136027</x:v>
      </x:c>
      <x:c r="H3357" t="s">
        <x:v>95</x:v>
      </x:c>
      <x:c r="I3357" s="6">
        <x:v>25.6814753236977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21.579</x:v>
      </x:c>
      <x:c r="S3357" s="8">
        <x:v>61723.9775538639</x:v>
      </x:c>
      <x:c r="T3357" s="12">
        <x:v>256696.298963268</x:v>
      </x:c>
      <x:c r="U3357" s="12">
        <x:v>30.45</x:v>
      </x:c>
      <x:c r="V3357" s="12">
        <x:v>38.1</x:v>
      </x:c>
      <x:c r="W3357" s="12">
        <x:f>NA()</x:f>
      </x:c>
    </x:row>
    <x:row r="3358">
      <x:c r="A3358">
        <x:v>370720</x:v>
      </x:c>
      <x:c r="B3358" s="1">
        <x:v>44760.487240081</x:v>
      </x:c>
      <x:c r="C3358" s="6">
        <x:v>58.161467315</x:v>
      </x:c>
      <x:c r="D3358" s="14" t="s">
        <x:v>92</x:v>
      </x:c>
      <x:c r="E3358" s="15">
        <x:v>44733.6604549421</x:v>
      </x:c>
      <x:c r="F3358" t="s">
        <x:v>97</x:v>
      </x:c>
      <x:c r="G3358" s="6">
        <x:v>94.2248931522505</x:v>
      </x:c>
      <x:c r="H3358" t="s">
        <x:v>95</x:v>
      </x:c>
      <x:c r="I3358" s="6">
        <x:v>25.6814753236977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21.578</x:v>
      </x:c>
      <x:c r="S3358" s="8">
        <x:v>61724.7353828819</x:v>
      </x:c>
      <x:c r="T3358" s="12">
        <x:v>256689.654076062</x:v>
      </x:c>
      <x:c r="U3358" s="12">
        <x:v>30.45</x:v>
      </x:c>
      <x:c r="V3358" s="12">
        <x:v>38.1</x:v>
      </x:c>
      <x:c r="W3358" s="12">
        <x:f>NA()</x:f>
      </x:c>
    </x:row>
    <x:row r="3359">
      <x:c r="A3359">
        <x:v>370723</x:v>
      </x:c>
      <x:c r="B3359" s="1">
        <x:v>44760.4872512384</x:v>
      </x:c>
      <x:c r="C3359" s="6">
        <x:v>58.1775249883333</x:v>
      </x:c>
      <x:c r="D3359" s="14" t="s">
        <x:v>92</x:v>
      </x:c>
      <x:c r="E3359" s="15">
        <x:v>44733.6604549421</x:v>
      </x:c>
      <x:c r="F3359" t="s">
        <x:v>97</x:v>
      </x:c>
      <x:c r="G3359" s="6">
        <x:v>94.2558716705907</x:v>
      </x:c>
      <x:c r="H3359" t="s">
        <x:v>95</x:v>
      </x:c>
      <x:c r="I3359" s="6">
        <x:v>25.6753562219169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21.575</x:v>
      </x:c>
      <x:c r="S3359" s="8">
        <x:v>61722.5144088411</x:v>
      </x:c>
      <x:c r="T3359" s="12">
        <x:v>256686.860600916</x:v>
      </x:c>
      <x:c r="U3359" s="12">
        <x:v>30.45</x:v>
      </x:c>
      <x:c r="V3359" s="12">
        <x:v>38.1</x:v>
      </x:c>
      <x:c r="W3359" s="12">
        <x:f>NA()</x:f>
      </x:c>
    </x:row>
    <x:row r="3360">
      <x:c r="A3360">
        <x:v>370729</x:v>
      </x:c>
      <x:c r="B3360" s="1">
        <x:v>44760.4872629282</x:v>
      </x:c>
      <x:c r="C3360" s="6">
        <x:v>58.1944034766667</x:v>
      </x:c>
      <x:c r="D3360" s="14" t="s">
        <x:v>92</x:v>
      </x:c>
      <x:c r="E3360" s="15">
        <x:v>44733.6604549421</x:v>
      </x:c>
      <x:c r="F3360" t="s">
        <x:v>97</x:v>
      </x:c>
      <x:c r="G3360" s="6">
        <x:v>94.2306872602297</x:v>
      </x:c>
      <x:c r="H3360" t="s">
        <x:v>95</x:v>
      </x:c>
      <x:c r="I3360" s="6">
        <x:v>25.6753562219169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21.578</x:v>
      </x:c>
      <x:c r="S3360" s="8">
        <x:v>61726.0330171258</x:v>
      </x:c>
      <x:c r="T3360" s="12">
        <x:v>256693.248403638</x:v>
      </x:c>
      <x:c r="U3360" s="12">
        <x:v>30.45</x:v>
      </x:c>
      <x:c r="V3360" s="12">
        <x:v>38.1</x:v>
      </x:c>
      <x:c r="W3360" s="12">
        <x:f>NA()</x:f>
      </x:c>
    </x:row>
    <x:row r="3361">
      <x:c r="A3361">
        <x:v>370739</x:v>
      </x:c>
      <x:c r="B3361" s="1">
        <x:v>44760.4872746528</x:v>
      </x:c>
      <x:c r="C3361" s="6">
        <x:v>58.21126372</x:v>
      </x:c>
      <x:c r="D3361" s="14" t="s">
        <x:v>92</x:v>
      </x:c>
      <x:c r="E3361" s="15">
        <x:v>44733.6604549421</x:v>
      </x:c>
      <x:c r="F3361" t="s">
        <x:v>97</x:v>
      </x:c>
      <x:c r="G3361" s="6">
        <x:v>94.2894639180007</x:v>
      </x:c>
      <x:c r="H3361" t="s">
        <x:v>95</x:v>
      </x:c>
      <x:c r="I3361" s="6">
        <x:v>25.6753562219169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21.571</x:v>
      </x:c>
      <x:c r="S3361" s="8">
        <x:v>61721.814252762</x:v>
      </x:c>
      <x:c r="T3361" s="12">
        <x:v>256694.438325359</x:v>
      </x:c>
      <x:c r="U3361" s="12">
        <x:v>30.45</x:v>
      </x:c>
      <x:c r="V3361" s="12">
        <x:v>38.1</x:v>
      </x:c>
      <x:c r="W3361" s="12">
        <x:f>NA()</x:f>
      </x:c>
    </x:row>
    <x:row r="3362">
      <x:c r="A3362">
        <x:v>370746</x:v>
      </x:c>
      <x:c r="B3362" s="1">
        <x:v>44760.4872863079</x:v>
      </x:c>
      <x:c r="C3362" s="6">
        <x:v>58.228075105</x:v>
      </x:c>
      <x:c r="D3362" s="14" t="s">
        <x:v>92</x:v>
      </x:c>
      <x:c r="E3362" s="15">
        <x:v>44733.6604549421</x:v>
      </x:c>
      <x:c r="F3362" t="s">
        <x:v>97</x:v>
      </x:c>
      <x:c r="G3362" s="6">
        <x:v>94.2306872602297</x:v>
      </x:c>
      <x:c r="H3362" t="s">
        <x:v>95</x:v>
      </x:c>
      <x:c r="I3362" s="6">
        <x:v>25.6753562219169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21.578</x:v>
      </x:c>
      <x:c r="S3362" s="8">
        <x:v>61722.3933196415</x:v>
      </x:c>
      <x:c r="T3362" s="12">
        <x:v>256673.667644563</x:v>
      </x:c>
      <x:c r="U3362" s="12">
        <x:v>30.45</x:v>
      </x:c>
      <x:c r="V3362" s="12">
        <x:v>38.1</x:v>
      </x:c>
      <x:c r="W3362" s="12">
        <x:f>NA()</x:f>
      </x:c>
    </x:row>
    <x:row r="3363">
      <x:c r="A3363">
        <x:v>370752</x:v>
      </x:c>
      <x:c r="B3363" s="1">
        <x:v>44760.4872980324</x:v>
      </x:c>
      <x:c r="C3363" s="6">
        <x:v>58.2449183533333</x:v>
      </x:c>
      <x:c r="D3363" s="14" t="s">
        <x:v>92</x:v>
      </x:c>
      <x:c r="E3363" s="15">
        <x:v>44733.6604549421</x:v>
      </x:c>
      <x:c r="F3363" t="s">
        <x:v>97</x:v>
      </x:c>
      <x:c r="G3363" s="6">
        <x:v>94.1661656133773</x:v>
      </x:c>
      <x:c r="H3363" t="s">
        <x:v>95</x:v>
      </x:c>
      <x:c r="I3363" s="6">
        <x:v>25.6814753236977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21.585</x:v>
      </x:c>
      <x:c r="S3363" s="8">
        <x:v>61720.2244021807</x:v>
      </x:c>
      <x:c r="T3363" s="12">
        <x:v>256685.592416765</x:v>
      </x:c>
      <x:c r="U3363" s="12">
        <x:v>30.45</x:v>
      </x:c>
      <x:c r="V3363" s="12">
        <x:v>38.1</x:v>
      </x:c>
      <x:c r="W3363" s="12">
        <x:f>NA()</x:f>
      </x:c>
    </x:row>
    <x:row r="3364">
      <x:c r="A3364">
        <x:v>370754</x:v>
      </x:c>
      <x:c r="B3364" s="1">
        <x:v>44760.4873091435</x:v>
      </x:c>
      <x:c r="C3364" s="6">
        <x:v>58.2609502416667</x:v>
      </x:c>
      <x:c r="D3364" s="14" t="s">
        <x:v>92</x:v>
      </x:c>
      <x:c r="E3364" s="15">
        <x:v>44733.6604549421</x:v>
      </x:c>
      <x:c r="F3364" t="s">
        <x:v>97</x:v>
      </x:c>
      <x:c r="G3364" s="6">
        <x:v>94.2306872602297</x:v>
      </x:c>
      <x:c r="H3364" t="s">
        <x:v>95</x:v>
      </x:c>
      <x:c r="I3364" s="6">
        <x:v>25.6753562219169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21.578</x:v>
      </x:c>
      <x:c r="S3364" s="8">
        <x:v>61723.3547434939</x:v>
      </x:c>
      <x:c r="T3364" s="12">
        <x:v>256688.989905571</x:v>
      </x:c>
      <x:c r="U3364" s="12">
        <x:v>30.45</x:v>
      </x:c>
      <x:c r="V3364" s="12">
        <x:v>38.1</x:v>
      </x:c>
      <x:c r="W3364" s="12">
        <x:f>NA()</x:f>
      </x:c>
    </x:row>
    <x:row r="3365">
      <x:c r="A3365">
        <x:v>370760</x:v>
      </x:c>
      <x:c r="B3365" s="1">
        <x:v>44760.4873208681</x:v>
      </x:c>
      <x:c r="C3365" s="6">
        <x:v>58.2778119533333</x:v>
      </x:c>
      <x:c r="D3365" s="14" t="s">
        <x:v>92</x:v>
      </x:c>
      <x:c r="E3365" s="15">
        <x:v>44733.6604549421</x:v>
      </x:c>
      <x:c r="F3365" t="s">
        <x:v>97</x:v>
      </x:c>
      <x:c r="G3365" s="6">
        <x:v>94.2868621450705</x:v>
      </x:c>
      <x:c r="H3365" t="s">
        <x:v>95</x:v>
      </x:c>
      <x:c r="I3365" s="6">
        <x:v>25.6692371312861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21.572</x:v>
      </x:c>
      <x:c r="S3365" s="8">
        <x:v>61728.7838639494</x:v>
      </x:c>
      <x:c r="T3365" s="12">
        <x:v>256692.728518712</x:v>
      </x:c>
      <x:c r="U3365" s="12">
        <x:v>30.45</x:v>
      </x:c>
      <x:c r="V3365" s="12">
        <x:v>38.1</x:v>
      </x:c>
      <x:c r="W3365" s="12">
        <x:f>NA()</x:f>
      </x:c>
    </x:row>
    <x:row r="3366">
      <x:c r="A3366">
        <x:v>370769</x:v>
      </x:c>
      <x:c r="B3366" s="1">
        <x:v>44760.4873326042</x:v>
      </x:c>
      <x:c r="C3366" s="6">
        <x:v>58.29468157</x:v>
      </x:c>
      <x:c r="D3366" s="14" t="s">
        <x:v>92</x:v>
      </x:c>
      <x:c r="E3366" s="15">
        <x:v>44733.6604549421</x:v>
      </x:c>
      <x:c r="F3366" t="s">
        <x:v>97</x:v>
      </x:c>
      <x:c r="G3366" s="6">
        <x:v>94.2558716705907</x:v>
      </x:c>
      <x:c r="H3366" t="s">
        <x:v>95</x:v>
      </x:c>
      <x:c r="I3366" s="6">
        <x:v>25.6753562219169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21.575</x:v>
      </x:c>
      <x:c r="S3366" s="8">
        <x:v>61724.5619898425</x:v>
      </x:c>
      <x:c r="T3366" s="12">
        <x:v>256696.691735401</x:v>
      </x:c>
      <x:c r="U3366" s="12">
        <x:v>30.45</x:v>
      </x:c>
      <x:c r="V3366" s="12">
        <x:v>38.1</x:v>
      </x:c>
      <x:c r="W3366" s="12">
        <x:f>NA()</x:f>
      </x:c>
    </x:row>
    <x:row r="3367">
      <x:c r="A3367">
        <x:v>370775</x:v>
      </x:c>
      <x:c r="B3367" s="1">
        <x:v>44760.487344213</x:v>
      </x:c>
      <x:c r="C3367" s="6">
        <x:v>58.3114457066667</x:v>
      </x:c>
      <x:c r="D3367" s="14" t="s">
        <x:v>92</x:v>
      </x:c>
      <x:c r="E3367" s="15">
        <x:v>44733.6604549421</x:v>
      </x:c>
      <x:c r="F3367" t="s">
        <x:v>97</x:v>
      </x:c>
      <x:c r="G3367" s="6">
        <x:v>94.2448762994049</x:v>
      </x:c>
      <x:c r="H3367" t="s">
        <x:v>95</x:v>
      </x:c>
      <x:c r="I3367" s="6">
        <x:v>25.6692371312861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21.577</x:v>
      </x:c>
      <x:c r="S3367" s="8">
        <x:v>61726.0276768693</x:v>
      </x:c>
      <x:c r="T3367" s="12">
        <x:v>256696.871523735</x:v>
      </x:c>
      <x:c r="U3367" s="12">
        <x:v>30.45</x:v>
      </x:c>
      <x:c r="V3367" s="12">
        <x:v>38.1</x:v>
      </x:c>
      <x:c r="W3367" s="12">
        <x:f>NA()</x:f>
      </x:c>
    </x:row>
    <x:row r="3368">
      <x:c r="A3368">
        <x:v>370782</x:v>
      </x:c>
      <x:c r="B3368" s="1">
        <x:v>44760.4873559028</x:v>
      </x:c>
      <x:c r="C3368" s="6">
        <x:v>58.328269545</x:v>
      </x:c>
      <x:c r="D3368" s="14" t="s">
        <x:v>92</x:v>
      </x:c>
      <x:c r="E3368" s="15">
        <x:v>44733.6604549421</x:v>
      </x:c>
      <x:c r="F3368" t="s">
        <x:v>97</x:v>
      </x:c>
      <x:c r="G3368" s="6">
        <x:v>94.2894639180007</x:v>
      </x:c>
      <x:c r="H3368" t="s">
        <x:v>95</x:v>
      </x:c>
      <x:c r="I3368" s="6">
        <x:v>25.6753562219169</x:v>
      </x:c>
      <x:c r="J3368" t="s">
        <x:v>93</x:v>
      </x:c>
      <x:c r="K3368" s="6">
        <x:v>1021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21.571</x:v>
      </x:c>
      <x:c r="S3368" s="8">
        <x:v>61721.134245913</x:v>
      </x:c>
      <x:c r="T3368" s="12">
        <x:v>256695.960613226</x:v>
      </x:c>
      <x:c r="U3368" s="12">
        <x:v>30.45</x:v>
      </x:c>
      <x:c r="V3368" s="12">
        <x:v>38.1</x:v>
      </x:c>
      <x:c r="W3368" s="12">
        <x:f>NA()</x:f>
      </x:c>
    </x:row>
    <x:row r="3369">
      <x:c r="A3369">
        <x:v>370783</x:v>
      </x:c>
      <x:c r="B3369" s="1">
        <x:v>44760.4873670139</x:v>
      </x:c>
      <x:c r="C3369" s="6">
        <x:v>58.3442741766667</x:v>
      </x:c>
      <x:c r="D3369" s="14" t="s">
        <x:v>92</x:v>
      </x:c>
      <x:c r="E3369" s="15">
        <x:v>44733.6604549421</x:v>
      </x:c>
      <x:c r="F3369" t="s">
        <x:v>97</x:v>
      </x:c>
      <x:c r="G3369" s="6">
        <x:v>94.2558716705907</x:v>
      </x:c>
      <x:c r="H3369" t="s">
        <x:v>95</x:v>
      </x:c>
      <x:c r="I3369" s="6">
        <x:v>25.6753562219169</x:v>
      </x:c>
      <x:c r="J3369" t="s">
        <x:v>93</x:v>
      </x:c>
      <x:c r="K3369" s="6">
        <x:v>1021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21.575</x:v>
      </x:c>
      <x:c r="S3369" s="8">
        <x:v>61723.1032973837</x:v>
      </x:c>
      <x:c r="T3369" s="12">
        <x:v>256689.125591123</x:v>
      </x:c>
      <x:c r="U3369" s="12">
        <x:v>30.45</x:v>
      </x:c>
      <x:c r="V3369" s="12">
        <x:v>38.1</x:v>
      </x:c>
      <x:c r="W3369" s="12">
        <x:f>NA()</x:f>
      </x:c>
    </x:row>
    <x:row r="3370">
      <x:c r="A3370">
        <x:v>370793</x:v>
      </x:c>
      <x:c r="B3370" s="1">
        <x:v>44760.4873787384</x:v>
      </x:c>
      <x:c r="C3370" s="6">
        <x:v>58.3611285433333</x:v>
      </x:c>
      <x:c r="D3370" s="14" t="s">
        <x:v>92</x:v>
      </x:c>
      <x:c r="E3370" s="15">
        <x:v>44733.6604549421</x:v>
      </x:c>
      <x:c r="F3370" t="s">
        <x:v>97</x:v>
      </x:c>
      <x:c r="G3370" s="6">
        <x:v>94.2165007136027</x:v>
      </x:c>
      <x:c r="H3370" t="s">
        <x:v>95</x:v>
      </x:c>
      <x:c r="I3370" s="6">
        <x:v>25.6814753236977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21.579</x:v>
      </x:c>
      <x:c r="S3370" s="8">
        <x:v>61728.1254463309</x:v>
      </x:c>
      <x:c r="T3370" s="12">
        <x:v>256694.981374922</x:v>
      </x:c>
      <x:c r="U3370" s="12">
        <x:v>30.45</x:v>
      </x:c>
      <x:c r="V3370" s="12">
        <x:v>38.1</x:v>
      </x:c>
      <x:c r="W3370" s="12">
        <x:f>NA()</x:f>
      </x:c>
    </x:row>
    <x:row r="3371">
      <x:c r="A3371">
        <x:v>370799</x:v>
      </x:c>
      <x:c r="B3371" s="1">
        <x:v>44760.4873904282</x:v>
      </x:c>
      <x:c r="C3371" s="6">
        <x:v>58.3780008833333</x:v>
      </x:c>
      <x:c r="D3371" s="14" t="s">
        <x:v>92</x:v>
      </x:c>
      <x:c r="E3371" s="15">
        <x:v>44733.6604549421</x:v>
      </x:c>
      <x:c r="F3371" t="s">
        <x:v>97</x:v>
      </x:c>
      <x:c r="G3371" s="6">
        <x:v>94.2558716705907</x:v>
      </x:c>
      <x:c r="H3371" t="s">
        <x:v>95</x:v>
      </x:c>
      <x:c r="I3371" s="6">
        <x:v>25.6753562219169</x:v>
      </x:c>
      <x:c r="J3371" t="s">
        <x:v>93</x:v>
      </x:c>
      <x:c r="K3371" s="6">
        <x:v>1021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21.575</x:v>
      </x:c>
      <x:c r="S3371" s="8">
        <x:v>61727.7073336927</x:v>
      </x:c>
      <x:c r="T3371" s="12">
        <x:v>256693.571056047</x:v>
      </x:c>
      <x:c r="U3371" s="12">
        <x:v>30.45</x:v>
      </x:c>
      <x:c r="V3371" s="12">
        <x:v>38.1</x:v>
      </x:c>
      <x:c r="W3371" s="12">
        <x:f>NA()</x:f>
      </x:c>
    </x:row>
    <x:row r="3372">
      <x:c r="A3372">
        <x:v>370806</x:v>
      </x:c>
      <x:c r="B3372" s="1">
        <x:v>44760.4874021643</x:v>
      </x:c>
      <x:c r="C3372" s="6">
        <x:v>58.39485054</x:v>
      </x:c>
      <x:c r="D3372" s="14" t="s">
        <x:v>92</x:v>
      </x:c>
      <x:c r="E3372" s="15">
        <x:v>44733.6604549421</x:v>
      </x:c>
      <x:c r="F3372" t="s">
        <x:v>97</x:v>
      </x:c>
      <x:c r="G3372" s="6">
        <x:v>94.2306872602297</x:v>
      </x:c>
      <x:c r="H3372" t="s">
        <x:v>95</x:v>
      </x:c>
      <x:c r="I3372" s="6">
        <x:v>25.6753562219169</x:v>
      </x:c>
      <x:c r="J3372" t="s">
        <x:v>93</x:v>
      </x:c>
      <x:c r="K3372" s="6">
        <x:v>1021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21.578</x:v>
      </x:c>
      <x:c r="S3372" s="8">
        <x:v>61724.9768176295</x:v>
      </x:c>
      <x:c r="T3372" s="12">
        <x:v>256701.992372473</x:v>
      </x:c>
      <x:c r="U3372" s="12">
        <x:v>30.45</x:v>
      </x:c>
      <x:c r="V3372" s="12">
        <x:v>38.1</x:v>
      </x:c>
      <x:c r="W3372" s="12">
        <x:f>NA()</x:f>
      </x:c>
    </x:row>
    <x:row r="3373">
      <x:c r="A3373">
        <x:v>370808</x:v>
      </x:c>
      <x:c r="B3373" s="1">
        <x:v>44760.4874132292</x:v>
      </x:c>
      <x:c r="C3373" s="6">
        <x:v>58.4108175216667</x:v>
      </x:c>
      <x:c r="D3373" s="14" t="s">
        <x:v>92</x:v>
      </x:c>
      <x:c r="E3373" s="15">
        <x:v>44733.6604549421</x:v>
      </x:c>
      <x:c r="F3373" t="s">
        <x:v>97</x:v>
      </x:c>
      <x:c r="G3373" s="6">
        <x:v>94.2642683357074</x:v>
      </x:c>
      <x:c r="H3373" t="s">
        <x:v>95</x:v>
      </x:c>
      <x:c r="I3373" s="6">
        <x:v>25.6753562219169</x:v>
      </x:c>
      <x:c r="J3373" t="s">
        <x:v>93</x:v>
      </x:c>
      <x:c r="K3373" s="6">
        <x:v>1021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21.574</x:v>
      </x:c>
      <x:c r="S3373" s="8">
        <x:v>61723.44472446</x:v>
      </x:c>
      <x:c r="T3373" s="12">
        <x:v>256688.464473673</x:v>
      </x:c>
      <x:c r="U3373" s="12">
        <x:v>30.45</x:v>
      </x:c>
      <x:c r="V3373" s="12">
        <x:v>38.1</x:v>
      </x:c>
      <x:c r="W3373" s="12">
        <x:f>NA()</x:f>
      </x:c>
    </x:row>
    <x:row r="3374">
      <x:c r="A3374">
        <x:v>370815</x:v>
      </x:c>
      <x:c r="B3374" s="1">
        <x:v>44760.487424919</x:v>
      </x:c>
      <x:c r="C3374" s="6">
        <x:v>58.4276654966667</x:v>
      </x:c>
      <x:c r="D3374" s="14" t="s">
        <x:v>92</x:v>
      </x:c>
      <x:c r="E3374" s="15">
        <x:v>44733.6604549421</x:v>
      </x:c>
      <x:c r="F3374" t="s">
        <x:v>97</x:v>
      </x:c>
      <x:c r="G3374" s="6">
        <x:v>94.2642683357074</x:v>
      </x:c>
      <x:c r="H3374" t="s">
        <x:v>95</x:v>
      </x:c>
      <x:c r="I3374" s="6">
        <x:v>25.6753562219169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21.574</x:v>
      </x:c>
      <x:c r="S3374" s="8">
        <x:v>61719.5752456488</x:v>
      </x:c>
      <x:c r="T3374" s="12">
        <x:v>256681.073772664</x:v>
      </x:c>
      <x:c r="U3374" s="12">
        <x:v>30.45</x:v>
      </x:c>
      <x:c r="V3374" s="12">
        <x:v>38.1</x:v>
      </x:c>
      <x:c r="W3374" s="12">
        <x:f>NA()</x:f>
      </x:c>
    </x:row>
    <x:row r="3375">
      <x:c r="A3375">
        <x:v>370822</x:v>
      </x:c>
      <x:c r="B3375" s="1">
        <x:v>44760.4874366551</x:v>
      </x:c>
      <x:c r="C3375" s="6">
        <x:v>58.444554225</x:v>
      </x:c>
      <x:c r="D3375" s="14" t="s">
        <x:v>92</x:v>
      </x:c>
      <x:c r="E3375" s="15">
        <x:v>44733.6604549421</x:v>
      </x:c>
      <x:c r="F3375" t="s">
        <x:v>97</x:v>
      </x:c>
      <x:c r="G3375" s="6">
        <x:v>94.2558716705907</x:v>
      </x:c>
      <x:c r="H3375" t="s">
        <x:v>95</x:v>
      </x:c>
      <x:c r="I3375" s="6">
        <x:v>25.6753562219169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21.575</x:v>
      </x:c>
      <x:c r="S3375" s="8">
        <x:v>61726.8067236022</x:v>
      </x:c>
      <x:c r="T3375" s="12">
        <x:v>256694.135716874</x:v>
      </x:c>
      <x:c r="U3375" s="12">
        <x:v>30.45</x:v>
      </x:c>
      <x:c r="V3375" s="12">
        <x:v>38.1</x:v>
      </x:c>
      <x:c r="W3375" s="12">
        <x:f>NA()</x:f>
      </x:c>
    </x:row>
    <x:row r="3376">
      <x:c r="A3376">
        <x:v>370830</x:v>
      </x:c>
      <x:c r="B3376" s="1">
        <x:v>44760.4874483449</x:v>
      </x:c>
      <x:c r="C3376" s="6">
        <x:v>58.4613880916667</x:v>
      </x:c>
      <x:c r="D3376" s="14" t="s">
        <x:v>92</x:v>
      </x:c>
      <x:c r="E3376" s="15">
        <x:v>44733.6604549421</x:v>
      </x:c>
      <x:c r="F3376" t="s">
        <x:v>97</x:v>
      </x:c>
      <x:c r="G3376" s="6">
        <x:v>94.2474759363985</x:v>
      </x:c>
      <x:c r="H3376" t="s">
        <x:v>95</x:v>
      </x:c>
      <x:c r="I3376" s="6">
        <x:v>25.6753562219169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21.576</x:v>
      </x:c>
      <x:c r="S3376" s="8">
        <x:v>61725.0861936066</x:v>
      </x:c>
      <x:c r="T3376" s="12">
        <x:v>256693.003081598</x:v>
      </x:c>
      <x:c r="U3376" s="12">
        <x:v>30.45</x:v>
      </x:c>
      <x:c r="V3376" s="12">
        <x:v>38.1</x:v>
      </x:c>
      <x:c r="W3376" s="12">
        <x:f>NA()</x:f>
      </x:c>
    </x:row>
    <x:row r="3377">
      <x:c r="A3377">
        <x:v>370835</x:v>
      </x:c>
      <x:c r="B3377" s="1">
        <x:v>44760.4874600347</x:v>
      </x:c>
      <x:c r="C3377" s="6">
        <x:v>58.4782185883333</x:v>
      </x:c>
      <x:c r="D3377" s="14" t="s">
        <x:v>92</x:v>
      </x:c>
      <x:c r="E3377" s="15">
        <x:v>44733.6604549421</x:v>
      </x:c>
      <x:c r="F3377" t="s">
        <x:v>97</x:v>
      </x:c>
      <x:c r="G3377" s="6">
        <x:v>94.2416808210383</x:v>
      </x:c>
      <x:c r="H3377" t="s">
        <x:v>95</x:v>
      </x:c>
      <x:c r="I3377" s="6">
        <x:v>25.6814753236977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21.576</x:v>
      </x:c>
      <x:c r="S3377" s="8">
        <x:v>61725.1339551971</x:v>
      </x:c>
      <x:c r="T3377" s="12">
        <x:v>256699.812556122</x:v>
      </x:c>
      <x:c r="U3377" s="12">
        <x:v>30.45</x:v>
      </x:c>
      <x:c r="V3377" s="12">
        <x:v>38.1</x:v>
      </x:c>
      <x:c r="W3377" s="12">
        <x:f>NA()</x:f>
      </x:c>
    </x:row>
    <x:row r="3378">
      <x:c r="A3378">
        <x:v>370837</x:v>
      </x:c>
      <x:c r="B3378" s="1">
        <x:v>44760.4874711458</x:v>
      </x:c>
      <x:c r="C3378" s="6">
        <x:v>58.4942107333333</x:v>
      </x:c>
      <x:c r="D3378" s="14" t="s">
        <x:v>92</x:v>
      </x:c>
      <x:c r="E3378" s="15">
        <x:v>44733.6604549421</x:v>
      </x:c>
      <x:c r="F3378" t="s">
        <x:v>97</x:v>
      </x:c>
      <x:c r="G3378" s="6">
        <x:v>94.228088477019</x:v>
      </x:c>
      <x:c r="H3378" t="s">
        <x:v>95</x:v>
      </x:c>
      <x:c r="I3378" s="6">
        <x:v>25.6692371312861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21.579</x:v>
      </x:c>
      <x:c r="S3378" s="8">
        <x:v>61728.9652209375</x:v>
      </x:c>
      <x:c r="T3378" s="12">
        <x:v>256692.788091662</x:v>
      </x:c>
      <x:c r="U3378" s="12">
        <x:v>30.45</x:v>
      </x:c>
      <x:c r="V3378" s="12">
        <x:v>38.1</x:v>
      </x:c>
      <x:c r="W3378" s="12">
        <x:f>NA()</x:f>
      </x:c>
    </x:row>
    <x:row r="3379">
      <x:c r="A3379">
        <x:v>370843</x:v>
      </x:c>
      <x:c r="B3379" s="1">
        <x:v>44760.4874828356</x:v>
      </x:c>
      <x:c r="C3379" s="6">
        <x:v>58.5110227733333</x:v>
      </x:c>
      <x:c r="D3379" s="14" t="s">
        <x:v>92</x:v>
      </x:c>
      <x:c r="E3379" s="15">
        <x:v>44733.6604549421</x:v>
      </x:c>
      <x:c r="F3379" t="s">
        <x:v>97</x:v>
      </x:c>
      <x:c r="G3379" s="6">
        <x:v>94.2474759363985</x:v>
      </x:c>
      <x:c r="H3379" t="s">
        <x:v>95</x:v>
      </x:c>
      <x:c r="I3379" s="6">
        <x:v>25.6753562219169</x:v>
      </x:c>
      <x:c r="J3379" t="s">
        <x:v>93</x:v>
      </x:c>
      <x:c r="K3379" s="6">
        <x:v>1021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21.576</x:v>
      </x:c>
      <x:c r="S3379" s="8">
        <x:v>61734.1864683215</x:v>
      </x:c>
      <x:c r="T3379" s="12">
        <x:v>256699.461081979</x:v>
      </x:c>
      <x:c r="U3379" s="12">
        <x:v>30.45</x:v>
      </x:c>
      <x:c r="V3379" s="12">
        <x:v>38.1</x:v>
      </x:c>
      <x:c r="W3379" s="12">
        <x:f>NA()</x:f>
      </x:c>
    </x:row>
    <x:row r="3380">
      <x:c r="A3380">
        <x:v>370852</x:v>
      </x:c>
      <x:c r="B3380" s="1">
        <x:v>44760.4874944792</x:v>
      </x:c>
      <x:c r="C3380" s="6">
        <x:v>58.52783551</x:v>
      </x:c>
      <x:c r="D3380" s="14" t="s">
        <x:v>92</x:v>
      </x:c>
      <x:c r="E3380" s="15">
        <x:v>44733.6604549421</x:v>
      </x:c>
      <x:c r="F3380" t="s">
        <x:v>97</x:v>
      </x:c>
      <x:c r="G3380" s="6">
        <x:v>94.2584722127462</x:v>
      </x:c>
      <x:c r="H3380" t="s">
        <x:v>95</x:v>
      </x:c>
      <x:c r="I3380" s="6">
        <x:v>25.6814753236977</x:v>
      </x:c>
      <x:c r="J3380" t="s">
        <x:v>93</x:v>
      </x:c>
      <x:c r="K3380" s="6">
        <x:v>1021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21.574</x:v>
      </x:c>
      <x:c r="S3380" s="8">
        <x:v>61734.6369895782</x:v>
      </x:c>
      <x:c r="T3380" s="12">
        <x:v>256703.005150475</x:v>
      </x:c>
      <x:c r="U3380" s="12">
        <x:v>30.45</x:v>
      </x:c>
      <x:c r="V3380" s="12">
        <x:v>38.1</x:v>
      </x:c>
      <x:c r="W3380" s="12">
        <x:f>NA()</x:f>
      </x:c>
    </x:row>
    <x:row r="3381">
      <x:c r="A3381">
        <x:v>370858</x:v>
      </x:c>
      <x:c r="B3381" s="1">
        <x:v>44760.4875062153</x:v>
      </x:c>
      <x:c r="C3381" s="6">
        <x:v>58.5446887216667</x:v>
      </x:c>
      <x:c r="D3381" s="14" t="s">
        <x:v>92</x:v>
      </x:c>
      <x:c r="E3381" s="15">
        <x:v>44733.6604549421</x:v>
      </x:c>
      <x:c r="F3381" t="s">
        <x:v>97</x:v>
      </x:c>
      <x:c r="G3381" s="6">
        <x:v>94.2332865213492</x:v>
      </x:c>
      <x:c r="H3381" t="s">
        <x:v>95</x:v>
      </x:c>
      <x:c r="I3381" s="6">
        <x:v>25.6814753236977</x:v>
      </x:c>
      <x:c r="J3381" t="s">
        <x:v>93</x:v>
      </x:c>
      <x:c r="K3381" s="6">
        <x:v>1021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21.577</x:v>
      </x:c>
      <x:c r="S3381" s="8">
        <x:v>61732.6501132289</x:v>
      </x:c>
      <x:c r="T3381" s="12">
        <x:v>256700.432108677</x:v>
      </x:c>
      <x:c r="U3381" s="12">
        <x:v>30.45</x:v>
      </x:c>
      <x:c r="V3381" s="12">
        <x:v>38.1</x:v>
      </x:c>
      <x:c r="W3381" s="12">
        <x:f>NA()</x:f>
      </x:c>
    </x:row>
    <x:row r="3382">
      <x:c r="A3382">
        <x:v>370866</x:v>
      </x:c>
      <x:c r="B3382" s="1">
        <x:v>44760.4875179051</x:v>
      </x:c>
      <x:c r="C3382" s="6">
        <x:v>58.5615293116667</x:v>
      </x:c>
      <x:c r="D3382" s="14" t="s">
        <x:v>92</x:v>
      </x:c>
      <x:c r="E3382" s="15">
        <x:v>44733.6604549421</x:v>
      </x:c>
      <x:c r="F3382" t="s">
        <x:v>97</x:v>
      </x:c>
      <x:c r="G3382" s="6">
        <x:v>94.2139023060847</x:v>
      </x:c>
      <x:c r="H3382" t="s">
        <x:v>95</x:v>
      </x:c>
      <x:c r="I3382" s="6">
        <x:v>25.6753562219169</x:v>
      </x:c>
      <x:c r="J3382" t="s">
        <x:v>93</x:v>
      </x:c>
      <x:c r="K3382" s="6">
        <x:v>1021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21.58</x:v>
      </x:c>
      <x:c r="S3382" s="8">
        <x:v>61730.3859676783</x:v>
      </x:c>
      <x:c r="T3382" s="12">
        <x:v>256698.528577771</x:v>
      </x:c>
      <x:c r="U3382" s="12">
        <x:v>30.45</x:v>
      </x:c>
      <x:c r="V3382" s="12">
        <x:v>38.1</x:v>
      </x:c>
      <x:c r="W3382" s="12">
        <x:f>NA()</x:f>
      </x:c>
    </x:row>
    <x:row r="3383">
      <x:c r="A3383">
        <x:v>370867</x:v>
      </x:c>
      <x:c r="B3383" s="1">
        <x:v>44760.4875290162</x:v>
      </x:c>
      <x:c r="C3383" s="6">
        <x:v>58.5775332233333</x:v>
      </x:c>
      <x:c r="D3383" s="14" t="s">
        <x:v>92</x:v>
      </x:c>
      <x:c r="E3383" s="15">
        <x:v>44733.6604549421</x:v>
      </x:c>
      <x:c r="F3383" t="s">
        <x:v>97</x:v>
      </x:c>
      <x:c r="G3383" s="6">
        <x:v>94.2416808210383</x:v>
      </x:c>
      <x:c r="H3383" t="s">
        <x:v>95</x:v>
      </x:c>
      <x:c r="I3383" s="6">
        <x:v>25.6814753236977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21.576</x:v>
      </x:c>
      <x:c r="S3383" s="8">
        <x:v>61729.450653841</x:v>
      </x:c>
      <x:c r="T3383" s="12">
        <x:v>256693.481852854</x:v>
      </x:c>
      <x:c r="U3383" s="12">
        <x:v>30.45</x:v>
      </x:c>
      <x:c r="V3383" s="12">
        <x:v>38.1</x:v>
      </x:c>
      <x:c r="W3383" s="12">
        <x:f>NA()</x:f>
      </x:c>
    </x:row>
    <x:row r="3384">
      <x:c r="A3384">
        <x:v>370876</x:v>
      </x:c>
      <x:c r="B3384" s="1">
        <x:v>44760.487540706</x:v>
      </x:c>
      <x:c r="C3384" s="6">
        <x:v>58.5943472433333</x:v>
      </x:c>
      <x:c r="D3384" s="14" t="s">
        <x:v>92</x:v>
      </x:c>
      <x:c r="E3384" s="15">
        <x:v>44733.6604549421</x:v>
      </x:c>
      <x:c r="F3384" t="s">
        <x:v>97</x:v>
      </x:c>
      <x:c r="G3384" s="6">
        <x:v>94.222294317974</x:v>
      </x:c>
      <x:c r="H3384" t="s">
        <x:v>95</x:v>
      </x:c>
      <x:c r="I3384" s="6">
        <x:v>25.6753562219169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21.579</x:v>
      </x:c>
      <x:c r="S3384" s="8">
        <x:v>61728.2752526567</x:v>
      </x:c>
      <x:c r="T3384" s="12">
        <x:v>256699.315374755</x:v>
      </x:c>
      <x:c r="U3384" s="12">
        <x:v>30.45</x:v>
      </x:c>
      <x:c r="V3384" s="12">
        <x:v>38.1</x:v>
      </x:c>
      <x:c r="W3384" s="12">
        <x:f>NA()</x:f>
      </x:c>
    </x:row>
    <x:row r="3385">
      <x:c r="A3385">
        <x:v>370882</x:v>
      </x:c>
      <x:c r="B3385" s="1">
        <x:v>44760.4875523958</x:v>
      </x:c>
      <x:c r="C3385" s="6">
        <x:v>58.6112296916667</x:v>
      </x:c>
      <x:c r="D3385" s="14" t="s">
        <x:v>92</x:v>
      </x:c>
      <x:c r="E3385" s="15">
        <x:v>44733.6604549421</x:v>
      </x:c>
      <x:c r="F3385" t="s">
        <x:v>97</x:v>
      </x:c>
      <x:c r="G3385" s="6">
        <x:v>94.2306872602297</x:v>
      </x:c>
      <x:c r="H3385" t="s">
        <x:v>95</x:v>
      </x:c>
      <x:c r="I3385" s="6">
        <x:v>25.6753562219169</x:v>
      </x:c>
      <x:c r="J3385" t="s">
        <x:v>93</x:v>
      </x:c>
      <x:c r="K3385" s="6">
        <x:v>1021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21.578</x:v>
      </x:c>
      <x:c r="S3385" s="8">
        <x:v>61739.8157037092</x:v>
      </x:c>
      <x:c r="T3385" s="12">
        <x:v>256707.11722981</x:v>
      </x:c>
      <x:c r="U3385" s="12">
        <x:v>30.45</x:v>
      </x:c>
      <x:c r="V3385" s="12">
        <x:v>38.1</x:v>
      </x:c>
      <x:c r="W3385" s="12">
        <x:f>NA()</x:f>
      </x:c>
    </x:row>
    <x:row r="3386">
      <x:c r="A3386">
        <x:v>370887</x:v>
      </x:c>
      <x:c r="B3386" s="1">
        <x:v>44760.4875640856</x:v>
      </x:c>
      <x:c r="C3386" s="6">
        <x:v>58.62805744</x:v>
      </x:c>
      <x:c r="D3386" s="14" t="s">
        <x:v>92</x:v>
      </x:c>
      <x:c r="E3386" s="15">
        <x:v>44733.6604549421</x:v>
      </x:c>
      <x:c r="F3386" t="s">
        <x:v>97</x:v>
      </x:c>
      <x:c r="G3386" s="6">
        <x:v>94.2390811329914</x:v>
      </x:c>
      <x:c r="H3386" t="s">
        <x:v>95</x:v>
      </x:c>
      <x:c r="I3386" s="6">
        <x:v>25.6753562219169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21.577</x:v>
      </x:c>
      <x:c r="S3386" s="8">
        <x:v>61735.1724196926</x:v>
      </x:c>
      <x:c r="T3386" s="12">
        <x:v>256704.341874328</x:v>
      </x:c>
      <x:c r="U3386" s="12">
        <x:v>30.45</x:v>
      </x:c>
      <x:c r="V3386" s="12">
        <x:v>38.1</x:v>
      </x:c>
      <x:c r="W3386" s="12">
        <x:f>NA()</x:f>
      </x:c>
    </x:row>
    <x:row r="3387">
      <x:c r="A3387">
        <x:v>370895</x:v>
      </x:c>
      <x:c r="B3387" s="1">
        <x:v>44760.4875758102</x:v>
      </x:c>
      <x:c r="C3387" s="6">
        <x:v>58.64495121</x:v>
      </x:c>
      <x:c r="D3387" s="14" t="s">
        <x:v>92</x:v>
      </x:c>
      <x:c r="E3387" s="15">
        <x:v>44733.6604549421</x:v>
      </x:c>
      <x:c r="F3387" t="s">
        <x:v>97</x:v>
      </x:c>
      <x:c r="G3387" s="6">
        <x:v>94.2248931522505</x:v>
      </x:c>
      <x:c r="H3387" t="s">
        <x:v>95</x:v>
      </x:c>
      <x:c r="I3387" s="6">
        <x:v>25.6814753236977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21.578</x:v>
      </x:c>
      <x:c r="S3387" s="8">
        <x:v>61730.1341250803</x:v>
      </x:c>
      <x:c r="T3387" s="12">
        <x:v>256694.973911719</x:v>
      </x:c>
      <x:c r="U3387" s="12">
        <x:v>30.45</x:v>
      </x:c>
      <x:c r="V3387" s="12">
        <x:v>38.1</x:v>
      </x:c>
      <x:c r="W3387" s="12">
        <x:f>NA()</x:f>
      </x:c>
    </x:row>
    <x:row r="3388">
      <x:c r="A3388">
        <x:v>370898</x:v>
      </x:c>
      <x:c r="B3388" s="1">
        <x:v>44760.4875869213</x:v>
      </x:c>
      <x:c r="C3388" s="6">
        <x:v>58.66094296</x:v>
      </x:c>
      <x:c r="D3388" s="14" t="s">
        <x:v>92</x:v>
      </x:c>
      <x:c r="E3388" s="15">
        <x:v>44733.6604549421</x:v>
      </x:c>
      <x:c r="F3388" t="s">
        <x:v>97</x:v>
      </x:c>
      <x:c r="G3388" s="6">
        <x:v>94.2390811329914</x:v>
      </x:c>
      <x:c r="H3388" t="s">
        <x:v>95</x:v>
      </x:c>
      <x:c r="I3388" s="6">
        <x:v>25.6753562219169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21.577</x:v>
      </x:c>
      <x:c r="S3388" s="8">
        <x:v>61730.569791539</x:v>
      </x:c>
      <x:c r="T3388" s="12">
        <x:v>256691.810240058</x:v>
      </x:c>
      <x:c r="U3388" s="12">
        <x:v>30.45</x:v>
      </x:c>
      <x:c r="V3388" s="12">
        <x:v>38.1</x:v>
      </x:c>
      <x:c r="W3388" s="12">
        <x:f>NA()</x:f>
      </x:c>
    </x:row>
    <x:row r="3389">
      <x:c r="A3389">
        <x:v>370908</x:v>
      </x:c>
      <x:c r="B3389" s="1">
        <x:v>44760.4875986458</x:v>
      </x:c>
      <x:c r="C3389" s="6">
        <x:v>58.6778192583333</x:v>
      </x:c>
      <x:c r="D3389" s="14" t="s">
        <x:v>92</x:v>
      </x:c>
      <x:c r="E3389" s="15">
        <x:v>44733.6604549421</x:v>
      </x:c>
      <x:c r="F3389" t="s">
        <x:v>97</x:v>
      </x:c>
      <x:c r="G3389" s="6">
        <x:v>94.2055112244225</x:v>
      </x:c>
      <x:c r="H3389" t="s">
        <x:v>95</x:v>
      </x:c>
      <x:c r="I3389" s="6">
        <x:v>25.6753562219169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21.581</x:v>
      </x:c>
      <x:c r="S3389" s="8">
        <x:v>61732.8956280395</x:v>
      </x:c>
      <x:c r="T3389" s="12">
        <x:v>256700.80881967</x:v>
      </x:c>
      <x:c r="U3389" s="12">
        <x:v>30.45</x:v>
      </x:c>
      <x:c r="V3389" s="12">
        <x:v>38.1</x:v>
      </x:c>
      <x:c r="W3389" s="12">
        <x:f>NA()</x:f>
      </x:c>
    </x:row>
    <x:row r="3390">
      <x:c r="A3390">
        <x:v>370912</x:v>
      </x:c>
      <x:c r="B3390" s="1">
        <x:v>44760.4876103356</x:v>
      </x:c>
      <x:c r="C3390" s="6">
        <x:v>58.6946452383333</x:v>
      </x:c>
      <x:c r="D3390" s="14" t="s">
        <x:v>92</x:v>
      </x:c>
      <x:c r="E3390" s="15">
        <x:v>44733.6604549421</x:v>
      </x:c>
      <x:c r="F3390" t="s">
        <x:v>97</x:v>
      </x:c>
      <x:c r="G3390" s="6">
        <x:v>94.2081092052664</x:v>
      </x:c>
      <x:c r="H3390" t="s">
        <x:v>95</x:v>
      </x:c>
      <x:c r="I3390" s="6">
        <x:v>25.6814753236977</x:v>
      </x:c>
      <x:c r="J3390" t="s">
        <x:v>93</x:v>
      </x:c>
      <x:c r="K3390" s="6">
        <x:v>1021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21.58</x:v>
      </x:c>
      <x:c r="S3390" s="8">
        <x:v>61736.3511805138</x:v>
      </x:c>
      <x:c r="T3390" s="12">
        <x:v>256709.41369867</x:v>
      </x:c>
      <x:c r="U3390" s="12">
        <x:v>30.45</x:v>
      </x:c>
      <x:c r="V3390" s="12">
        <x:v>38.1</x:v>
      </x:c>
      <x:c r="W3390" s="12">
        <x:f>NA()</x:f>
      </x:c>
    </x:row>
    <x:row r="3391">
      <x:c r="A3391">
        <x:v>370919</x:v>
      </x:c>
      <x:c r="B3391" s="1">
        <x:v>44760.4876220255</x:v>
      </x:c>
      <x:c r="C3391" s="6">
        <x:v>58.7114952833333</x:v>
      </x:c>
      <x:c r="D3391" s="14" t="s">
        <x:v>92</x:v>
      </x:c>
      <x:c r="E3391" s="15">
        <x:v>44733.6604549421</x:v>
      </x:c>
      <x:c r="F3391" t="s">
        <x:v>97</x:v>
      </x:c>
      <x:c r="G3391" s="6">
        <x:v>94.2616678445927</x:v>
      </x:c>
      <x:c r="H3391" t="s">
        <x:v>95</x:v>
      </x:c>
      <x:c r="I3391" s="6">
        <x:v>25.6692371312861</x:v>
      </x:c>
      <x:c r="J3391" t="s">
        <x:v>93</x:v>
      </x:c>
      <x:c r="K3391" s="6">
        <x:v>1021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21.575</x:v>
      </x:c>
      <x:c r="S3391" s="8">
        <x:v>61730.4923352662</x:v>
      </x:c>
      <x:c r="T3391" s="12">
        <x:v>256705.561136268</x:v>
      </x:c>
      <x:c r="U3391" s="12">
        <x:v>30.45</x:v>
      </x:c>
      <x:c r="V3391" s="12">
        <x:v>38.1</x:v>
      </x:c>
      <x:c r="W3391" s="12">
        <x:f>NA()</x:f>
      </x:c>
    </x:row>
    <x:row r="3392">
      <x:c r="A3392">
        <x:v>370922</x:v>
      </x:c>
      <x:c r="B3392" s="1">
        <x:v>44760.4876331366</x:v>
      </x:c>
      <x:c r="C3392" s="6">
        <x:v>58.72747311</x:v>
      </x:c>
      <x:c r="D3392" s="14" t="s">
        <x:v>92</x:v>
      </x:c>
      <x:c r="E3392" s="15">
        <x:v>44733.6604549421</x:v>
      </x:c>
      <x:c r="F3392" t="s">
        <x:v>97</x:v>
      </x:c>
      <x:c r="G3392" s="6">
        <x:v>94.2474759363985</x:v>
      </x:c>
      <x:c r="H3392" t="s">
        <x:v>95</x:v>
      </x:c>
      <x:c r="I3392" s="6">
        <x:v>25.6753562219169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21.576</x:v>
      </x:c>
      <x:c r="S3392" s="8">
        <x:v>61733.3292273813</x:v>
      </x:c>
      <x:c r="T3392" s="12">
        <x:v>256704.042817913</x:v>
      </x:c>
      <x:c r="U3392" s="12">
        <x:v>30.45</x:v>
      </x:c>
      <x:c r="V3392" s="12">
        <x:v>38.1</x:v>
      </x:c>
      <x:c r="W3392" s="12">
        <x:f>NA()</x:f>
      </x:c>
    </x:row>
    <x:row r="3393">
      <x:c r="A3393">
        <x:v>370930</x:v>
      </x:c>
      <x:c r="B3393" s="1">
        <x:v>44760.4876448264</x:v>
      </x:c>
      <x:c r="C3393" s="6">
        <x:v>58.7443005116667</x:v>
      </x:c>
      <x:c r="D3393" s="14" t="s">
        <x:v>92</x:v>
      </x:c>
      <x:c r="E3393" s="15">
        <x:v>44733.6604549421</x:v>
      </x:c>
      <x:c r="F3393" t="s">
        <x:v>97</x:v>
      </x:c>
      <x:c r="G3393" s="6">
        <x:v>94.2139023060847</x:v>
      </x:c>
      <x:c r="H3393" t="s">
        <x:v>95</x:v>
      </x:c>
      <x:c r="I3393" s="6">
        <x:v>25.6753562219169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21.58</x:v>
      </x:c>
      <x:c r="S3393" s="8">
        <x:v>61734.1015497214</x:v>
      </x:c>
      <x:c r="T3393" s="12">
        <x:v>256706.790482309</x:v>
      </x:c>
      <x:c r="U3393" s="12">
        <x:v>30.45</x:v>
      </x:c>
      <x:c r="V3393" s="12">
        <x:v>38.1</x:v>
      </x:c>
      <x:c r="W3393" s="12">
        <x:f>NA()</x:f>
      </x:c>
    </x:row>
    <x:row r="3394">
      <x:c r="A3394">
        <x:v>370938</x:v>
      </x:c>
      <x:c r="B3394" s="1">
        <x:v>44760.4876565162</x:v>
      </x:c>
      <x:c r="C3394" s="6">
        <x:v>58.7611440433333</x:v>
      </x:c>
      <x:c r="D3394" s="14" t="s">
        <x:v>92</x:v>
      </x:c>
      <x:c r="E3394" s="15">
        <x:v>44733.6604549421</x:v>
      </x:c>
      <x:c r="F3394" t="s">
        <x:v>97</x:v>
      </x:c>
      <x:c r="G3394" s="6">
        <x:v>94.2113043763191</x:v>
      </x:c>
      <x:c r="H3394" t="s">
        <x:v>95</x:v>
      </x:c>
      <x:c r="I3394" s="6">
        <x:v>25.6692371312861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21.581</x:v>
      </x:c>
      <x:c r="S3394" s="8">
        <x:v>61733.1715793763</x:v>
      </x:c>
      <x:c r="T3394" s="12">
        <x:v>256703.232405558</x:v>
      </x:c>
      <x:c r="U3394" s="12">
        <x:v>30.45</x:v>
      </x:c>
      <x:c r="V3394" s="12">
        <x:v>38.1</x:v>
      </x:c>
      <x:c r="W3394" s="12">
        <x:f>NA()</x:f>
      </x:c>
    </x:row>
    <x:row r="3395">
      <x:c r="A3395">
        <x:v>370944</x:v>
      </x:c>
      <x:c r="B3395" s="1">
        <x:v>44760.487668287</x:v>
      </x:c>
      <x:c r="C3395" s="6">
        <x:v>58.7780825066667</x:v>
      </x:c>
      <x:c r="D3395" s="14" t="s">
        <x:v>92</x:v>
      </x:c>
      <x:c r="E3395" s="15">
        <x:v>44733.6604549421</x:v>
      </x:c>
      <x:c r="F3395" t="s">
        <x:v>97</x:v>
      </x:c>
      <x:c r="G3395" s="6">
        <x:v>94.1887318512215</x:v>
      </x:c>
      <x:c r="H3395" t="s">
        <x:v>95</x:v>
      </x:c>
      <x:c r="I3395" s="6">
        <x:v>25.6753562219169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21.583</x:v>
      </x:c>
      <x:c r="S3395" s="8">
        <x:v>61733.722024334</x:v>
      </x:c>
      <x:c r="T3395" s="12">
        <x:v>256712.015968251</x:v>
      </x:c>
      <x:c r="U3395" s="12">
        <x:v>30.45</x:v>
      </x:c>
      <x:c r="V3395" s="12">
        <x:v>38.1</x:v>
      </x:c>
      <x:c r="W3395" s="12">
        <x:f>NA()</x:f>
      </x:c>
    </x:row>
    <x:row r="3396">
      <x:c r="A3396">
        <x:v>370946</x:v>
      </x:c>
      <x:c r="B3396" s="1">
        <x:v>44760.4876799421</x:v>
      </x:c>
      <x:c r="C3396" s="6">
        <x:v>58.7949031866667</x:v>
      </x:c>
      <x:c r="D3396" s="14" t="s">
        <x:v>92</x:v>
      </x:c>
      <x:c r="E3396" s="15">
        <x:v>44733.6604549421</x:v>
      </x:c>
      <x:c r="F3396" t="s">
        <x:v>97</x:v>
      </x:c>
      <x:c r="G3396" s="6">
        <x:v>94.2332865213492</x:v>
      </x:c>
      <x:c r="H3396" t="s">
        <x:v>95</x:v>
      </x:c>
      <x:c r="I3396" s="6">
        <x:v>25.6814753236977</x:v>
      </x:c>
      <x:c r="J3396" t="s">
        <x:v>93</x:v>
      </x:c>
      <x:c r="K3396" s="6">
        <x:v>1021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21.577</x:v>
      </x:c>
      <x:c r="S3396" s="8">
        <x:v>61733.8475449255</x:v>
      </x:c>
      <x:c r="T3396" s="12">
        <x:v>256710.326979936</x:v>
      </x:c>
      <x:c r="U3396" s="12">
        <x:v>30.45</x:v>
      </x:c>
      <x:c r="V3396" s="12">
        <x:v>38.1</x:v>
      </x:c>
      <x:c r="W3396" s="12">
        <x:f>NA()</x:f>
      </x:c>
    </x:row>
    <x:row r="3397">
      <x:c r="A3397">
        <x:v>370952</x:v>
      </x:c>
      <x:c r="B3397" s="1">
        <x:v>44760.487691088</x:v>
      </x:c>
      <x:c r="C3397" s="6">
        <x:v>58.8109306283333</x:v>
      </x:c>
      <x:c r="D3397" s="14" t="s">
        <x:v>92</x:v>
      </x:c>
      <x:c r="E3397" s="15">
        <x:v>44733.6604549421</x:v>
      </x:c>
      <x:c r="F3397" t="s">
        <x:v>97</x:v>
      </x:c>
      <x:c r="G3397" s="6">
        <x:v>94.2139023060847</x:v>
      </x:c>
      <x:c r="H3397" t="s">
        <x:v>95</x:v>
      </x:c>
      <x:c r="I3397" s="6">
        <x:v>25.6753562219169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21.58</x:v>
      </x:c>
      <x:c r="S3397" s="8">
        <x:v>61730.2394871145</x:v>
      </x:c>
      <x:c r="T3397" s="12">
        <x:v>256696.05449076</x:v>
      </x:c>
      <x:c r="U3397" s="12">
        <x:v>30.45</x:v>
      </x:c>
      <x:c r="V3397" s="12">
        <x:v>38.1</x:v>
      </x:c>
      <x:c r="W3397" s="12">
        <x:f>NA()</x:f>
      </x:c>
    </x:row>
    <x:row r="3398">
      <x:c r="A3398">
        <x:v>370959</x:v>
      </x:c>
      <x:c r="B3398" s="1">
        <x:v>44760.4877028588</x:v>
      </x:c>
      <x:c r="C3398" s="6">
        <x:v>58.8278647383333</x:v>
      </x:c>
      <x:c r="D3398" s="14" t="s">
        <x:v>92</x:v>
      </x:c>
      <x:c r="E3398" s="15">
        <x:v>44733.6604549421</x:v>
      </x:c>
      <x:c r="F3398" t="s">
        <x:v>97</x:v>
      </x:c>
      <x:c r="G3398" s="6">
        <x:v>94.2642683357074</x:v>
      </x:c>
      <x:c r="H3398" t="s">
        <x:v>95</x:v>
      </x:c>
      <x:c r="I3398" s="6">
        <x:v>25.6753562219169</x:v>
      </x:c>
      <x:c r="J3398" t="s">
        <x:v>93</x:v>
      </x:c>
      <x:c r="K3398" s="6">
        <x:v>1021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21.574</x:v>
      </x:c>
      <x:c r="S3398" s="8">
        <x:v>61733.6062038836</x:v>
      </x:c>
      <x:c r="T3398" s="12">
        <x:v>256715.852605988</x:v>
      </x:c>
      <x:c r="U3398" s="12">
        <x:v>30.45</x:v>
      </x:c>
      <x:c r="V3398" s="12">
        <x:v>38.1</x:v>
      </x:c>
      <x:c r="W3398" s="12">
        <x:f>NA()</x:f>
      </x:c>
    </x:row>
    <x:row r="3399">
      <x:c r="A3399">
        <x:v>370964</x:v>
      </x:c>
      <x:c r="B3399" s="1">
        <x:v>44760.4877145486</x:v>
      </x:c>
      <x:c r="C3399" s="6">
        <x:v>58.8447196783333</x:v>
      </x:c>
      <x:c r="D3399" s="14" t="s">
        <x:v>92</x:v>
      </x:c>
      <x:c r="E3399" s="15">
        <x:v>44733.6604549421</x:v>
      </x:c>
      <x:c r="F3399" t="s">
        <x:v>97</x:v>
      </x:c>
      <x:c r="G3399" s="6">
        <x:v>94.2165007136027</x:v>
      </x:c>
      <x:c r="H3399" t="s">
        <x:v>95</x:v>
      </x:c>
      <x:c r="I3399" s="6">
        <x:v>25.6814753236977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21.579</x:v>
      </x:c>
      <x:c r="S3399" s="8">
        <x:v>61732.4355265911</x:v>
      </x:c>
      <x:c r="T3399" s="12">
        <x:v>256699.069643395</x:v>
      </x:c>
      <x:c r="U3399" s="12">
        <x:v>30.45</x:v>
      </x:c>
      <x:c r="V3399" s="12">
        <x:v>38.1</x:v>
      </x:c>
      <x:c r="W3399" s="12">
        <x:f>NA()</x:f>
      </x:c>
    </x:row>
    <x:row r="3400">
      <x:c r="A3400">
        <x:v>370974</x:v>
      </x:c>
      <x:c r="B3400" s="1">
        <x:v>44760.4877262384</x:v>
      </x:c>
      <x:c r="C3400" s="6">
        <x:v>58.86155946</x:v>
      </x:c>
      <x:c r="D3400" s="14" t="s">
        <x:v>92</x:v>
      </x:c>
      <x:c r="E3400" s="15">
        <x:v>44733.6604549421</x:v>
      </x:c>
      <x:c r="F3400" t="s">
        <x:v>97</x:v>
      </x:c>
      <x:c r="G3400" s="6">
        <x:v>94.222294317974</x:v>
      </x:c>
      <x:c r="H3400" t="s">
        <x:v>95</x:v>
      </x:c>
      <x:c r="I3400" s="6">
        <x:v>25.6753562219169</x:v>
      </x:c>
      <x:c r="J3400" t="s">
        <x:v>93</x:v>
      </x:c>
      <x:c r="K3400" s="6">
        <x:v>1021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21.579</x:v>
      </x:c>
      <x:c r="S3400" s="8">
        <x:v>61736.9000621058</x:v>
      </x:c>
      <x:c r="T3400" s="12">
        <x:v>256704.237383639</x:v>
      </x:c>
      <x:c r="U3400" s="12">
        <x:v>30.45</x:v>
      </x:c>
      <x:c r="V3400" s="12">
        <x:v>38.1</x:v>
      </x:c>
      <x:c r="W3400" s="12">
        <x:f>NA()</x:f>
      </x:c>
    </x:row>
    <x:row r="3401">
      <x:c r="A3401">
        <x:v>370976</x:v>
      </x:c>
      <x:c r="B3401" s="1">
        <x:v>44760.4877373843</x:v>
      </x:c>
      <x:c r="C3401" s="6">
        <x:v>58.8775798083333</x:v>
      </x:c>
      <x:c r="D3401" s="14" t="s">
        <x:v>92</x:v>
      </x:c>
      <x:c r="E3401" s="15">
        <x:v>44733.6604549421</x:v>
      </x:c>
      <x:c r="F3401" t="s">
        <x:v>97</x:v>
      </x:c>
      <x:c r="G3401" s="6">
        <x:v>94.2081092052664</x:v>
      </x:c>
      <x:c r="H3401" t="s">
        <x:v>95</x:v>
      </x:c>
      <x:c r="I3401" s="6">
        <x:v>25.6814753236977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21.58</x:v>
      </x:c>
      <x:c r="S3401" s="8">
        <x:v>61735.9656900993</x:v>
      </x:c>
      <x:c r="T3401" s="12">
        <x:v>256702.872712943</x:v>
      </x:c>
      <x:c r="U3401" s="12">
        <x:v>30.45</x:v>
      </x:c>
      <x:c r="V3401" s="12">
        <x:v>38.1</x:v>
      </x:c>
      <x:c r="W3401" s="12">
        <x:f>NA()</x:f>
      </x:c>
    </x:row>
    <x:row r="3402">
      <x:c r="A3402">
        <x:v>370986</x:v>
      </x:c>
      <x:c r="B3402" s="1">
        <x:v>44760.4877490393</x:v>
      </x:c>
      <x:c r="C3402" s="6">
        <x:v>58.894408535</x:v>
      </x:c>
      <x:c r="D3402" s="14" t="s">
        <x:v>92</x:v>
      </x:c>
      <x:c r="E3402" s="15">
        <x:v>44733.6604549421</x:v>
      </x:c>
      <x:c r="F3402" t="s">
        <x:v>97</x:v>
      </x:c>
      <x:c r="G3402" s="6">
        <x:v>94.2390811329914</x:v>
      </x:c>
      <x:c r="H3402" t="s">
        <x:v>95</x:v>
      </x:c>
      <x:c r="I3402" s="6">
        <x:v>25.6753562219169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21.577</x:v>
      </x:c>
      <x:c r="S3402" s="8">
        <x:v>61734.9009825434</x:v>
      </x:c>
      <x:c r="T3402" s="12">
        <x:v>256706.741147457</x:v>
      </x:c>
      <x:c r="U3402" s="12">
        <x:v>30.45</x:v>
      </x:c>
      <x:c r="V3402" s="12">
        <x:v>38.1</x:v>
      </x:c>
      <x:c r="W3402" s="12">
        <x:f>NA()</x:f>
      </x:c>
    </x:row>
    <x:row r="3403">
      <x:c r="A3403">
        <x:v>370991</x:v>
      </x:c>
      <x:c r="B3403" s="1">
        <x:v>44760.4877607639</x:v>
      </x:c>
      <x:c r="C3403" s="6">
        <x:v>58.9112474533333</x:v>
      </x:c>
      <x:c r="D3403" s="14" t="s">
        <x:v>92</x:v>
      </x:c>
      <x:c r="E3403" s="15">
        <x:v>44733.6604549421</x:v>
      </x:c>
      <x:c r="F3403" t="s">
        <x:v>97</x:v>
      </x:c>
      <x:c r="G3403" s="6">
        <x:v>94.2306872602297</x:v>
      </x:c>
      <x:c r="H3403" t="s">
        <x:v>95</x:v>
      </x:c>
      <x:c r="I3403" s="6">
        <x:v>25.6753562219169</x:v>
      </x:c>
      <x:c r="J3403" t="s">
        <x:v>93</x:v>
      </x:c>
      <x:c r="K3403" s="6">
        <x:v>1021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21.578</x:v>
      </x:c>
      <x:c r="S3403" s="8">
        <x:v>61735.5647734595</x:v>
      </x:c>
      <x:c r="T3403" s="12">
        <x:v>256706.122961323</x:v>
      </x:c>
      <x:c r="U3403" s="12">
        <x:v>30.45</x:v>
      </x:c>
      <x:c r="V3403" s="12">
        <x:v>38.1</x:v>
      </x:c>
      <x:c r="W3403" s="12">
        <x:f>NA()</x:f>
      </x:c>
    </x:row>
    <x:row r="3404">
      <x:c r="A3404">
        <x:v>370998</x:v>
      </x:c>
      <x:c r="B3404" s="1">
        <x:v>44760.487772419</x:v>
      </x:c>
      <x:c r="C3404" s="6">
        <x:v>58.9280679133333</x:v>
      </x:c>
      <x:c r="D3404" s="14" t="s">
        <x:v>92</x:v>
      </x:c>
      <x:c r="E3404" s="15">
        <x:v>44733.6604549421</x:v>
      </x:c>
      <x:c r="F3404" t="s">
        <x:v>97</x:v>
      </x:c>
      <x:c r="G3404" s="6">
        <x:v>94.2165007136027</x:v>
      </x:c>
      <x:c r="H3404" t="s">
        <x:v>95</x:v>
      </x:c>
      <x:c r="I3404" s="6">
        <x:v>25.6814753236977</x:v>
      </x:c>
      <x:c r="J3404" t="s">
        <x:v>93</x:v>
      </x:c>
      <x:c r="K3404" s="6">
        <x:v>1021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21.579</x:v>
      </x:c>
      <x:c r="S3404" s="8">
        <x:v>61734.0222782583</x:v>
      </x:c>
      <x:c r="T3404" s="12">
        <x:v>256702.484872602</x:v>
      </x:c>
      <x:c r="U3404" s="12">
        <x:v>30.45</x:v>
      </x:c>
      <x:c r="V3404" s="12">
        <x:v>38.1</x:v>
      </x:c>
      <x:c r="W3404" s="12">
        <x:f>NA()</x:f>
      </x:c>
    </x:row>
    <x:row r="3405">
      <x:c r="A3405">
        <x:v>371000</x:v>
      </x:c>
      <x:c r="B3405" s="1">
        <x:v>44760.4877841088</x:v>
      </x:c>
      <x:c r="C3405" s="6">
        <x:v>58.9448891733333</x:v>
      </x:c>
      <x:c r="D3405" s="14" t="s">
        <x:v>92</x:v>
      </x:c>
      <x:c r="E3405" s="15">
        <x:v>44733.6604549421</x:v>
      </x:c>
      <x:c r="F3405" t="s">
        <x:v>97</x:v>
      </x:c>
      <x:c r="G3405" s="6">
        <x:v>94.2558716705907</x:v>
      </x:c>
      <x:c r="H3405" t="s">
        <x:v>95</x:v>
      </x:c>
      <x:c r="I3405" s="6">
        <x:v>25.6753562219169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21.575</x:v>
      </x:c>
      <x:c r="S3405" s="8">
        <x:v>61735.658437855</x:v>
      </x:c>
      <x:c r="T3405" s="12">
        <x:v>256701.377385748</x:v>
      </x:c>
      <x:c r="U3405" s="12">
        <x:v>30.45</x:v>
      </x:c>
      <x:c r="V3405" s="12">
        <x:v>38.1</x:v>
      </x:c>
      <x:c r="W3405" s="12">
        <x:f>NA()</x:f>
      </x:c>
    </x:row>
    <x:row r="3406">
      <x:c r="A3406">
        <x:v>371006</x:v>
      </x:c>
      <x:c r="B3406" s="1">
        <x:v>44760.4877952199</x:v>
      </x:c>
      <x:c r="C3406" s="6">
        <x:v>58.9608596233333</x:v>
      </x:c>
      <x:c r="D3406" s="14" t="s">
        <x:v>92</x:v>
      </x:c>
      <x:c r="E3406" s="15">
        <x:v>44733.6604549421</x:v>
      </x:c>
      <x:c r="F3406" t="s">
        <x:v>97</x:v>
      </x:c>
      <x:c r="G3406" s="6">
        <x:v>94.244280987108</x:v>
      </x:c>
      <x:c r="H3406" t="s">
        <x:v>95</x:v>
      </x:c>
      <x:c r="I3406" s="6">
        <x:v>25.6875944366279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21.575</x:v>
      </x:c>
      <x:c r="S3406" s="8">
        <x:v>61731.9573750932</x:v>
      </x:c>
      <x:c r="T3406" s="12">
        <x:v>256704.654256696</x:v>
      </x:c>
      <x:c r="U3406" s="12">
        <x:v>30.45</x:v>
      </x:c>
      <x:c r="V3406" s="12">
        <x:v>38.1</x:v>
      </x:c>
      <x:c r="W3406" s="12">
        <x:f>NA()</x:f>
      </x:c>
    </x:row>
    <x:row r="3407">
      <x:c r="A3407">
        <x:v>371013</x:v>
      </x:c>
      <x:c r="B3407" s="1">
        <x:v>44760.4878069792</x:v>
      </x:c>
      <x:c r="C3407" s="6">
        <x:v>58.977817335</x:v>
      </x:c>
      <x:c r="D3407" s="14" t="s">
        <x:v>92</x:v>
      </x:c>
      <x:c r="E3407" s="15">
        <x:v>44733.6604549421</x:v>
      </x:c>
      <x:c r="F3407" t="s">
        <x:v>97</x:v>
      </x:c>
      <x:c r="G3407" s="6">
        <x:v>94.2113043763191</x:v>
      </x:c>
      <x:c r="H3407" t="s">
        <x:v>95</x:v>
      </x:c>
      <x:c r="I3407" s="6">
        <x:v>25.6692371312861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21.581</x:v>
      </x:c>
      <x:c r="S3407" s="8">
        <x:v>61736.2761096141</x:v>
      </x:c>
      <x:c r="T3407" s="12">
        <x:v>256716.634319576</x:v>
      </x:c>
      <x:c r="U3407" s="12">
        <x:v>30.45</x:v>
      </x:c>
      <x:c r="V3407" s="12">
        <x:v>38.1</x:v>
      </x:c>
      <x:c r="W3407" s="12">
        <x:f>NA()</x:f>
      </x:c>
    </x:row>
    <x:row r="3408">
      <x:c r="A3408">
        <x:v>371022</x:v>
      </x:c>
      <x:c r="B3408" s="1">
        <x:v>44760.487818669</x:v>
      </x:c>
      <x:c r="C3408" s="6">
        <x:v>58.9946305316667</x:v>
      </x:c>
      <x:c r="D3408" s="14" t="s">
        <x:v>92</x:v>
      </x:c>
      <x:c r="E3408" s="15">
        <x:v>44733.6604549421</x:v>
      </x:c>
      <x:c r="F3408" t="s">
        <x:v>97</x:v>
      </x:c>
      <x:c r="G3408" s="6">
        <x:v>94.1971210728479</x:v>
      </x:c>
      <x:c r="H3408" t="s">
        <x:v>95</x:v>
      </x:c>
      <x:c r="I3408" s="6">
        <x:v>25.6753562219169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21.582</x:v>
      </x:c>
      <x:c r="S3408" s="8">
        <x:v>61735.9127618482</x:v>
      </x:c>
      <x:c r="T3408" s="12">
        <x:v>256702.271745504</x:v>
      </x:c>
      <x:c r="U3408" s="12">
        <x:v>30.45</x:v>
      </x:c>
      <x:c r="V3408" s="12">
        <x:v>38.1</x:v>
      </x:c>
      <x:c r="W3408" s="12">
        <x:f>NA()</x:f>
      </x:c>
    </x:row>
    <x:row r="3409">
      <x:c r="A3409">
        <x:v>371023</x:v>
      </x:c>
      <x:c r="B3409" s="1">
        <x:v>44760.4878303588</x:v>
      </x:c>
      <x:c r="C3409" s="6">
        <x:v>59.0114765266667</x:v>
      </x:c>
      <x:c r="D3409" s="14" t="s">
        <x:v>92</x:v>
      </x:c>
      <x:c r="E3409" s="15">
        <x:v>44733.6604549421</x:v>
      </x:c>
      <x:c r="F3409" t="s">
        <x:v>97</x:v>
      </x:c>
      <x:c r="G3409" s="6">
        <x:v>94.2390811329914</x:v>
      </x:c>
      <x:c r="H3409" t="s">
        <x:v>95</x:v>
      </x:c>
      <x:c r="I3409" s="6">
        <x:v>25.6753562219169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21.577</x:v>
      </x:c>
      <x:c r="S3409" s="8">
        <x:v>61734.7622339359</x:v>
      </x:c>
      <x:c r="T3409" s="12">
        <x:v>256712.353311187</x:v>
      </x:c>
      <x:c r="U3409" s="12">
        <x:v>30.45</x:v>
      </x:c>
      <x:c r="V3409" s="12">
        <x:v>38.1</x:v>
      </x:c>
      <x:c r="W3409" s="12">
        <x:f>NA()</x:f>
      </x:c>
    </x:row>
    <x:row r="3410">
      <x:c r="A3410">
        <x:v>371033</x:v>
      </x:c>
      <x:c r="B3410" s="1">
        <x:v>44760.4878415162</x:v>
      </x:c>
      <x:c r="C3410" s="6">
        <x:v>59.027517635</x:v>
      </x:c>
      <x:c r="D3410" s="14" t="s">
        <x:v>92</x:v>
      </x:c>
      <x:c r="E3410" s="15">
        <x:v>44733.6604549421</x:v>
      </x:c>
      <x:c r="F3410" t="s">
        <x:v>97</x:v>
      </x:c>
      <x:c r="G3410" s="6">
        <x:v>94.2332865213492</x:v>
      </x:c>
      <x:c r="H3410" t="s">
        <x:v>95</x:v>
      </x:c>
      <x:c r="I3410" s="6">
        <x:v>25.6814753236977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21.577</x:v>
      </x:c>
      <x:c r="S3410" s="8">
        <x:v>61734.1345816563</x:v>
      </x:c>
      <x:c r="T3410" s="12">
        <x:v>256698.269939872</x:v>
      </x:c>
      <x:c r="U3410" s="12">
        <x:v>30.45</x:v>
      </x:c>
      <x:c r="V3410" s="12">
        <x:v>38.1</x:v>
      </x:c>
      <x:c r="W3410" s="12">
        <x:f>NA()</x:f>
      </x:c>
    </x:row>
    <x:row r="3411">
      <x:c r="A3411">
        <x:v>371039</x:v>
      </x:c>
      <x:c r="B3411" s="1">
        <x:v>44760.4878531597</x:v>
      </x:c>
      <x:c r="C3411" s="6">
        <x:v>59.044324835</x:v>
      </x:c>
      <x:c r="D3411" s="14" t="s">
        <x:v>92</x:v>
      </x:c>
      <x:c r="E3411" s="15">
        <x:v>44733.6604549421</x:v>
      </x:c>
      <x:c r="F3411" t="s">
        <x:v>97</x:v>
      </x:c>
      <x:c r="G3411" s="6">
        <x:v>94.2306872602297</x:v>
      </x:c>
      <x:c r="H3411" t="s">
        <x:v>95</x:v>
      </x:c>
      <x:c r="I3411" s="6">
        <x:v>25.6753562219169</x:v>
      </x:c>
      <x:c r="J3411" t="s">
        <x:v>93</x:v>
      </x:c>
      <x:c r="K3411" s="6">
        <x:v>1021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21.578</x:v>
      </x:c>
      <x:c r="S3411" s="8">
        <x:v>61735.5511075401</x:v>
      </x:c>
      <x:c r="T3411" s="12">
        <x:v>256701.842914707</x:v>
      </x:c>
      <x:c r="U3411" s="12">
        <x:v>30.45</x:v>
      </x:c>
      <x:c r="V3411" s="12">
        <x:v>38.1</x:v>
      </x:c>
      <x:c r="W3411" s="12">
        <x:f>NA()</x:f>
      </x:c>
    </x:row>
    <x:row r="3412">
      <x:c r="A3412">
        <x:v>371045</x:v>
      </x:c>
      <x:c r="B3412" s="1">
        <x:v>44760.4878648148</x:v>
      </x:c>
      <x:c r="C3412" s="6">
        <x:v>59.061111945</x:v>
      </x:c>
      <x:c r="D3412" s="14" t="s">
        <x:v>92</x:v>
      </x:c>
      <x:c r="E3412" s="15">
        <x:v>44733.6604549421</x:v>
      </x:c>
      <x:c r="F3412" t="s">
        <x:v>97</x:v>
      </x:c>
      <x:c r="G3412" s="6">
        <x:v>94.2390811329914</x:v>
      </x:c>
      <x:c r="H3412" t="s">
        <x:v>95</x:v>
      </x:c>
      <x:c r="I3412" s="6">
        <x:v>25.6753562219169</x:v>
      </x:c>
      <x:c r="J3412" t="s">
        <x:v>93</x:v>
      </x:c>
      <x:c r="K3412" s="6">
        <x:v>1021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21.577</x:v>
      </x:c>
      <x:c r="S3412" s="8">
        <x:v>61733.7728564417</x:v>
      </x:c>
      <x:c r="T3412" s="12">
        <x:v>256701.365719521</x:v>
      </x:c>
      <x:c r="U3412" s="12">
        <x:v>30.45</x:v>
      </x:c>
      <x:c r="V3412" s="12">
        <x:v>38.1</x:v>
      </x:c>
      <x:c r="W3412" s="12">
        <x:f>NA()</x:f>
      </x:c>
    </x:row>
    <x:row r="3413">
      <x:c r="A3413">
        <x:v>371049</x:v>
      </x:c>
      <x:c r="B3413" s="1">
        <x:v>44760.4878765046</x:v>
      </x:c>
      <x:c r="C3413" s="6">
        <x:v>59.0779415616667</x:v>
      </x:c>
      <x:c r="D3413" s="14" t="s">
        <x:v>92</x:v>
      </x:c>
      <x:c r="E3413" s="15">
        <x:v>44733.6604549421</x:v>
      </x:c>
      <x:c r="F3413" t="s">
        <x:v>97</x:v>
      </x:c>
      <x:c r="G3413" s="6">
        <x:v>94.222294317974</x:v>
      </x:c>
      <x:c r="H3413" t="s">
        <x:v>95</x:v>
      </x:c>
      <x:c r="I3413" s="6">
        <x:v>25.6753562219169</x:v>
      </x:c>
      <x:c r="J3413" t="s">
        <x:v>93</x:v>
      </x:c>
      <x:c r="K3413" s="6">
        <x:v>1021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21.579</x:v>
      </x:c>
      <x:c r="S3413" s="8">
        <x:v>61732.1771981033</x:v>
      </x:c>
      <x:c r="T3413" s="12">
        <x:v>256711.583587953</x:v>
      </x:c>
      <x:c r="U3413" s="12">
        <x:v>30.45</x:v>
      </x:c>
      <x:c r="V3413" s="12">
        <x:v>38.1</x:v>
      </x:c>
      <x:c r="W3413" s="12">
        <x:f>NA()</x:f>
      </x:c>
    </x:row>
    <x:row r="3414">
      <x:c r="A3414">
        <x:v>371055</x:v>
      </x:c>
      <x:c r="B3414" s="1">
        <x:v>44760.4878881944</x:v>
      </x:c>
      <x:c r="C3414" s="6">
        <x:v>59.0947894733333</x:v>
      </x:c>
      <x:c r="D3414" s="14" t="s">
        <x:v>92</x:v>
      </x:c>
      <x:c r="E3414" s="15">
        <x:v>44733.6604549421</x:v>
      </x:c>
      <x:c r="F3414" t="s">
        <x:v>97</x:v>
      </x:c>
      <x:c r="G3414" s="6">
        <x:v>94.2642683357074</x:v>
      </x:c>
      <x:c r="H3414" t="s">
        <x:v>95</x:v>
      </x:c>
      <x:c r="I3414" s="6">
        <x:v>25.6753562219169</x:v>
      </x:c>
      <x:c r="J3414" t="s">
        <x:v>93</x:v>
      </x:c>
      <x:c r="K3414" s="6">
        <x:v>1021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21.574</x:v>
      </x:c>
      <x:c r="S3414" s="8">
        <x:v>61732.9796391096</x:v>
      </x:c>
      <x:c r="T3414" s="12">
        <x:v>256707.068014305</x:v>
      </x:c>
      <x:c r="U3414" s="12">
        <x:v>30.45</x:v>
      </x:c>
      <x:c r="V3414" s="12">
        <x:v>38.1</x:v>
      </x:c>
      <x:c r="W3414" s="12">
        <x:f>NA()</x:f>
      </x:c>
    </x:row>
    <x:row r="3415">
      <x:c r="A3415">
        <x:v>371059</x:v>
      </x:c>
      <x:c r="B3415" s="1">
        <x:v>44760.4878993403</x:v>
      </x:c>
      <x:c r="C3415" s="6">
        <x:v>59.1108223783333</x:v>
      </x:c>
      <x:c r="D3415" s="14" t="s">
        <x:v>92</x:v>
      </x:c>
      <x:c r="E3415" s="15">
        <x:v>44733.6604549421</x:v>
      </x:c>
      <x:c r="F3415" t="s">
        <x:v>97</x:v>
      </x:c>
      <x:c r="G3415" s="6">
        <x:v>94.219695961528</x:v>
      </x:c>
      <x:c r="H3415" t="s">
        <x:v>95</x:v>
      </x:c>
      <x:c r="I3415" s="6">
        <x:v>25.6692371312861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21.58</x:v>
      </x:c>
      <x:c r="S3415" s="8">
        <x:v>61734.6841657877</x:v>
      </x:c>
      <x:c r="T3415" s="12">
        <x:v>256709.042104106</x:v>
      </x:c>
      <x:c r="U3415" s="12">
        <x:v>30.45</x:v>
      </x:c>
      <x:c r="V3415" s="12">
        <x:v>38.1</x:v>
      </x:c>
      <x:c r="W3415" s="12">
        <x:f>NA()</x:f>
      </x:c>
    </x:row>
    <x:row r="3416">
      <x:c r="A3416">
        <x:v>371068</x:v>
      </x:c>
      <x:c r="B3416" s="1">
        <x:v>44760.4879110764</x:v>
      </x:c>
      <x:c r="C3416" s="6">
        <x:v>59.1277291583333</x:v>
      </x:c>
      <x:c r="D3416" s="14" t="s">
        <x:v>92</x:v>
      </x:c>
      <x:c r="E3416" s="15">
        <x:v>44733.6604549421</x:v>
      </x:c>
      <x:c r="F3416" t="s">
        <x:v>97</x:v>
      </x:c>
      <x:c r="G3416" s="6">
        <x:v>94.2668693050438</x:v>
      </x:c>
      <x:c r="H3416" t="s">
        <x:v>95</x:v>
      </x:c>
      <x:c r="I3416" s="6">
        <x:v>25.6814753236977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21.573</x:v>
      </x:c>
      <x:c r="S3416" s="8">
        <x:v>61733.6820144045</x:v>
      </x:c>
      <x:c r="T3416" s="12">
        <x:v>256712.340151819</x:v>
      </x:c>
      <x:c r="U3416" s="12">
        <x:v>30.45</x:v>
      </x:c>
      <x:c r="V3416" s="12">
        <x:v>38.1</x:v>
      </x:c>
      <x:c r="W3416" s="12">
        <x:f>NA()</x:f>
      </x:c>
    </x:row>
    <x:row r="3417">
      <x:c r="A3417">
        <x:v>371073</x:v>
      </x:c>
      <x:c r="B3417" s="1">
        <x:v>44760.4879227662</x:v>
      </x:c>
      <x:c r="C3417" s="6">
        <x:v>59.144574725</x:v>
      </x:c>
      <x:c r="D3417" s="14" t="s">
        <x:v>92</x:v>
      </x:c>
      <x:c r="E3417" s="15">
        <x:v>44733.6604549421</x:v>
      </x:c>
      <x:c r="F3417" t="s">
        <x:v>97</x:v>
      </x:c>
      <x:c r="G3417" s="6">
        <x:v>94.2390811329914</x:v>
      </x:c>
      <x:c r="H3417" t="s">
        <x:v>95</x:v>
      </x:c>
      <x:c r="I3417" s="6">
        <x:v>25.6753562219169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21.577</x:v>
      </x:c>
      <x:c r="S3417" s="8">
        <x:v>61735.5227611823</x:v>
      </x:c>
      <x:c r="T3417" s="12">
        <x:v>256714.544844845</x:v>
      </x:c>
      <x:c r="U3417" s="12">
        <x:v>30.45</x:v>
      </x:c>
      <x:c r="V3417" s="12">
        <x:v>38.1</x:v>
      </x:c>
      <x:c r="W3417" s="12">
        <x:f>NA()</x:f>
      </x:c>
    </x:row>
    <x:row r="3418">
      <x:c r="A3418">
        <x:v>371081</x:v>
      </x:c>
      <x:c r="B3418" s="1">
        <x:v>44760.4879344907</x:v>
      </x:c>
      <x:c r="C3418" s="6">
        <x:v>59.1614346116667</x:v>
      </x:c>
      <x:c r="D3418" s="14" t="s">
        <x:v>92</x:v>
      </x:c>
      <x:c r="E3418" s="15">
        <x:v>44733.6604549421</x:v>
      </x:c>
      <x:c r="F3418" t="s">
        <x:v>97</x:v>
      </x:c>
      <x:c r="G3418" s="6">
        <x:v>94.2306872602297</x:v>
      </x:c>
      <x:c r="H3418" t="s">
        <x:v>95</x:v>
      </x:c>
      <x:c r="I3418" s="6">
        <x:v>25.6753562219169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21.578</x:v>
      </x:c>
      <x:c r="S3418" s="8">
        <x:v>61733.9887552545</x:v>
      </x:c>
      <x:c r="T3418" s="12">
        <x:v>256717.280779752</x:v>
      </x:c>
      <x:c r="U3418" s="12">
        <x:v>30.45</x:v>
      </x:c>
      <x:c r="V3418" s="12">
        <x:v>38.1</x:v>
      </x:c>
      <x:c r="W3418" s="12">
        <x:f>NA()</x:f>
      </x:c>
    </x:row>
    <x:row r="3419">
      <x:c r="A3419">
        <x:v>371088</x:v>
      </x:c>
      <x:c r="B3419" s="1">
        <x:v>44760.4879461806</x:v>
      </x:c>
      <x:c r="C3419" s="6">
        <x:v>59.1782758083333</x:v>
      </x:c>
      <x:c r="D3419" s="14" t="s">
        <x:v>92</x:v>
      </x:c>
      <x:c r="E3419" s="15">
        <x:v>44733.6604549421</x:v>
      </x:c>
      <x:c r="F3419" t="s">
        <x:v>97</x:v>
      </x:c>
      <x:c r="G3419" s="6">
        <x:v>94.222294317974</x:v>
      </x:c>
      <x:c r="H3419" t="s">
        <x:v>95</x:v>
      </x:c>
      <x:c r="I3419" s="6">
        <x:v>25.6753562219169</x:v>
      </x:c>
      <x:c r="J3419" t="s">
        <x:v>93</x:v>
      </x:c>
      <x:c r="K3419" s="6">
        <x:v>1021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21.579</x:v>
      </x:c>
      <x:c r="S3419" s="8">
        <x:v>61734.7596546985</x:v>
      </x:c>
      <x:c r="T3419" s="12">
        <x:v>256716.031871321</x:v>
      </x:c>
      <x:c r="U3419" s="12">
        <x:v>30.45</x:v>
      </x:c>
      <x:c r="V3419" s="12">
        <x:v>38.1</x:v>
      </x:c>
      <x:c r="W3419" s="12">
        <x:f>NA()</x:f>
      </x:c>
    </x:row>
    <x:row r="3420">
      <x:c r="A3420">
        <x:v>371092</x:v>
      </x:c>
      <x:c r="B3420" s="1">
        <x:v>44760.4879572917</x:v>
      </x:c>
      <x:c r="C3420" s="6">
        <x:v>59.19425041</x:v>
      </x:c>
      <x:c r="D3420" s="14" t="s">
        <x:v>92</x:v>
      </x:c>
      <x:c r="E3420" s="15">
        <x:v>44733.6604549421</x:v>
      </x:c>
      <x:c r="F3420" t="s">
        <x:v>97</x:v>
      </x:c>
      <x:c r="G3420" s="6">
        <x:v>94.2558716705907</x:v>
      </x:c>
      <x:c r="H3420" t="s">
        <x:v>95</x:v>
      </x:c>
      <x:c r="I3420" s="6">
        <x:v>25.6753562219169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21.575</x:v>
      </x:c>
      <x:c r="S3420" s="8">
        <x:v>61738.2267831437</x:v>
      </x:c>
      <x:c r="T3420" s="12">
        <x:v>256715.607587411</x:v>
      </x:c>
      <x:c r="U3420" s="12">
        <x:v>30.45</x:v>
      </x:c>
      <x:c r="V3420" s="12">
        <x:v>38.1</x:v>
      </x:c>
      <x:c r="W3420" s="12">
        <x:f>NA()</x:f>
      </x:c>
    </x:row>
    <x:row r="3421">
      <x:c r="A3421">
        <x:v>371095</x:v>
      </x:c>
      <x:c r="B3421" s="1">
        <x:v>44760.4879690162</x:v>
      </x:c>
      <x:c r="C3421" s="6">
        <x:v>59.2111441483333</x:v>
      </x:c>
      <x:c r="D3421" s="14" t="s">
        <x:v>92</x:v>
      </x:c>
      <x:c r="E3421" s="15">
        <x:v>44733.6604549421</x:v>
      </x:c>
      <x:c r="F3421" t="s">
        <x:v>97</x:v>
      </x:c>
      <x:c r="G3421" s="6">
        <x:v>94.2139023060847</x:v>
      </x:c>
      <x:c r="H3421" t="s">
        <x:v>95</x:v>
      </x:c>
      <x:c r="I3421" s="6">
        <x:v>25.6753562219169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21.58</x:v>
      </x:c>
      <x:c r="S3421" s="8">
        <x:v>61742.5307807796</x:v>
      </x:c>
      <x:c r="T3421" s="12">
        <x:v>256707.088849276</x:v>
      </x:c>
      <x:c r="U3421" s="12">
        <x:v>30.45</x:v>
      </x:c>
      <x:c r="V3421" s="12">
        <x:v>38.1</x:v>
      </x:c>
      <x:c r="W3421" s="12">
        <x:f>NA()</x:f>
      </x:c>
    </x:row>
    <x:row r="3422">
      <x:c r="A3422">
        <x:v>371102</x:v>
      </x:c>
      <x:c r="B3422" s="1">
        <x:v>44760.4879807523</x:v>
      </x:c>
      <x:c r="C3422" s="6">
        <x:v>59.22804637</x:v>
      </x:c>
      <x:c r="D3422" s="14" t="s">
        <x:v>92</x:v>
      </x:c>
      <x:c r="E3422" s="15">
        <x:v>44733.6604549421</x:v>
      </x:c>
      <x:c r="F3422" t="s">
        <x:v>97</x:v>
      </x:c>
      <x:c r="G3422" s="6">
        <x:v>94.2055112244225</x:v>
      </x:c>
      <x:c r="H3422" t="s">
        <x:v>95</x:v>
      </x:c>
      <x:c r="I3422" s="6">
        <x:v>25.6753562219169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21.581</x:v>
      </x:c>
      <x:c r="S3422" s="8">
        <x:v>61736.3026480181</x:v>
      </x:c>
      <x:c r="T3422" s="12">
        <x:v>256710.495140049</x:v>
      </x:c>
      <x:c r="U3422" s="12">
        <x:v>30.45</x:v>
      </x:c>
      <x:c r="V3422" s="12">
        <x:v>38.1</x:v>
      </x:c>
      <x:c r="W3422" s="12">
        <x:f>NA()</x:f>
      </x:c>
    </x:row>
    <x:row r="3423">
      <x:c r="A3423">
        <x:v>371110</x:v>
      </x:c>
      <x:c r="B3423" s="1">
        <x:v>44760.4879924421</x:v>
      </x:c>
      <x:c r="C3423" s="6">
        <x:v>59.2448672016667</x:v>
      </x:c>
      <x:c r="D3423" s="14" t="s">
        <x:v>92</x:v>
      </x:c>
      <x:c r="E3423" s="15">
        <x:v>44733.6604549421</x:v>
      </x:c>
      <x:c r="F3423" t="s">
        <x:v>97</x:v>
      </x:c>
      <x:c r="G3423" s="6">
        <x:v>94.2448762994049</x:v>
      </x:c>
      <x:c r="H3423" t="s">
        <x:v>95</x:v>
      </x:c>
      <x:c r="I3423" s="6">
        <x:v>25.6692371312861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21.577</x:v>
      </x:c>
      <x:c r="S3423" s="8">
        <x:v>61736.0942617808</x:v>
      </x:c>
      <x:c r="T3423" s="12">
        <x:v>256707.771793827</x:v>
      </x:c>
      <x:c r="U3423" s="12">
        <x:v>30.45</x:v>
      </x:c>
      <x:c r="V3423" s="12">
        <x:v>38.1</x:v>
      </x:c>
      <x:c r="W3423" s="12">
        <x:f>NA()</x:f>
      </x:c>
    </x:row>
    <x:row r="3424">
      <x:c r="A3424">
        <x:v>371114</x:v>
      </x:c>
      <x:c r="B3424" s="1">
        <x:v>44760.4880035532</x:v>
      </x:c>
      <x:c r="C3424" s="6">
        <x:v>59.2608788233333</x:v>
      </x:c>
      <x:c r="D3424" s="14" t="s">
        <x:v>92</x:v>
      </x:c>
      <x:c r="E3424" s="15">
        <x:v>44733.6604549421</x:v>
      </x:c>
      <x:c r="F3424" t="s">
        <x:v>97</x:v>
      </x:c>
      <x:c r="G3424" s="6">
        <x:v>94.2306872602297</x:v>
      </x:c>
      <x:c r="H3424" t="s">
        <x:v>95</x:v>
      </x:c>
      <x:c r="I3424" s="6">
        <x:v>25.6753562219169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21.578</x:v>
      </x:c>
      <x:c r="S3424" s="8">
        <x:v>61742.2166664977</x:v>
      </x:c>
      <x:c r="T3424" s="12">
        <x:v>256714.670911893</x:v>
      </x:c>
      <x:c r="U3424" s="12">
        <x:v>30.45</x:v>
      </x:c>
      <x:c r="V3424" s="12">
        <x:v>38.1</x:v>
      </x:c>
      <x:c r="W3424" s="12">
        <x:f>NA()</x:f>
      </x:c>
    </x:row>
    <x:row r="3425">
      <x:c r="A3425">
        <x:v>371123</x:v>
      </x:c>
      <x:c r="B3425" s="1">
        <x:v>44760.4880152431</x:v>
      </x:c>
      <x:c r="C3425" s="6">
        <x:v>59.27771332</x:v>
      </x:c>
      <x:c r="D3425" s="14" t="s">
        <x:v>92</x:v>
      </x:c>
      <x:c r="E3425" s="15">
        <x:v>44733.6604549421</x:v>
      </x:c>
      <x:c r="F3425" t="s">
        <x:v>97</x:v>
      </x:c>
      <x:c r="G3425" s="6">
        <x:v>94.2390811329914</x:v>
      </x:c>
      <x:c r="H3425" t="s">
        <x:v>95</x:v>
      </x:c>
      <x:c r="I3425" s="6">
        <x:v>25.6753562219169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21.577</x:v>
      </x:c>
      <x:c r="S3425" s="8">
        <x:v>61744.7569326048</x:v>
      </x:c>
      <x:c r="T3425" s="12">
        <x:v>256703.695241637</x:v>
      </x:c>
      <x:c r="U3425" s="12">
        <x:v>30.45</x:v>
      </x:c>
      <x:c r="V3425" s="12">
        <x:v>38.1</x:v>
      </x:c>
      <x:c r="W3425" s="12">
        <x:f>NA()</x:f>
      </x:c>
    </x:row>
    <x:row r="3426">
      <x:c r="A3426">
        <x:v>371129</x:v>
      </x:c>
      <x:c r="B3426" s="1">
        <x:v>44760.4880269676</x:v>
      </x:c>
      <x:c r="C3426" s="6">
        <x:v>59.2945957516667</x:v>
      </x:c>
      <x:c r="D3426" s="14" t="s">
        <x:v>92</x:v>
      </x:c>
      <x:c r="E3426" s="15">
        <x:v>44733.6604549421</x:v>
      </x:c>
      <x:c r="F3426" t="s">
        <x:v>97</x:v>
      </x:c>
      <x:c r="G3426" s="6">
        <x:v>94.2055112244225</x:v>
      </x:c>
      <x:c r="H3426" t="s">
        <x:v>95</x:v>
      </x:c>
      <x:c r="I3426" s="6">
        <x:v>25.6753562219169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21.581</x:v>
      </x:c>
      <x:c r="S3426" s="8">
        <x:v>61740.400599222</x:v>
      </x:c>
      <x:c r="T3426" s="12">
        <x:v>256704.632257026</x:v>
      </x:c>
      <x:c r="U3426" s="12">
        <x:v>30.45</x:v>
      </x:c>
      <x:c r="V3426" s="12">
        <x:v>38.1</x:v>
      </x:c>
      <x:c r="W3426" s="12">
        <x:f>NA()</x:f>
      </x:c>
    </x:row>
    <x:row r="3427">
      <x:c r="A3427">
        <x:v>371131</x:v>
      </x:c>
      <x:c r="B3427" s="1">
        <x:v>44760.4880386574</x:v>
      </x:c>
      <x:c r="C3427" s="6">
        <x:v>59.3114519783333</x:v>
      </x:c>
      <x:c r="D3427" s="14" t="s">
        <x:v>92</x:v>
      </x:c>
      <x:c r="E3427" s="15">
        <x:v>44733.6604549421</x:v>
      </x:c>
      <x:c r="F3427" t="s">
        <x:v>97</x:v>
      </x:c>
      <x:c r="G3427" s="6">
        <x:v>94.1913289789705</x:v>
      </x:c>
      <x:c r="H3427" t="s">
        <x:v>95</x:v>
      </x:c>
      <x:c r="I3427" s="6">
        <x:v>25.6814753236977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21.582</x:v>
      </x:c>
      <x:c r="S3427" s="8">
        <x:v>61741.3071757434</x:v>
      </x:c>
      <x:c r="T3427" s="12">
        <x:v>256721.254394332</x:v>
      </x:c>
      <x:c r="U3427" s="12">
        <x:v>30.45</x:v>
      </x:c>
      <x:c r="V3427" s="12">
        <x:v>38.1</x:v>
      </x:c>
      <x:c r="W3427" s="12">
        <x:f>NA()</x:f>
      </x:c>
    </x:row>
    <x:row r="3428">
      <x:c r="A3428">
        <x:v>371137</x:v>
      </x:c>
      <x:c r="B3428" s="1">
        <x:v>44760.4880498032</x:v>
      </x:c>
      <x:c r="C3428" s="6">
        <x:v>59.327468075</x:v>
      </x:c>
      <x:c r="D3428" s="14" t="s">
        <x:v>92</x:v>
      </x:c>
      <x:c r="E3428" s="15">
        <x:v>44733.6604549421</x:v>
      </x:c>
      <x:c r="F3428" t="s">
        <x:v>97</x:v>
      </x:c>
      <x:c r="G3428" s="6">
        <x:v>94.2390811329914</x:v>
      </x:c>
      <x:c r="H3428" t="s">
        <x:v>95</x:v>
      </x:c>
      <x:c r="I3428" s="6">
        <x:v>25.6753562219169</x:v>
      </x:c>
      <x:c r="J3428" t="s">
        <x:v>93</x:v>
      </x:c>
      <x:c r="K3428" s="6">
        <x:v>1021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21.577</x:v>
      </x:c>
      <x:c r="S3428" s="8">
        <x:v>61736.5303650596</x:v>
      </x:c>
      <x:c r="T3428" s="12">
        <x:v>256711.056511609</x:v>
      </x:c>
      <x:c r="U3428" s="12">
        <x:v>30.45</x:v>
      </x:c>
      <x:c r="V3428" s="12">
        <x:v>38.1</x:v>
      </x:c>
      <x:c r="W3428" s="12">
        <x:f>NA()</x:f>
      </x:c>
    </x:row>
    <x:row r="3429">
      <x:c r="A3429">
        <x:v>371146</x:v>
      </x:c>
      <x:c r="B3429" s="1">
        <x:v>44760.4880615393</x:v>
      </x:c>
      <x:c r="C3429" s="6">
        <x:v>59.3443719866667</x:v>
      </x:c>
      <x:c r="D3429" s="14" t="s">
        <x:v>92</x:v>
      </x:c>
      <x:c r="E3429" s="15">
        <x:v>44733.6604549421</x:v>
      </x:c>
      <x:c r="F3429" t="s">
        <x:v>97</x:v>
      </x:c>
      <x:c r="G3429" s="6">
        <x:v>94.2416808210383</x:v>
      </x:c>
      <x:c r="H3429" t="s">
        <x:v>95</x:v>
      </x:c>
      <x:c r="I3429" s="6">
        <x:v>25.6814753236977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21.576</x:v>
      </x:c>
      <x:c r="S3429" s="8">
        <x:v>61735.7534103076</x:v>
      </x:c>
      <x:c r="T3429" s="12">
        <x:v>256713.622111591</x:v>
      </x:c>
      <x:c r="U3429" s="12">
        <x:v>30.45</x:v>
      </x:c>
      <x:c r="V3429" s="12">
        <x:v>38.1</x:v>
      </x:c>
      <x:c r="W3429" s="12">
        <x:f>NA()</x:f>
      </x:c>
    </x:row>
    <x:row r="3430">
      <x:c r="A3430">
        <x:v>371153</x:v>
      </x:c>
      <x:c r="B3430" s="1">
        <x:v>44760.4880732292</x:v>
      </x:c>
      <x:c r="C3430" s="6">
        <x:v>59.3612162933333</x:v>
      </x:c>
      <x:c r="D3430" s="14" t="s">
        <x:v>92</x:v>
      </x:c>
      <x:c r="E3430" s="15">
        <x:v>44733.6604549421</x:v>
      </x:c>
      <x:c r="F3430" t="s">
        <x:v>97</x:v>
      </x:c>
      <x:c r="G3430" s="6">
        <x:v>94.1551842614106</x:v>
      </x:c>
      <x:c r="H3430" t="s">
        <x:v>95</x:v>
      </x:c>
      <x:c r="I3430" s="6">
        <x:v>25.6753562219169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21.587</x:v>
      </x:c>
      <x:c r="S3430" s="8">
        <x:v>61740.7765797805</x:v>
      </x:c>
      <x:c r="T3430" s="12">
        <x:v>256702.545384538</x:v>
      </x:c>
      <x:c r="U3430" s="12">
        <x:v>30.45</x:v>
      </x:c>
      <x:c r="V3430" s="12">
        <x:v>38.1</x:v>
      </x:c>
      <x:c r="W3430" s="12">
        <x:f>NA()</x:f>
      </x:c>
    </x:row>
    <x:row r="3431">
      <x:c r="A3431">
        <x:v>371157</x:v>
      </x:c>
      <x:c r="B3431" s="1">
        <x:v>44760.488084919</x:v>
      </x:c>
      <x:c r="C3431" s="6">
        <x:v>59.3780561</x:v>
      </x:c>
      <x:c r="D3431" s="14" t="s">
        <x:v>92</x:v>
      </x:c>
      <x:c r="E3431" s="15">
        <x:v>44733.6604549421</x:v>
      </x:c>
      <x:c r="F3431" t="s">
        <x:v>97</x:v>
      </x:c>
      <x:c r="G3431" s="6">
        <x:v>94.2165007136027</x:v>
      </x:c>
      <x:c r="H3431" t="s">
        <x:v>95</x:v>
      </x:c>
      <x:c r="I3431" s="6">
        <x:v>25.6814753236977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21.579</x:v>
      </x:c>
      <x:c r="S3431" s="8">
        <x:v>61734.5209222586</x:v>
      </x:c>
      <x:c r="T3431" s="12">
        <x:v>256714.785696652</x:v>
      </x:c>
      <x:c r="U3431" s="12">
        <x:v>30.45</x:v>
      </x:c>
      <x:c r="V3431" s="12">
        <x:v>38.1</x:v>
      </x:c>
      <x:c r="W3431" s="12">
        <x:f>NA()</x:f>
      </x:c>
    </x:row>
    <x:row r="3432">
      <x:c r="A3432">
        <x:v>371166</x:v>
      </x:c>
      <x:c r="B3432" s="1">
        <x:v>44760.4880966088</x:v>
      </x:c>
      <x:c r="C3432" s="6">
        <x:v>59.3948981766667</x:v>
      </x:c>
      <x:c r="D3432" s="14" t="s">
        <x:v>92</x:v>
      </x:c>
      <x:c r="E3432" s="15">
        <x:v>44733.6604549421</x:v>
      </x:c>
      <x:c r="F3432" t="s">
        <x:v>97</x:v>
      </x:c>
      <x:c r="G3432" s="6">
        <x:v>94.222294317974</x:v>
      </x:c>
      <x:c r="H3432" t="s">
        <x:v>95</x:v>
      </x:c>
      <x:c r="I3432" s="6">
        <x:v>25.6753562219169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21.579</x:v>
      </x:c>
      <x:c r="S3432" s="8">
        <x:v>61742.7031175427</x:v>
      </x:c>
      <x:c r="T3432" s="12">
        <x:v>256708.064800966</x:v>
      </x:c>
      <x:c r="U3432" s="12">
        <x:v>30.45</x:v>
      </x:c>
      <x:c r="V3432" s="12">
        <x:v>38.1</x:v>
      </x:c>
      <x:c r="W3432" s="12">
        <x:f>NA()</x:f>
      </x:c>
    </x:row>
    <x:row r="3433">
      <x:c r="A3433">
        <x:v>371167</x:v>
      </x:c>
      <x:c r="B3433" s="1">
        <x:v>44760.4881077546</x:v>
      </x:c>
      <x:c r="C3433" s="6">
        <x:v>59.41092111</x:v>
      </x:c>
      <x:c r="D3433" s="14" t="s">
        <x:v>92</x:v>
      </x:c>
      <x:c r="E3433" s="15">
        <x:v>44733.6604549421</x:v>
      </x:c>
      <x:c r="F3433" t="s">
        <x:v>97</x:v>
      </x:c>
      <x:c r="G3433" s="6">
        <x:v>94.1971210728479</x:v>
      </x:c>
      <x:c r="H3433" t="s">
        <x:v>95</x:v>
      </x:c>
      <x:c r="I3433" s="6">
        <x:v>25.6753562219169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21.582</x:v>
      </x:c>
      <x:c r="S3433" s="8">
        <x:v>61736.1829727297</x:v>
      </x:c>
      <x:c r="T3433" s="12">
        <x:v>256705.895940338</x:v>
      </x:c>
      <x:c r="U3433" s="12">
        <x:v>30.45</x:v>
      </x:c>
      <x:c r="V3433" s="12">
        <x:v>38.1</x:v>
      </x:c>
      <x:c r="W3433" s="12">
        <x:f>NA()</x:f>
      </x:c>
    </x:row>
    <x:row r="3434">
      <x:c r="A3434">
        <x:v>371175</x:v>
      </x:c>
      <x:c r="B3434" s="1">
        <x:v>44760.4881194444</x:v>
      </x:c>
      <x:c r="C3434" s="6">
        <x:v>59.4277604383333</x:v>
      </x:c>
      <x:c r="D3434" s="14" t="s">
        <x:v>92</x:v>
      </x:c>
      <x:c r="E3434" s="15">
        <x:v>44733.6604549421</x:v>
      </x:c>
      <x:c r="F3434" t="s">
        <x:v>97</x:v>
      </x:c>
      <x:c r="G3434" s="6">
        <x:v>94.2474759363985</x:v>
      </x:c>
      <x:c r="H3434" t="s">
        <x:v>95</x:v>
      </x:c>
      <x:c r="I3434" s="6">
        <x:v>25.6753562219169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21.576</x:v>
      </x:c>
      <x:c r="S3434" s="8">
        <x:v>61737.3990085732</x:v>
      </x:c>
      <x:c r="T3434" s="12">
        <x:v>256708.136160948</x:v>
      </x:c>
      <x:c r="U3434" s="12">
        <x:v>30.45</x:v>
      </x:c>
      <x:c r="V3434" s="12">
        <x:v>38.1</x:v>
      </x:c>
      <x:c r="W3434" s="12">
        <x:f>NA()</x:f>
      </x:c>
    </x:row>
    <x:row r="3435">
      <x:c r="A3435">
        <x:v>371182</x:v>
      </x:c>
      <x:c r="B3435" s="1">
        <x:v>44760.4881311343</x:v>
      </x:c>
      <x:c r="C3435" s="6">
        <x:v>59.444611145</x:v>
      </x:c>
      <x:c r="D3435" s="14" t="s">
        <x:v>92</x:v>
      </x:c>
      <x:c r="E3435" s="15">
        <x:v>44733.6604549421</x:v>
      </x:c>
      <x:c r="F3435" t="s">
        <x:v>97</x:v>
      </x:c>
      <x:c r="G3435" s="6">
        <x:v>94.2332865213492</x:v>
      </x:c>
      <x:c r="H3435" t="s">
        <x:v>95</x:v>
      </x:c>
      <x:c r="I3435" s="6">
        <x:v>25.6814753236977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21.577</x:v>
      </x:c>
      <x:c r="S3435" s="8">
        <x:v>61732.1563292107</x:v>
      </x:c>
      <x:c r="T3435" s="12">
        <x:v>256710.584311807</x:v>
      </x:c>
      <x:c r="U3435" s="12">
        <x:v>30.45</x:v>
      </x:c>
      <x:c r="V3435" s="12">
        <x:v>38.1</x:v>
      </x:c>
      <x:c r="W3435" s="12">
        <x:f>NA()</x:f>
      </x:c>
    </x:row>
    <x:row r="3436">
      <x:c r="A3436">
        <x:v>371188</x:v>
      </x:c>
      <x:c r="B3436" s="1">
        <x:v>44760.4881428588</x:v>
      </x:c>
      <x:c r="C3436" s="6">
        <x:v>59.4614737966667</x:v>
      </x:c>
      <x:c r="D3436" s="14" t="s">
        <x:v>92</x:v>
      </x:c>
      <x:c r="E3436" s="15">
        <x:v>44733.6604549421</x:v>
      </x:c>
      <x:c r="F3436" t="s">
        <x:v>97</x:v>
      </x:c>
      <x:c r="G3436" s="6">
        <x:v>94.2139023060847</x:v>
      </x:c>
      <x:c r="H3436" t="s">
        <x:v>95</x:v>
      </x:c>
      <x:c r="I3436" s="6">
        <x:v>25.6753562219169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21.58</x:v>
      </x:c>
      <x:c r="S3436" s="8">
        <x:v>61737.7598102118</x:v>
      </x:c>
      <x:c r="T3436" s="12">
        <x:v>256712.399707312</x:v>
      </x:c>
      <x:c r="U3436" s="12">
        <x:v>30.45</x:v>
      </x:c>
      <x:c r="V3436" s="12">
        <x:v>38.1</x:v>
      </x:c>
      <x:c r="W3436" s="12">
        <x:f>NA()</x:f>
      </x:c>
    </x:row>
    <x:row r="3437">
      <x:c r="A3437">
        <x:v>371193</x:v>
      </x:c>
      <x:c r="B3437" s="1">
        <x:v>44760.4881539699</x:v>
      </x:c>
      <x:c r="C3437" s="6">
        <x:v>59.4774824583333</x:v>
      </x:c>
      <x:c r="D3437" s="14" t="s">
        <x:v>92</x:v>
      </x:c>
      <x:c r="E3437" s="15">
        <x:v>44733.6604549421</x:v>
      </x:c>
      <x:c r="F3437" t="s">
        <x:v>97</x:v>
      </x:c>
      <x:c r="G3437" s="6">
        <x:v>94.2306872602297</x:v>
      </x:c>
      <x:c r="H3437" t="s">
        <x:v>95</x:v>
      </x:c>
      <x:c r="I3437" s="6">
        <x:v>25.6753562219169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21.578</x:v>
      </x:c>
      <x:c r="S3437" s="8">
        <x:v>61740.0722655178</x:v>
      </x:c>
      <x:c r="T3437" s="12">
        <x:v>256704.709871062</x:v>
      </x:c>
      <x:c r="U3437" s="12">
        <x:v>30.45</x:v>
      </x:c>
      <x:c r="V3437" s="12">
        <x:v>38.1</x:v>
      </x:c>
      <x:c r="W3437" s="12">
        <x:f>NA()</x:f>
      </x:c>
    </x:row>
    <x:row r="3438">
      <x:c r="A3438">
        <x:v>371202</x:v>
      </x:c>
      <x:c r="B3438" s="1">
        <x:v>44760.488165706</x:v>
      </x:c>
      <x:c r="C3438" s="6">
        <x:v>59.49434772</x:v>
      </x:c>
      <x:c r="D3438" s="14" t="s">
        <x:v>92</x:v>
      </x:c>
      <x:c r="E3438" s="15">
        <x:v>44733.6604549421</x:v>
      </x:c>
      <x:c r="F3438" t="s">
        <x:v>97</x:v>
      </x:c>
      <x:c r="G3438" s="6">
        <x:v>94.2726659318882</x:v>
      </x:c>
      <x:c r="H3438" t="s">
        <x:v>95</x:v>
      </x:c>
      <x:c r="I3438" s="6">
        <x:v>25.6753562219169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21.573</x:v>
      </x:c>
      <x:c r="S3438" s="8">
        <x:v>61737.0059792825</x:v>
      </x:c>
      <x:c r="T3438" s="12">
        <x:v>256712.513131673</x:v>
      </x:c>
      <x:c r="U3438" s="12">
        <x:v>30.45</x:v>
      </x:c>
      <x:c r="V3438" s="12">
        <x:v>38.1</x:v>
      </x:c>
      <x:c r="W3438" s="12">
        <x:f>NA()</x:f>
      </x:c>
    </x:row>
    <x:row r="3439">
      <x:c r="A3439">
        <x:v>371208</x:v>
      </x:c>
      <x:c r="B3439" s="1">
        <x:v>44760.4881774306</x:v>
      </x:c>
      <x:c r="C3439" s="6">
        <x:v>59.5112694333333</x:v>
      </x:c>
      <x:c r="D3439" s="14" t="s">
        <x:v>92</x:v>
      </x:c>
      <x:c r="E3439" s="15">
        <x:v>44733.6604549421</x:v>
      </x:c>
      <x:c r="F3439" t="s">
        <x:v>97</x:v>
      </x:c>
      <x:c r="G3439" s="6">
        <x:v>94.2532716065788</x:v>
      </x:c>
      <x:c r="H3439" t="s">
        <x:v>95</x:v>
      </x:c>
      <x:c r="I3439" s="6">
        <x:v>25.6692371312861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21.576</x:v>
      </x:c>
      <x:c r="S3439" s="8">
        <x:v>61735.7130960997</x:v>
      </x:c>
      <x:c r="T3439" s="12">
        <x:v>256706.264004522</x:v>
      </x:c>
      <x:c r="U3439" s="12">
        <x:v>30.45</x:v>
      </x:c>
      <x:c r="V3439" s="12">
        <x:v>38.1</x:v>
      </x:c>
      <x:c r="W3439" s="12">
        <x:f>NA()</x:f>
      </x:c>
    </x:row>
    <x:row r="3440">
      <x:c r="A3440">
        <x:v>371214</x:v>
      </x:c>
      <x:c r="B3440" s="1">
        <x:v>44760.4881892014</x:v>
      </x:c>
      <x:c r="C3440" s="6">
        <x:v>59.5281892216667</x:v>
      </x:c>
      <x:c r="D3440" s="14" t="s">
        <x:v>92</x:v>
      </x:c>
      <x:c r="E3440" s="15">
        <x:v>44733.6604549421</x:v>
      </x:c>
      <x:c r="F3440" t="s">
        <x:v>97</x:v>
      </x:c>
      <x:c r="G3440" s="6">
        <x:v>94.2306872602297</x:v>
      </x:c>
      <x:c r="H3440" t="s">
        <x:v>95</x:v>
      </x:c>
      <x:c r="I3440" s="6">
        <x:v>25.6753562219169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21.578</x:v>
      </x:c>
      <x:c r="S3440" s="8">
        <x:v>61734.5315035973</x:v>
      </x:c>
      <x:c r="T3440" s="12">
        <x:v>256704.843247301</x:v>
      </x:c>
      <x:c r="U3440" s="12">
        <x:v>30.45</x:v>
      </x:c>
      <x:c r="V3440" s="12">
        <x:v>38.1</x:v>
      </x:c>
      <x:c r="W3440" s="12">
        <x:f>NA()</x:f>
      </x:c>
    </x:row>
    <x:row r="3441">
      <x:c r="A3441">
        <x:v>371219</x:v>
      </x:c>
      <x:c r="B3441" s="1">
        <x:v>44760.4882003472</x:v>
      </x:c>
      <x:c r="C3441" s="6">
        <x:v>59.5442675666667</x:v>
      </x:c>
      <x:c r="D3441" s="14" t="s">
        <x:v>92</x:v>
      </x:c>
      <x:c r="E3441" s="15">
        <x:v>44733.6604549421</x:v>
      </x:c>
      <x:c r="F3441" t="s">
        <x:v>97</x:v>
      </x:c>
      <x:c r="G3441" s="6">
        <x:v>94.2055112244225</x:v>
      </x:c>
      <x:c r="H3441" t="s">
        <x:v>95</x:v>
      </x:c>
      <x:c r="I3441" s="6">
        <x:v>25.6753562219169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21.581</x:v>
      </x:c>
      <x:c r="S3441" s="8">
        <x:v>61731.8981869405</x:v>
      </x:c>
      <x:c r="T3441" s="12">
        <x:v>256703.262802498</x:v>
      </x:c>
      <x:c r="U3441" s="12">
        <x:v>30.45</x:v>
      </x:c>
      <x:c r="V3441" s="12">
        <x:v>38.1</x:v>
      </x:c>
      <x:c r="W3441" s="12">
        <x:f>NA()</x:f>
      </x:c>
    </x:row>
    <x:row r="3442">
      <x:c r="A3442">
        <x:v>371225</x:v>
      </x:c>
      <x:c r="B3442" s="1">
        <x:v>44760.4882121181</x:v>
      </x:c>
      <x:c r="C3442" s="6">
        <x:v>59.5612141766667</x:v>
      </x:c>
      <x:c r="D3442" s="14" t="s">
        <x:v>92</x:v>
      </x:c>
      <x:c r="E3442" s="15">
        <x:v>44733.6604549421</x:v>
      </x:c>
      <x:c r="F3442" t="s">
        <x:v>97</x:v>
      </x:c>
      <x:c r="G3442" s="6">
        <x:v>94.2726659318882</x:v>
      </x:c>
      <x:c r="H3442" t="s">
        <x:v>95</x:v>
      </x:c>
      <x:c r="I3442" s="6">
        <x:v>25.6753562219169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21.573</x:v>
      </x:c>
      <x:c r="S3442" s="8">
        <x:v>61735.3110893407</x:v>
      </x:c>
      <x:c r="T3442" s="12">
        <x:v>256709.504671988</x:v>
      </x:c>
      <x:c r="U3442" s="12">
        <x:v>30.45</x:v>
      </x:c>
      <x:c r="V3442" s="12">
        <x:v>38.1</x:v>
      </x:c>
      <x:c r="W3442" s="12">
        <x:f>NA()</x:f>
      </x:c>
    </x:row>
    <x:row r="3443">
      <x:c r="A3443">
        <x:v>371231</x:v>
      </x:c>
      <x:c r="B3443" s="1">
        <x:v>44760.4882238773</x:v>
      </x:c>
      <x:c r="C3443" s="6">
        <x:v>59.5781513883333</x:v>
      </x:c>
      <x:c r="D3443" s="14" t="s">
        <x:v>92</x:v>
      </x:c>
      <x:c r="E3443" s="15">
        <x:v>44733.6604549421</x:v>
      </x:c>
      <x:c r="F3443" t="s">
        <x:v>97</x:v>
      </x:c>
      <x:c r="G3443" s="6">
        <x:v>94.2055112244225</x:v>
      </x:c>
      <x:c r="H3443" t="s">
        <x:v>95</x:v>
      </x:c>
      <x:c r="I3443" s="6">
        <x:v>25.6753562219169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21.581</x:v>
      </x:c>
      <x:c r="S3443" s="8">
        <x:v>61740.7622912216</x:v>
      </x:c>
      <x:c r="T3443" s="12">
        <x:v>256709.874680028</x:v>
      </x:c>
      <x:c r="U3443" s="12">
        <x:v>30.45</x:v>
      </x:c>
      <x:c r="V3443" s="12">
        <x:v>38.1</x:v>
      </x:c>
      <x:c r="W3443" s="12">
        <x:f>NA()</x:f>
      </x:c>
    </x:row>
    <x:row r="3444">
      <x:c r="A3444">
        <x:v>371234</x:v>
      </x:c>
      <x:c r="B3444" s="1">
        <x:v>44760.4882349884</x:v>
      </x:c>
      <x:c r="C3444" s="6">
        <x:v>59.5941545883333</x:v>
      </x:c>
      <x:c r="D3444" s="14" t="s">
        <x:v>92</x:v>
      </x:c>
      <x:c r="E3444" s="15">
        <x:v>44733.6604549421</x:v>
      </x:c>
      <x:c r="F3444" t="s">
        <x:v>97</x:v>
      </x:c>
      <x:c r="G3444" s="6">
        <x:v>94.2055112244225</x:v>
      </x:c>
      <x:c r="H3444" t="s">
        <x:v>95</x:v>
      </x:c>
      <x:c r="I3444" s="6">
        <x:v>25.6753562219169</x:v>
      </x:c>
      <x:c r="J3444" t="s">
        <x:v>93</x:v>
      </x:c>
      <x:c r="K3444" s="6">
        <x:v>1021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21.581</x:v>
      </x:c>
      <x:c r="S3444" s="8">
        <x:v>61739.7618205809</x:v>
      </x:c>
      <x:c r="T3444" s="12">
        <x:v>256705.620333482</x:v>
      </x:c>
      <x:c r="U3444" s="12">
        <x:v>30.45</x:v>
      </x:c>
      <x:c r="V3444" s="12">
        <x:v>38.1</x:v>
      </x:c>
      <x:c r="W3444" s="12">
        <x:f>NA()</x:f>
      </x:c>
    </x:row>
    <x:row r="3445">
      <x:c r="A3445">
        <x:v>371244</x:v>
      </x:c>
      <x:c r="B3445" s="1">
        <x:v>44760.4882466782</x:v>
      </x:c>
      <x:c r="C3445" s="6">
        <x:v>59.6109944016667</x:v>
      </x:c>
      <x:c r="D3445" s="14" t="s">
        <x:v>92</x:v>
      </x:c>
      <x:c r="E3445" s="15">
        <x:v>44733.6604549421</x:v>
      </x:c>
      <x:c r="F3445" t="s">
        <x:v>97</x:v>
      </x:c>
      <x:c r="G3445" s="6">
        <x:v>94.2113043763191</x:v>
      </x:c>
      <x:c r="H3445" t="s">
        <x:v>95</x:v>
      </x:c>
      <x:c r="I3445" s="6">
        <x:v>25.6692371312861</x:v>
      </x:c>
      <x:c r="J3445" t="s">
        <x:v>93</x:v>
      </x:c>
      <x:c r="K3445" s="6">
        <x:v>1021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21.581</x:v>
      </x:c>
      <x:c r="S3445" s="8">
        <x:v>61733.644715296</x:v>
      </x:c>
      <x:c r="T3445" s="12">
        <x:v>256707.304270923</x:v>
      </x:c>
      <x:c r="U3445" s="12">
        <x:v>30.45</x:v>
      </x:c>
      <x:c r="V3445" s="12">
        <x:v>38.1</x:v>
      </x:c>
      <x:c r="W3445" s="12">
        <x:f>NA()</x:f>
      </x:c>
    </x:row>
    <x:row r="3446">
      <x:c r="A3446">
        <x:v>371246</x:v>
      </x:c>
      <x:c r="B3446" s="1">
        <x:v>44760.4882584143</x:v>
      </x:c>
      <x:c r="C3446" s="6">
        <x:v>59.6278628716667</x:v>
      </x:c>
      <x:c r="D3446" s="14" t="s">
        <x:v>92</x:v>
      </x:c>
      <x:c r="E3446" s="15">
        <x:v>44733.6604549421</x:v>
      </x:c>
      <x:c r="F3446" t="s">
        <x:v>97</x:v>
      </x:c>
      <x:c r="G3446" s="6">
        <x:v>94.2139023060847</x:v>
      </x:c>
      <x:c r="H3446" t="s">
        <x:v>95</x:v>
      </x:c>
      <x:c r="I3446" s="6">
        <x:v>25.6753562219169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21.58</x:v>
      </x:c>
      <x:c r="S3446" s="8">
        <x:v>61736.9700428389</x:v>
      </x:c>
      <x:c r="T3446" s="12">
        <x:v>256709.067670588</x:v>
      </x:c>
      <x:c r="U3446" s="12">
        <x:v>30.45</x:v>
      </x:c>
      <x:c r="V3446" s="12">
        <x:v>38.1</x:v>
      </x:c>
      <x:c r="W3446" s="12">
        <x:f>NA()</x:f>
      </x:c>
    </x:row>
    <x:row r="3447">
      <x:c r="A3447">
        <x:v>371254</x:v>
      </x:c>
      <x:c r="B3447" s="1">
        <x:v>44760.4882701042</x:v>
      </x:c>
      <x:c r="C3447" s="6">
        <x:v>59.64469538</x:v>
      </x:c>
      <x:c r="D3447" s="14" t="s">
        <x:v>92</x:v>
      </x:c>
      <x:c r="E3447" s="15">
        <x:v>44733.6604549421</x:v>
      </x:c>
      <x:c r="F3447" t="s">
        <x:v>97</x:v>
      </x:c>
      <x:c r="G3447" s="6">
        <x:v>94.3146678836414</x:v>
      </x:c>
      <x:c r="H3447" t="s">
        <x:v>95</x:v>
      </x:c>
      <x:c r="I3447" s="6">
        <x:v>25.6753562219169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21.568</x:v>
      </x:c>
      <x:c r="S3447" s="8">
        <x:v>61738.001926443</x:v>
      </x:c>
      <x:c r="T3447" s="12">
        <x:v>256706.054789187</x:v>
      </x:c>
      <x:c r="U3447" s="12">
        <x:v>30.45</x:v>
      </x:c>
      <x:c r="V3447" s="12">
        <x:v>38.1</x:v>
      </x:c>
      <x:c r="W3447" s="12">
        <x:f>NA()</x:f>
      </x:c>
    </x:row>
    <x:row r="3448">
      <x:c r="A3448">
        <x:v>371259</x:v>
      </x:c>
      <x:c r="B3448" s="1">
        <x:v>44760.488281794</x:v>
      </x:c>
      <x:c r="C3448" s="6">
        <x:v>59.66155706</x:v>
      </x:c>
      <x:c r="D3448" s="14" t="s">
        <x:v>92</x:v>
      </x:c>
      <x:c r="E3448" s="15">
        <x:v>44733.6604549421</x:v>
      </x:c>
      <x:c r="F3448" t="s">
        <x:v>97</x:v>
      </x:c>
      <x:c r="G3448" s="6">
        <x:v>94.1745524722474</x:v>
      </x:c>
      <x:c r="H3448" t="s">
        <x:v>95</x:v>
      </x:c>
      <x:c r="I3448" s="6">
        <x:v>25.6814753236977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21.584</x:v>
      </x:c>
      <x:c r="S3448" s="8">
        <x:v>61739.9259364377</x:v>
      </x:c>
      <x:c r="T3448" s="12">
        <x:v>256714.876684559</x:v>
      </x:c>
      <x:c r="U3448" s="12">
        <x:v>30.45</x:v>
      </x:c>
      <x:c r="V3448" s="12">
        <x:v>38.1</x:v>
      </x:c>
      <x:c r="W3448" s="12">
        <x:f>NA()</x:f>
      </x:c>
    </x:row>
    <x:row r="3449">
      <x:c r="A3449">
        <x:v>371264</x:v>
      </x:c>
      <x:c r="B3449" s="1">
        <x:v>44760.4882929051</x:v>
      </x:c>
      <x:c r="C3449" s="6">
        <x:v>59.6775425966667</x:v>
      </x:c>
      <x:c r="D3449" s="14" t="s">
        <x:v>92</x:v>
      </x:c>
      <x:c r="E3449" s="15">
        <x:v>44733.6604549421</x:v>
      </x:c>
      <x:c r="F3449" t="s">
        <x:v>97</x:v>
      </x:c>
      <x:c r="G3449" s="6">
        <x:v>94.2306872602297</x:v>
      </x:c>
      <x:c r="H3449" t="s">
        <x:v>95</x:v>
      </x:c>
      <x:c r="I3449" s="6">
        <x:v>25.6753562219169</x:v>
      </x:c>
      <x:c r="J3449" t="s">
        <x:v>93</x:v>
      </x:c>
      <x:c r="K3449" s="6">
        <x:v>1021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21.578</x:v>
      </x:c>
      <x:c r="S3449" s="8">
        <x:v>61740.9702234748</x:v>
      </x:c>
      <x:c r="T3449" s="12">
        <x:v>256716.848785328</x:v>
      </x:c>
      <x:c r="U3449" s="12">
        <x:v>30.45</x:v>
      </x:c>
      <x:c r="V3449" s="12">
        <x:v>38.1</x:v>
      </x:c>
      <x:c r="W3449" s="12">
        <x:f>NA()</x:f>
      </x:c>
    </x:row>
    <x:row r="3450">
      <x:c r="A3450">
        <x:v>371270</x:v>
      </x:c>
      <x:c r="B3450" s="1">
        <x:v>44760.4883045949</x:v>
      </x:c>
      <x:c r="C3450" s="6">
        <x:v>59.6943647216667</x:v>
      </x:c>
      <x:c r="D3450" s="14" t="s">
        <x:v>92</x:v>
      </x:c>
      <x:c r="E3450" s="15">
        <x:v>44733.6604549421</x:v>
      </x:c>
      <x:c r="F3450" t="s">
        <x:v>97</x:v>
      </x:c>
      <x:c r="G3450" s="6">
        <x:v>94.2139023060847</x:v>
      </x:c>
      <x:c r="H3450" t="s">
        <x:v>95</x:v>
      </x:c>
      <x:c r="I3450" s="6">
        <x:v>25.6753562219169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21.58</x:v>
      </x:c>
      <x:c r="S3450" s="8">
        <x:v>61741.1568194366</x:v>
      </x:c>
      <x:c r="T3450" s="12">
        <x:v>256716.960831285</x:v>
      </x:c>
      <x:c r="U3450" s="12">
        <x:v>30.45</x:v>
      </x:c>
      <x:c r="V3450" s="12">
        <x:v>38.1</x:v>
      </x:c>
      <x:c r="W3450" s="12">
        <x:f>NA()</x:f>
      </x:c>
    </x:row>
    <x:row r="3451">
      <x:c r="A3451">
        <x:v>371278</x:v>
      </x:c>
      <x:c r="B3451" s="1">
        <x:v>44760.4883162384</x:v>
      </x:c>
      <x:c r="C3451" s="6">
        <x:v>59.71116372</x:v>
      </x:c>
      <x:c r="D3451" s="14" t="s">
        <x:v>92</x:v>
      </x:c>
      <x:c r="E3451" s="15">
        <x:v>44733.6604549421</x:v>
      </x:c>
      <x:c r="F3451" t="s">
        <x:v>97</x:v>
      </x:c>
      <x:c r="G3451" s="6">
        <x:v>94.2700650135862</x:v>
      </x:c>
      <x:c r="H3451" t="s">
        <x:v>95</x:v>
      </x:c>
      <x:c r="I3451" s="6">
        <x:v>25.6692371312861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21.574</x:v>
      </x:c>
      <x:c r="S3451" s="8">
        <x:v>61738.1211213933</x:v>
      </x:c>
      <x:c r="T3451" s="12">
        <x:v>256716.262939501</x:v>
      </x:c>
      <x:c r="U3451" s="12">
        <x:v>30.45</x:v>
      </x:c>
      <x:c r="V3451" s="12">
        <x:v>38.1</x:v>
      </x:c>
      <x:c r="W3451" s="12">
        <x:f>NA()</x:f>
      </x:c>
    </x:row>
    <x:row r="3452">
      <x:c r="A3452">
        <x:v>371283</x:v>
      </x:c>
      <x:c r="B3452" s="1">
        <x:v>44760.4883279282</x:v>
      </x:c>
      <x:c r="C3452" s="6">
        <x:v>59.7279712916667</x:v>
      </x:c>
      <x:c r="D3452" s="14" t="s">
        <x:v>92</x:v>
      </x:c>
      <x:c r="E3452" s="15">
        <x:v>44733.6604549421</x:v>
      </x:c>
      <x:c r="F3452" t="s">
        <x:v>97</x:v>
      </x:c>
      <x:c r="G3452" s="6">
        <x:v>94.2306872602297</x:v>
      </x:c>
      <x:c r="H3452" t="s">
        <x:v>95</x:v>
      </x:c>
      <x:c r="I3452" s="6">
        <x:v>25.6753562219169</x:v>
      </x:c>
      <x:c r="J3452" t="s">
        <x:v>93</x:v>
      </x:c>
      <x:c r="K3452" s="6">
        <x:v>1021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21.578</x:v>
      </x:c>
      <x:c r="S3452" s="8">
        <x:v>61735.3389316755</x:v>
      </x:c>
      <x:c r="T3452" s="12">
        <x:v>256714.250703091</x:v>
      </x:c>
      <x:c r="U3452" s="12">
        <x:v>30.45</x:v>
      </x:c>
      <x:c r="V3452" s="12">
        <x:v>38.1</x:v>
      </x:c>
      <x:c r="W3452" s="12">
        <x:f>NA()</x:f>
      </x:c>
    </x:row>
    <x:row r="3453">
      <x:c r="A3453">
        <x:v>371289</x:v>
      </x:c>
      <x:c r="B3453" s="1">
        <x:v>44760.4883396643</x:v>
      </x:c>
      <x:c r="C3453" s="6">
        <x:v>59.7448926966667</x:v>
      </x:c>
      <x:c r="D3453" s="14" t="s">
        <x:v>92</x:v>
      </x:c>
      <x:c r="E3453" s="15">
        <x:v>44733.6604549421</x:v>
      </x:c>
      <x:c r="F3453" t="s">
        <x:v>97</x:v>
      </x:c>
      <x:c r="G3453" s="6">
        <x:v>94.2306872602297</x:v>
      </x:c>
      <x:c r="H3453" t="s">
        <x:v>95</x:v>
      </x:c>
      <x:c r="I3453" s="6">
        <x:v>25.6753562219169</x:v>
      </x:c>
      <x:c r="J3453" t="s">
        <x:v>93</x:v>
      </x:c>
      <x:c r="K3453" s="6">
        <x:v>1021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21.578</x:v>
      </x:c>
      <x:c r="S3453" s="8">
        <x:v>61741.8386457919</x:v>
      </x:c>
      <x:c r="T3453" s="12">
        <x:v>256720.759535454</x:v>
      </x:c>
      <x:c r="U3453" s="12">
        <x:v>30.45</x:v>
      </x:c>
      <x:c r="V3453" s="12">
        <x:v>38.1</x:v>
      </x:c>
      <x:c r="W3453" s="12">
        <x:f>NA()</x:f>
      </x:c>
    </x:row>
    <x:row r="3454">
      <x:c r="A3454">
        <x:v>371298</x:v>
      </x:c>
      <x:c r="B3454" s="1">
        <x:v>44760.4883512731</x:v>
      </x:c>
      <x:c r="C3454" s="6">
        <x:v>59.761623565</x:v>
      </x:c>
      <x:c r="D3454" s="14" t="s">
        <x:v>92</x:v>
      </x:c>
      <x:c r="E3454" s="15">
        <x:v>44733.6604549421</x:v>
      </x:c>
      <x:c r="F3454" t="s">
        <x:v>97</x:v>
      </x:c>
      <x:c r="G3454" s="6">
        <x:v>94.1913289789705</x:v>
      </x:c>
      <x:c r="H3454" t="s">
        <x:v>95</x:v>
      </x:c>
      <x:c r="I3454" s="6">
        <x:v>25.6814753236977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21.582</x:v>
      </x:c>
      <x:c r="S3454" s="8">
        <x:v>61742.4707897031</x:v>
      </x:c>
      <x:c r="T3454" s="12">
        <x:v>256713.002708454</x:v>
      </x:c>
      <x:c r="U3454" s="12">
        <x:v>30.45</x:v>
      </x:c>
      <x:c r="V3454" s="12">
        <x:v>38.1</x:v>
      </x:c>
      <x:c r="W3454" s="12">
        <x:f>NA()</x:f>
      </x:c>
    </x:row>
    <x:row r="3455">
      <x:c r="A3455">
        <x:v>371299</x:v>
      </x:c>
      <x:c r="B3455" s="1">
        <x:v>44760.4883624653</x:v>
      </x:c>
      <x:c r="C3455" s="6">
        <x:v>59.7776968583333</x:v>
      </x:c>
      <x:c r="D3455" s="14" t="s">
        <x:v>92</x:v>
      </x:c>
      <x:c r="E3455" s="15">
        <x:v>44733.6604549421</x:v>
      </x:c>
      <x:c r="F3455" t="s">
        <x:v>97</x:v>
      </x:c>
      <x:c r="G3455" s="6">
        <x:v>94.2390811329914</x:v>
      </x:c>
      <x:c r="H3455" t="s">
        <x:v>95</x:v>
      </x:c>
      <x:c r="I3455" s="6">
        <x:v>25.6753562219169</x:v>
      </x:c>
      <x:c r="J3455" t="s">
        <x:v>93</x:v>
      </x:c>
      <x:c r="K3455" s="6">
        <x:v>1021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21.577</x:v>
      </x:c>
      <x:c r="S3455" s="8">
        <x:v>61740.8313202958</x:v>
      </x:c>
      <x:c r="T3455" s="12">
        <x:v>256710.173014649</x:v>
      </x:c>
      <x:c r="U3455" s="12">
        <x:v>30.45</x:v>
      </x:c>
      <x:c r="V3455" s="12">
        <x:v>38.1</x:v>
      </x:c>
      <x:c r="W3455" s="12">
        <x:f>NA()</x:f>
      </x:c>
    </x:row>
    <x:row r="3456">
      <x:c r="A3456">
        <x:v>371306</x:v>
      </x:c>
      <x:c r="B3456" s="1">
        <x:v>44760.4883741898</x:v>
      </x:c>
      <x:c r="C3456" s="6">
        <x:v>59.7946198566667</x:v>
      </x:c>
      <x:c r="D3456" s="14" t="s">
        <x:v>92</x:v>
      </x:c>
      <x:c r="E3456" s="15">
        <x:v>44733.6604549421</x:v>
      </x:c>
      <x:c r="F3456" t="s">
        <x:v>97</x:v>
      </x:c>
      <x:c r="G3456" s="6">
        <x:v>94.2332865213492</x:v>
      </x:c>
      <x:c r="H3456" t="s">
        <x:v>95</x:v>
      </x:c>
      <x:c r="I3456" s="6">
        <x:v>25.6814753236977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21.577</x:v>
      </x:c>
      <x:c r="S3456" s="8">
        <x:v>61741.29188606</x:v>
      </x:c>
      <x:c r="T3456" s="12">
        <x:v>256715.155487615</x:v>
      </x:c>
      <x:c r="U3456" s="12">
        <x:v>30.45</x:v>
      </x:c>
      <x:c r="V3456" s="12">
        <x:v>38.1</x:v>
      </x:c>
      <x:c r="W3456" s="12">
        <x:f>NA()</x:f>
      </x:c>
    </x:row>
    <x:row r="3457">
      <x:c r="A3457">
        <x:v>371311</x:v>
      </x:c>
      <x:c r="B3457" s="1">
        <x:v>44760.4883859144</x:v>
      </x:c>
      <x:c r="C3457" s="6">
        <x:v>59.8114738366667</x:v>
      </x:c>
      <x:c r="D3457" s="14" t="s">
        <x:v>92</x:v>
      </x:c>
      <x:c r="E3457" s="15">
        <x:v>44733.6604549421</x:v>
      </x:c>
      <x:c r="F3457" t="s">
        <x:v>97</x:v>
      </x:c>
      <x:c r="G3457" s="6">
        <x:v>94.2139023060847</x:v>
      </x:c>
      <x:c r="H3457" t="s">
        <x:v>95</x:v>
      </x:c>
      <x:c r="I3457" s="6">
        <x:v>25.6753562219169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21.58</x:v>
      </x:c>
      <x:c r="S3457" s="8">
        <x:v>61739.5979899154</x:v>
      </x:c>
      <x:c r="T3457" s="12">
        <x:v>256710.298088545</x:v>
      </x:c>
      <x:c r="U3457" s="12">
        <x:v>30.45</x:v>
      </x:c>
      <x:c r="V3457" s="12">
        <x:v>38.1</x:v>
      </x:c>
      <x:c r="W3457" s="12">
        <x:f>NA()</x:f>
      </x:c>
    </x:row>
    <x:row r="3458">
      <x:c r="A3458">
        <x:v>371322</x:v>
      </x:c>
      <x:c r="B3458" s="1">
        <x:v>44760.4883976042</x:v>
      </x:c>
      <x:c r="C3458" s="6">
        <x:v>59.828298685</x:v>
      </x:c>
      <x:c r="D3458" s="14" t="s">
        <x:v>92</x:v>
      </x:c>
      <x:c r="E3458" s="15">
        <x:v>44733.6604549421</x:v>
      </x:c>
      <x:c r="F3458" t="s">
        <x:v>97</x:v>
      </x:c>
      <x:c r="G3458" s="6">
        <x:v>94.222294317974</x:v>
      </x:c>
      <x:c r="H3458" t="s">
        <x:v>95</x:v>
      </x:c>
      <x:c r="I3458" s="6">
        <x:v>25.6753562219169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21.579</x:v>
      </x:c>
      <x:c r="S3458" s="8">
        <x:v>61741.2583902711</x:v>
      </x:c>
      <x:c r="T3458" s="12">
        <x:v>256722.004529625</x:v>
      </x:c>
      <x:c r="U3458" s="12">
        <x:v>30.45</x:v>
      </x:c>
      <x:c r="V3458" s="12">
        <x:v>38.1</x:v>
      </x:c>
      <x:c r="W3458" s="12">
        <x:f>NA()</x:f>
      </x:c>
    </x:row>
    <x:row r="3459">
      <x:c r="A3459">
        <x:v>371325</x:v>
      </x:c>
      <x:c r="B3459" s="1">
        <x:v>44760.4884087616</x:v>
      </x:c>
      <x:c r="C3459" s="6">
        <x:v>59.8443719383333</x:v>
      </x:c>
      <x:c r="D3459" s="14" t="s">
        <x:v>92</x:v>
      </x:c>
      <x:c r="E3459" s="15">
        <x:v>44733.6604549421</x:v>
      </x:c>
      <x:c r="F3459" t="s">
        <x:v>97</x:v>
      </x:c>
      <x:c r="G3459" s="6">
        <x:v>94.2113043763191</x:v>
      </x:c>
      <x:c r="H3459" t="s">
        <x:v>95</x:v>
      </x:c>
      <x:c r="I3459" s="6">
        <x:v>25.6692371312861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21.581</x:v>
      </x:c>
      <x:c r="S3459" s="8">
        <x:v>61741.311347354</x:v>
      </x:c>
      <x:c r="T3459" s="12">
        <x:v>256717.297327814</x:v>
      </x:c>
      <x:c r="U3459" s="12">
        <x:v>30.45</x:v>
      </x:c>
      <x:c r="V3459" s="12">
        <x:v>38.1</x:v>
      </x:c>
      <x:c r="W3459" s="12">
        <x:f>NA()</x:f>
      </x:c>
    </x:row>
    <x:row r="3460">
      <x:c r="A3460">
        <x:v>371333</x:v>
      </x:c>
      <x:c r="B3460" s="1">
        <x:v>44760.4884206366</x:v>
      </x:c>
      <x:c r="C3460" s="6">
        <x:v>59.8614771733333</x:v>
      </x:c>
      <x:c r="D3460" s="14" t="s">
        <x:v>92</x:v>
      </x:c>
      <x:c r="E3460" s="15">
        <x:v>44733.6604549421</x:v>
      </x:c>
      <x:c r="F3460" t="s">
        <x:v>97</x:v>
      </x:c>
      <x:c r="G3460" s="6">
        <x:v>94.2642683357074</x:v>
      </x:c>
      <x:c r="H3460" t="s">
        <x:v>95</x:v>
      </x:c>
      <x:c r="I3460" s="6">
        <x:v>25.6753562219169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21.574</x:v>
      </x:c>
      <x:c r="S3460" s="8">
        <x:v>61740.8421233606</x:v>
      </x:c>
      <x:c r="T3460" s="12">
        <x:v>256697.945425749</x:v>
      </x:c>
      <x:c r="U3460" s="12">
        <x:v>30.45</x:v>
      </x:c>
      <x:c r="V3460" s="12">
        <x:v>38.1</x:v>
      </x:c>
      <x:c r="W3460" s="12">
        <x:f>NA()</x:f>
      </x:c>
    </x:row>
    <x:row r="3461">
      <x:c r="A3461">
        <x:v>371340</x:v>
      </x:c>
      <x:c r="B3461" s="1">
        <x:v>44760.4884317477</x:v>
      </x:c>
      <x:c r="C3461" s="6">
        <x:v>59.8774783783333</x:v>
      </x:c>
      <x:c r="D3461" s="14" t="s">
        <x:v>92</x:v>
      </x:c>
      <x:c r="E3461" s="15">
        <x:v>44733.6604549421</x:v>
      </x:c>
      <x:c r="F3461" t="s">
        <x:v>97</x:v>
      </x:c>
      <x:c r="G3461" s="6">
        <x:v>94.222294317974</x:v>
      </x:c>
      <x:c r="H3461" t="s">
        <x:v>95</x:v>
      </x:c>
      <x:c r="I3461" s="6">
        <x:v>25.6753562219169</x:v>
      </x:c>
      <x:c r="J3461" t="s">
        <x:v>93</x:v>
      </x:c>
      <x:c r="K3461" s="6">
        <x:v>1021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21.579</x:v>
      </x:c>
      <x:c r="S3461" s="8">
        <x:v>61744.0898299892</x:v>
      </x:c>
      <x:c r="T3461" s="12">
        <x:v>256717.782197865</x:v>
      </x:c>
      <x:c r="U3461" s="12">
        <x:v>30.45</x:v>
      </x:c>
      <x:c r="V3461" s="12">
        <x:v>38.1</x:v>
      </x:c>
      <x:c r="W3461" s="12">
        <x:f>NA()</x:f>
      </x:c>
    </x:row>
    <x:row r="3462">
      <x:c r="A3462">
        <x:v>371342</x:v>
      </x:c>
      <x:c r="B3462" s="1">
        <x:v>44760.4884435185</x:v>
      </x:c>
      <x:c r="C3462" s="6">
        <x:v>59.8944210116667</x:v>
      </x:c>
      <x:c r="D3462" s="14" t="s">
        <x:v>92</x:v>
      </x:c>
      <x:c r="E3462" s="15">
        <x:v>44733.6604549421</x:v>
      </x:c>
      <x:c r="F3462" t="s">
        <x:v>97</x:v>
      </x:c>
      <x:c r="G3462" s="6">
        <x:v>94.1971210728479</x:v>
      </x:c>
      <x:c r="H3462" t="s">
        <x:v>95</x:v>
      </x:c>
      <x:c r="I3462" s="6">
        <x:v>25.6753562219169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21.582</x:v>
      </x:c>
      <x:c r="S3462" s="8">
        <x:v>61739.4502607166</x:v>
      </x:c>
      <x:c r="T3462" s="12">
        <x:v>256711.537789705</x:v>
      </x:c>
      <x:c r="U3462" s="12">
        <x:v>30.45</x:v>
      </x:c>
      <x:c r="V3462" s="12">
        <x:v>38.1</x:v>
      </x:c>
      <x:c r="W3462" s="12">
        <x:f>NA()</x:f>
      </x:c>
    </x:row>
    <x:row r="3463">
      <x:c r="A3463">
        <x:v>371349</x:v>
      </x:c>
      <x:c r="B3463" s="1">
        <x:v>44760.4884552083</x:v>
      </x:c>
      <x:c r="C3463" s="6">
        <x:v>59.9112837683333</x:v>
      </x:c>
      <x:c r="D3463" s="14" t="s">
        <x:v>92</x:v>
      </x:c>
      <x:c r="E3463" s="15">
        <x:v>44733.6604549421</x:v>
      </x:c>
      <x:c r="F3463" t="s">
        <x:v>97</x:v>
      </x:c>
      <x:c r="G3463" s="6">
        <x:v>94.2306872602297</x:v>
      </x:c>
      <x:c r="H3463" t="s">
        <x:v>95</x:v>
      </x:c>
      <x:c r="I3463" s="6">
        <x:v>25.6753562219169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21.578</x:v>
      </x:c>
      <x:c r="S3463" s="8">
        <x:v>61744.3381769243</x:v>
      </x:c>
      <x:c r="T3463" s="12">
        <x:v>256712.944114837</x:v>
      </x:c>
      <x:c r="U3463" s="12">
        <x:v>30.45</x:v>
      </x:c>
      <x:c r="V3463" s="12">
        <x:v>38.1</x:v>
      </x:c>
      <x:c r="W3463" s="12">
        <x:f>NA()</x:f>
      </x:c>
    </x:row>
    <x:row r="3464">
      <x:c r="A3464">
        <x:v>371358</x:v>
      </x:c>
      <x:c r="B3464" s="1">
        <x:v>44760.4884669329</x:v>
      </x:c>
      <x:c r="C3464" s="6">
        <x:v>59.9281432916667</x:v>
      </x:c>
      <x:c r="D3464" s="14" t="s">
        <x:v>92</x:v>
      </x:c>
      <x:c r="E3464" s="15">
        <x:v>44733.6604549421</x:v>
      </x:c>
      <x:c r="F3464" t="s">
        <x:v>97</x:v>
      </x:c>
      <x:c r="G3464" s="6">
        <x:v>94.2700650135862</x:v>
      </x:c>
      <x:c r="H3464" t="s">
        <x:v>95</x:v>
      </x:c>
      <x:c r="I3464" s="6">
        <x:v>25.6692371312861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21.574</x:v>
      </x:c>
      <x:c r="S3464" s="8">
        <x:v>61746.0771885031</x:v>
      </x:c>
      <x:c r="T3464" s="12">
        <x:v>256714.327466782</x:v>
      </x:c>
      <x:c r="U3464" s="12">
        <x:v>30.45</x:v>
      </x:c>
      <x:c r="V3464" s="12">
        <x:v>38.1</x:v>
      </x:c>
      <x:c r="W3464" s="12">
        <x:f>NA()</x:f>
      </x:c>
    </x:row>
    <x:row r="3465">
      <x:c r="A3465">
        <x:v>371363</x:v>
      </x:c>
      <x:c r="B3465" s="1">
        <x:v>44760.488478044</x:v>
      </x:c>
      <x:c r="C3465" s="6">
        <x:v>59.9441575533333</x:v>
      </x:c>
      <x:c r="D3465" s="14" t="s">
        <x:v>92</x:v>
      </x:c>
      <x:c r="E3465" s="15">
        <x:v>44733.6604549421</x:v>
      </x:c>
      <x:c r="F3465" t="s">
        <x:v>97</x:v>
      </x:c>
      <x:c r="G3465" s="6">
        <x:v>94.2139023060847</x:v>
      </x:c>
      <x:c r="H3465" t="s">
        <x:v>95</x:v>
      </x:c>
      <x:c r="I3465" s="6">
        <x:v>25.6753562219169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21.58</x:v>
      </x:c>
      <x:c r="S3465" s="8">
        <x:v>61740.7035751358</x:v>
      </x:c>
      <x:c r="T3465" s="12">
        <x:v>256707.452439196</x:v>
      </x:c>
      <x:c r="U3465" s="12">
        <x:v>30.45</x:v>
      </x:c>
      <x:c r="V3465" s="12">
        <x:v>38.1</x:v>
      </x:c>
      <x:c r="W3465" s="12">
        <x:f>NA()</x:f>
      </x:c>
    </x:row>
    <x:row r="3466">
      <x:c r="A3466">
        <x:v>371368</x:v>
      </x:c>
      <x:c r="B3466" s="1">
        <x:v>44760.4884897801</x:v>
      </x:c>
      <x:c r="C3466" s="6">
        <x:v>59.96105235</x:v>
      </x:c>
      <x:c r="D3466" s="14" t="s">
        <x:v>92</x:v>
      </x:c>
      <x:c r="E3466" s="15">
        <x:v>44733.6604549421</x:v>
      </x:c>
      <x:c r="F3466" t="s">
        <x:v>97</x:v>
      </x:c>
      <x:c r="G3466" s="6">
        <x:v>94.2139023060847</x:v>
      </x:c>
      <x:c r="H3466" t="s">
        <x:v>95</x:v>
      </x:c>
      <x:c r="I3466" s="6">
        <x:v>25.6753562219169</x:v>
      </x:c>
      <x:c r="J3466" t="s">
        <x:v>93</x:v>
      </x:c>
      <x:c r="K3466" s="6">
        <x:v>1021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21.58</x:v>
      </x:c>
      <x:c r="S3466" s="8">
        <x:v>61740.0239209368</x:v>
      </x:c>
      <x:c r="T3466" s="12">
        <x:v>256714.612943314</x:v>
      </x:c>
      <x:c r="U3466" s="12">
        <x:v>30.45</x:v>
      </x:c>
      <x:c r="V3466" s="12">
        <x:v>38.1</x:v>
      </x:c>
      <x:c r="W3466" s="12">
        <x:f>NA()</x:f>
      </x:c>
    </x:row>
    <x:row r="3467">
      <x:c r="A3467">
        <x:v>371375</x:v>
      </x:c>
      <x:c r="B3467" s="1">
        <x:v>44760.4885014699</x:v>
      </x:c>
      <x:c r="C3467" s="6">
        <x:v>59.9778871133333</x:v>
      </x:c>
      <x:c r="D3467" s="14" t="s">
        <x:v>92</x:v>
      </x:c>
      <x:c r="E3467" s="15">
        <x:v>44733.6604549421</x:v>
      </x:c>
      <x:c r="F3467" t="s">
        <x:v>97</x:v>
      </x:c>
      <x:c r="G3467" s="6">
        <x:v>94.2165007136027</x:v>
      </x:c>
      <x:c r="H3467" t="s">
        <x:v>95</x:v>
      </x:c>
      <x:c r="I3467" s="6">
        <x:v>25.6814753236977</x:v>
      </x:c>
      <x:c r="J3467" t="s">
        <x:v>93</x:v>
      </x:c>
      <x:c r="K3467" s="6">
        <x:v>1021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21.579</x:v>
      </x:c>
      <x:c r="S3467" s="8">
        <x:v>61743.0412763147</x:v>
      </x:c>
      <x:c r="T3467" s="12">
        <x:v>256713.067836821</x:v>
      </x:c>
      <x:c r="U3467" s="12">
        <x:v>30.45</x:v>
      </x:c>
      <x:c r="V3467" s="12">
        <x:v>38.1</x:v>
      </x:c>
      <x:c r="W3467" s="12">
        <x:f>NA()</x:f>
      </x:c>
    </x:row>
    <x:row r="3468">
      <x:c r="A3468">
        <x:v>371379</x:v>
      </x:c>
      <x:c r="B3468" s="1">
        <x:v>44760.4885131944</x:v>
      </x:c>
      <x:c r="C3468" s="6">
        <x:v>59.994778225</x:v>
      </x:c>
      <x:c r="D3468" s="14" t="s">
        <x:v>92</x:v>
      </x:c>
      <x:c r="E3468" s="15">
        <x:v>44733.6604549421</x:v>
      </x:c>
      <x:c r="F3468" t="s">
        <x:v>97</x:v>
      </x:c>
      <x:c r="G3468" s="6">
        <x:v>94.2868621450705</x:v>
      </x:c>
      <x:c r="H3468" t="s">
        <x:v>95</x:v>
      </x:c>
      <x:c r="I3468" s="6">
        <x:v>25.6692371312861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21.572</x:v>
      </x:c>
      <x:c r="S3468" s="8">
        <x:v>61740.8073112722</x:v>
      </x:c>
      <x:c r="T3468" s="12">
        <x:v>256704.307872283</x:v>
      </x:c>
      <x:c r="U3468" s="12">
        <x:v>30.45</x:v>
      </x:c>
      <x:c r="V3468" s="12">
        <x:v>38.1</x:v>
      </x:c>
      <x:c r="W3468" s="12">
        <x:f>NA()</x:f>
      </x:c>
    </x:row>
    <x:row r="3469">
      <x:c r="A3469">
        <x:v>371384</x:v>
      </x:c>
      <x:c r="B3469" s="1">
        <x:v>44760.4885248495</x:v>
      </x:c>
      <x:c r="C3469" s="6">
        <x:v>60.0115562533333</x:v>
      </x:c>
      <x:c r="D3469" s="14" t="s">
        <x:v>92</x:v>
      </x:c>
      <x:c r="E3469" s="15">
        <x:v>44733.6604549421</x:v>
      </x:c>
      <x:c r="F3469" t="s">
        <x:v>97</x:v>
      </x:c>
      <x:c r="G3469" s="6">
        <x:v>94.1945239961895</x:v>
      </x:c>
      <x:c r="H3469" t="s">
        <x:v>95</x:v>
      </x:c>
      <x:c r="I3469" s="6">
        <x:v>25.6692371312861</x:v>
      </x:c>
      <x:c r="J3469" t="s">
        <x:v>93</x:v>
      </x:c>
      <x:c r="K3469" s="6">
        <x:v>1021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21.583</x:v>
      </x:c>
      <x:c r="S3469" s="8">
        <x:v>61741.2079257656</x:v>
      </x:c>
      <x:c r="T3469" s="12">
        <x:v>256708.230131998</x:v>
      </x:c>
      <x:c r="U3469" s="12">
        <x:v>30.45</x:v>
      </x:c>
      <x:c r="V3469" s="12">
        <x:v>38.1</x:v>
      </x:c>
      <x:c r="W3469" s="12">
        <x:f>NA()</x:f>
      </x:c>
    </x:row>
    <x:row r="3470">
      <x:c r="A3470">
        <x:v>371392</x:v>
      </x:c>
      <x:c r="B3470" s="1">
        <x:v>44760.4885360301</x:v>
      </x:c>
      <x:c r="C3470" s="6">
        <x:v>60.027641885</x:v>
      </x:c>
      <x:c r="D3470" s="14" t="s">
        <x:v>92</x:v>
      </x:c>
      <x:c r="E3470" s="15">
        <x:v>44733.6604549421</x:v>
      </x:c>
      <x:c r="F3470" t="s">
        <x:v>97</x:v>
      </x:c>
      <x:c r="G3470" s="6">
        <x:v>94.1661656133773</x:v>
      </x:c>
      <x:c r="H3470" t="s">
        <x:v>95</x:v>
      </x:c>
      <x:c r="I3470" s="6">
        <x:v>25.6814753236977</x:v>
      </x:c>
      <x:c r="J3470" t="s">
        <x:v>93</x:v>
      </x:c>
      <x:c r="K3470" s="6">
        <x:v>1021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21.585</x:v>
      </x:c>
      <x:c r="S3470" s="8">
        <x:v>61738.0544679997</x:v>
      </x:c>
      <x:c r="T3470" s="12">
        <x:v>256702.685967932</x:v>
      </x:c>
      <x:c r="U3470" s="12">
        <x:v>30.45</x:v>
      </x:c>
      <x:c r="V3470" s="12">
        <x:v>38.1</x:v>
      </x:c>
      <x:c r="W3470" s="12">
        <x:f>NA()</x:f>
      </x:c>
    </x:row>
    <x:row r="3471">
      <x:c r="A3471">
        <x:v>371396</x:v>
      </x:c>
      <x:c r="B3471" s="1">
        <x:v>44760.4885477199</x:v>
      </x:c>
      <x:c r="C3471" s="6">
        <x:v>60.0445060783333</x:v>
      </x:c>
      <x:c r="D3471" s="14" t="s">
        <x:v>92</x:v>
      </x:c>
      <x:c r="E3471" s="15">
        <x:v>44733.6604549421</x:v>
      </x:c>
      <x:c r="F3471" t="s">
        <x:v>97</x:v>
      </x:c>
      <x:c r="G3471" s="6">
        <x:v>94.2139023060847</x:v>
      </x:c>
      <x:c r="H3471" t="s">
        <x:v>95</x:v>
      </x:c>
      <x:c r="I3471" s="6">
        <x:v>25.6753562219169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21.58</x:v>
      </x:c>
      <x:c r="S3471" s="8">
        <x:v>61740.5608812047</x:v>
      </x:c>
      <x:c r="T3471" s="12">
        <x:v>256699.208039255</x:v>
      </x:c>
      <x:c r="U3471" s="12">
        <x:v>30.45</x:v>
      </x:c>
      <x:c r="V3471" s="12">
        <x:v>38.1</x:v>
      </x:c>
      <x:c r="W3471" s="12">
        <x:f>NA()</x:f>
      </x:c>
    </x:row>
    <x:row r="3472">
      <x:c r="A3472">
        <x:v>371402</x:v>
      </x:c>
      <x:c r="B3472" s="1">
        <x:v>44760.488559456</x:v>
      </x:c>
      <x:c r="C3472" s="6">
        <x:v>60.0613632916667</x:v>
      </x:c>
      <x:c r="D3472" s="14" t="s">
        <x:v>92</x:v>
      </x:c>
      <x:c r="E3472" s="15">
        <x:v>44733.6604549421</x:v>
      </x:c>
      <x:c r="F3472" t="s">
        <x:v>97</x:v>
      </x:c>
      <x:c r="G3472" s="6">
        <x:v>94.2029137212527</x:v>
      </x:c>
      <x:c r="H3472" t="s">
        <x:v>95</x:v>
      </x:c>
      <x:c r="I3472" s="6">
        <x:v>25.6692371312861</x:v>
      </x:c>
      <x:c r="J3472" t="s">
        <x:v>93</x:v>
      </x:c>
      <x:c r="K3472" s="6">
        <x:v>1021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21.582</x:v>
      </x:c>
      <x:c r="S3472" s="8">
        <x:v>61744.1121911518</x:v>
      </x:c>
      <x:c r="T3472" s="12">
        <x:v>256707.345519553</x:v>
      </x:c>
      <x:c r="U3472" s="12">
        <x:v>30.45</x:v>
      </x:c>
      <x:c r="V3472" s="12">
        <x:v>38.1</x:v>
      </x:c>
      <x:c r="W3472" s="12">
        <x:f>NA()</x:f>
      </x:c>
    </x:row>
    <x:row r="3473">
      <x:c r="A3473">
        <x:v>371407</x:v>
      </x:c>
      <x:c r="B3473" s="1">
        <x:v>44760.4885711458</x:v>
      </x:c>
      <x:c r="C3473" s="6">
        <x:v>60.0781826533333</x:v>
      </x:c>
      <x:c r="D3473" s="14" t="s">
        <x:v>92</x:v>
      </x:c>
      <x:c r="E3473" s="15">
        <x:v>44733.6604549421</x:v>
      </x:c>
      <x:c r="F3473" t="s">
        <x:v>97</x:v>
      </x:c>
      <x:c r="G3473" s="6">
        <x:v>94.2474759363985</x:v>
      </x:c>
      <x:c r="H3473" t="s">
        <x:v>95</x:v>
      </x:c>
      <x:c r="I3473" s="6">
        <x:v>25.6753562219169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21.576</x:v>
      </x:c>
      <x:c r="S3473" s="8">
        <x:v>61744.0993163231</x:v>
      </x:c>
      <x:c r="T3473" s="12">
        <x:v>256704.091402348</x:v>
      </x:c>
      <x:c r="U3473" s="12">
        <x:v>30.45</x:v>
      </x:c>
      <x:c r="V3473" s="12">
        <x:v>38.1</x:v>
      </x:c>
      <x:c r="W3473" s="12">
        <x:f>NA()</x:f>
      </x:c>
    </x:row>
    <x:row r="3474">
      <x:c r="A3474">
        <x:v>371416</x:v>
      </x:c>
      <x:c r="B3474" s="1">
        <x:v>44760.4885822569</x:v>
      </x:c>
      <x:c r="C3474" s="6">
        <x:v>60.0941780866667</x:v>
      </x:c>
      <x:c r="D3474" s="14" t="s">
        <x:v>92</x:v>
      </x:c>
      <x:c r="E3474" s="15">
        <x:v>44733.6604549421</x:v>
      </x:c>
      <x:c r="F3474" t="s">
        <x:v>97</x:v>
      </x:c>
      <x:c r="G3474" s="6">
        <x:v>94.219695961528</x:v>
      </x:c>
      <x:c r="H3474" t="s">
        <x:v>95</x:v>
      </x:c>
      <x:c r="I3474" s="6">
        <x:v>25.6692371312861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21.58</x:v>
      </x:c>
      <x:c r="S3474" s="8">
        <x:v>61743.6007231467</x:v>
      </x:c>
      <x:c r="T3474" s="12">
        <x:v>256703.167128176</x:v>
      </x:c>
      <x:c r="U3474" s="12">
        <x:v>30.45</x:v>
      </x:c>
      <x:c r="V3474" s="12">
        <x:v>38.1</x:v>
      </x:c>
      <x:c r="W3474" s="12">
        <x:f>NA()</x:f>
      </x:c>
    </x:row>
    <x:row r="3475">
      <x:c r="A3475">
        <x:v>371421</x:v>
      </x:c>
      <x:c r="B3475" s="1">
        <x:v>44760.4885940162</x:v>
      </x:c>
      <x:c r="C3475" s="6">
        <x:v>60.1111300466667</x:v>
      </x:c>
      <x:c r="D3475" s="14" t="s">
        <x:v>92</x:v>
      </x:c>
      <x:c r="E3475" s="15">
        <x:v>44733.6604549421</x:v>
      </x:c>
      <x:c r="F3475" t="s">
        <x:v>97</x:v>
      </x:c>
      <x:c r="G3475" s="6">
        <x:v>94.222294317974</x:v>
      </x:c>
      <x:c r="H3475" t="s">
        <x:v>95</x:v>
      </x:c>
      <x:c r="I3475" s="6">
        <x:v>25.6753562219169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21.579</x:v>
      </x:c>
      <x:c r="S3475" s="8">
        <x:v>61739.2124040091</x:v>
      </x:c>
      <x:c r="T3475" s="12">
        <x:v>256704.401574404</x:v>
      </x:c>
      <x:c r="U3475" s="12">
        <x:v>30.45</x:v>
      </x:c>
      <x:c r="V3475" s="12">
        <x:v>38.1</x:v>
      </x:c>
      <x:c r="W3475" s="12">
        <x:f>NA()</x:f>
      </x:c>
    </x:row>
    <x:row r="3476">
      <x:c r="A3476">
        <x:v>371427</x:v>
      </x:c>
      <x:c r="B3476" s="1">
        <x:v>44760.4886057523</x:v>
      </x:c>
      <x:c r="C3476" s="6">
        <x:v>60.1280187166667</x:v>
      </x:c>
      <x:c r="D3476" s="14" t="s">
        <x:v>92</x:v>
      </x:c>
      <x:c r="E3476" s="15">
        <x:v>44733.6604549421</x:v>
      </x:c>
      <x:c r="F3476" t="s">
        <x:v>97</x:v>
      </x:c>
      <x:c r="G3476" s="6">
        <x:v>94.2364819229314</x:v>
      </x:c>
      <x:c r="H3476" t="s">
        <x:v>95</x:v>
      </x:c>
      <x:c r="I3476" s="6">
        <x:v>25.6692371312861</x:v>
      </x:c>
      <x:c r="J3476" t="s">
        <x:v>93</x:v>
      </x:c>
      <x:c r="K3476" s="6">
        <x:v>1021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21.578</x:v>
      </x:c>
      <x:c r="S3476" s="8">
        <x:v>61743.4345048683</x:v>
      </x:c>
      <x:c r="T3476" s="12">
        <x:v>256706.845515324</x:v>
      </x:c>
      <x:c r="U3476" s="12">
        <x:v>30.45</x:v>
      </x:c>
      <x:c r="V3476" s="12">
        <x:v>38.1</x:v>
      </x:c>
      <x:c r="W3476" s="12">
        <x:f>NA()</x:f>
      </x:c>
    </x:row>
    <x:row r="3477">
      <x:c r="A3477">
        <x:v>371435</x:v>
      </x:c>
      <x:c r="B3477" s="1">
        <x:v>44760.4886174768</x:v>
      </x:c>
      <x:c r="C3477" s="6">
        <x:v>60.1449463783333</x:v>
      </x:c>
      <x:c r="D3477" s="14" t="s">
        <x:v>92</x:v>
      </x:c>
      <x:c r="E3477" s="15">
        <x:v>44733.6604549421</x:v>
      </x:c>
      <x:c r="F3477" t="s">
        <x:v>97</x:v>
      </x:c>
      <x:c r="G3477" s="6">
        <x:v>94.1693603996254</x:v>
      </x:c>
      <x:c r="H3477" t="s">
        <x:v>95</x:v>
      </x:c>
      <x:c r="I3477" s="6">
        <x:v>25.6692371312861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21.586</x:v>
      </x:c>
      <x:c r="S3477" s="8">
        <x:v>61748.5388631549</x:v>
      </x:c>
      <x:c r="T3477" s="12">
        <x:v>256712.446708948</x:v>
      </x:c>
      <x:c r="U3477" s="12">
        <x:v>30.45</x:v>
      </x:c>
      <x:c r="V3477" s="12">
        <x:v>38.1</x:v>
      </x:c>
      <x:c r="W3477" s="12">
        <x:f>NA()</x:f>
      </x:c>
    </x:row>
    <x:row r="3478">
      <x:c r="A3478">
        <x:v>371440</x:v>
      </x:c>
      <x:c r="B3478" s="1">
        <x:v>44760.488628588</x:v>
      </x:c>
      <x:c r="C3478" s="6">
        <x:v>60.1609422483333</x:v>
      </x:c>
      <x:c r="D3478" s="14" t="s">
        <x:v>92</x:v>
      </x:c>
      <x:c r="E3478" s="15">
        <x:v>44733.6604549421</x:v>
      </x:c>
      <x:c r="F3478" t="s">
        <x:v>97</x:v>
      </x:c>
      <x:c r="G3478" s="6">
        <x:v>94.222294317974</x:v>
      </x:c>
      <x:c r="H3478" t="s">
        <x:v>95</x:v>
      </x:c>
      <x:c r="I3478" s="6">
        <x:v>25.6753562219169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21.579</x:v>
      </x:c>
      <x:c r="S3478" s="8">
        <x:v>61742.9601324935</x:v>
      </x:c>
      <x:c r="T3478" s="12">
        <x:v>256710.707556307</x:v>
      </x:c>
      <x:c r="U3478" s="12">
        <x:v>30.45</x:v>
      </x:c>
      <x:c r="V3478" s="12">
        <x:v>38.1</x:v>
      </x:c>
      <x:c r="W3478" s="12">
        <x:f>NA()</x:f>
      </x:c>
    </x:row>
    <x:row r="3479">
      <x:c r="A3479">
        <x:v>371446</x:v>
      </x:c>
      <x:c r="B3479" s="1">
        <x:v>44760.4886403588</x:v>
      </x:c>
      <x:c r="C3479" s="6">
        <x:v>60.1778569066667</x:v>
      </x:c>
      <x:c r="D3479" s="14" t="s">
        <x:v>92</x:v>
      </x:c>
      <x:c r="E3479" s="15">
        <x:v>44733.6604549421</x:v>
      </x:c>
      <x:c r="F3479" t="s">
        <x:v>97</x:v>
      </x:c>
      <x:c r="G3479" s="6">
        <x:v>94.2139023060847</x:v>
      </x:c>
      <x:c r="H3479" t="s">
        <x:v>95</x:v>
      </x:c>
      <x:c r="I3479" s="6">
        <x:v>25.6753562219169</x:v>
      </x:c>
      <x:c r="J3479" t="s">
        <x:v>93</x:v>
      </x:c>
      <x:c r="K3479" s="6">
        <x:v>1021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21.58</x:v>
      </x:c>
      <x:c r="S3479" s="8">
        <x:v>61747.9738826335</x:v>
      </x:c>
      <x:c r="T3479" s="12">
        <x:v>256723.99165168</x:v>
      </x:c>
      <x:c r="U3479" s="12">
        <x:v>30.45</x:v>
      </x:c>
      <x:c r="V3479" s="12">
        <x:v>38.1</x:v>
      </x:c>
      <x:c r="W3479" s="12">
        <x:f>NA()</x:f>
      </x:c>
    </x:row>
    <x:row r="3480">
      <x:c r="A3480">
        <x:v>371451</x:v>
      </x:c>
      <x:c r="B3480" s="1">
        <x:v>44760.4886520486</x:v>
      </x:c>
      <x:c r="C3480" s="6">
        <x:v>60.194698395</x:v>
      </x:c>
      <x:c r="D3480" s="14" t="s">
        <x:v>92</x:v>
      </x:c>
      <x:c r="E3480" s="15">
        <x:v>44733.6604549421</x:v>
      </x:c>
      <x:c r="F3480" t="s">
        <x:v>97</x:v>
      </x:c>
      <x:c r="G3480" s="6">
        <x:v>94.2474759363985</x:v>
      </x:c>
      <x:c r="H3480" t="s">
        <x:v>95</x:v>
      </x:c>
      <x:c r="I3480" s="6">
        <x:v>25.6753562219169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21.576</x:v>
      </x:c>
      <x:c r="S3480" s="8">
        <x:v>61742.6986545076</x:v>
      </x:c>
      <x:c r="T3480" s="12">
        <x:v>256720.521454465</x:v>
      </x:c>
      <x:c r="U3480" s="12">
        <x:v>30.45</x:v>
      </x:c>
      <x:c r="V3480" s="12">
        <x:v>38.1</x:v>
      </x:c>
      <x:c r="W3480" s="12">
        <x:f>NA()</x:f>
      </x:c>
    </x:row>
    <x:row r="3481">
      <x:c r="A3481">
        <x:v>371459</x:v>
      </x:c>
      <x:c r="B3481" s="1">
        <x:v>44760.4886637384</x:v>
      </x:c>
      <x:c r="C3481" s="6">
        <x:v>60.2115160833333</x:v>
      </x:c>
      <x:c r="D3481" s="14" t="s">
        <x:v>92</x:v>
      </x:c>
      <x:c r="E3481" s="15">
        <x:v>44733.6604549421</x:v>
      </x:c>
      <x:c r="F3481" t="s">
        <x:v>97</x:v>
      </x:c>
      <x:c r="G3481" s="6">
        <x:v>94.2139023060847</x:v>
      </x:c>
      <x:c r="H3481" t="s">
        <x:v>95</x:v>
      </x:c>
      <x:c r="I3481" s="6">
        <x:v>25.6753562219169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21.58</x:v>
      </x:c>
      <x:c r="S3481" s="8">
        <x:v>61744.0298123152</x:v>
      </x:c>
      <x:c r="T3481" s="12">
        <x:v>256720.068949538</x:v>
      </x:c>
      <x:c r="U3481" s="12">
        <x:v>30.45</x:v>
      </x:c>
      <x:c r="V3481" s="12">
        <x:v>38.1</x:v>
      </x:c>
      <x:c r="W3481" s="12">
        <x:f>NA()</x:f>
      </x:c>
    </x:row>
    <x:row r="3482">
      <x:c r="A3482">
        <x:v>371466</x:v>
      </x:c>
      <x:c r="B3482" s="1">
        <x:v>44760.4886748495</x:v>
      </x:c>
      <x:c r="C3482" s="6">
        <x:v>60.2275654966667</x:v>
      </x:c>
      <x:c r="D3482" s="14" t="s">
        <x:v>92</x:v>
      </x:c>
      <x:c r="E3482" s="15">
        <x:v>44733.6604549421</x:v>
      </x:c>
      <x:c r="F3482" t="s">
        <x:v>97</x:v>
      </x:c>
      <x:c r="G3482" s="6">
        <x:v>94.1777473355152</x:v>
      </x:c>
      <x:c r="H3482" t="s">
        <x:v>95</x:v>
      </x:c>
      <x:c r="I3482" s="6">
        <x:v>25.6692371312861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21.585</x:v>
      </x:c>
      <x:c r="S3482" s="8">
        <x:v>61744.4762156154</x:v>
      </x:c>
      <x:c r="T3482" s="12">
        <x:v>256710.416078615</x:v>
      </x:c>
      <x:c r="U3482" s="12">
        <x:v>30.45</x:v>
      </x:c>
      <x:c r="V3482" s="12">
        <x:v>38.1</x:v>
      </x:c>
      <x:c r="W3482" s="12">
        <x:f>NA()</x:f>
      </x:c>
    </x:row>
    <x:row r="3483">
      <x:c r="A3483">
        <x:v>371471</x:v>
      </x:c>
      <x:c r="B3483" s="1">
        <x:v>44760.4886865741</x:v>
      </x:c>
      <x:c r="C3483" s="6">
        <x:v>60.2444343533333</x:v>
      </x:c>
      <x:c r="D3483" s="14" t="s">
        <x:v>92</x:v>
      </x:c>
      <x:c r="E3483" s="15">
        <x:v>44733.6604549421</x:v>
      </x:c>
      <x:c r="F3483" t="s">
        <x:v>97</x:v>
      </x:c>
      <x:c r="G3483" s="6">
        <x:v>94.2700650135862</x:v>
      </x:c>
      <x:c r="H3483" t="s">
        <x:v>95</x:v>
      </x:c>
      <x:c r="I3483" s="6">
        <x:v>25.6692371312861</x:v>
      </x:c>
      <x:c r="J3483" t="s">
        <x:v>93</x:v>
      </x:c>
      <x:c r="K3483" s="6">
        <x:v>1021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21.574</x:v>
      </x:c>
      <x:c r="S3483" s="8">
        <x:v>61743.4184557007</x:v>
      </x:c>
      <x:c r="T3483" s="12">
        <x:v>256716.233422184</x:v>
      </x:c>
      <x:c r="U3483" s="12">
        <x:v>30.45</x:v>
      </x:c>
      <x:c r="V3483" s="12">
        <x:v>38.1</x:v>
      </x:c>
      <x:c r="W3483" s="12">
        <x:f>NA()</x:f>
      </x:c>
    </x:row>
    <x:row r="3484">
      <x:c r="A3484">
        <x:v>371478</x:v>
      </x:c>
      <x:c r="B3484" s="1">
        <x:v>44760.4886982639</x:v>
      </x:c>
      <x:c r="C3484" s="6">
        <x:v>60.2612856833333</x:v>
      </x:c>
      <x:c r="D3484" s="14" t="s">
        <x:v>92</x:v>
      </x:c>
      <x:c r="E3484" s="15">
        <x:v>44733.6604549421</x:v>
      </x:c>
      <x:c r="F3484" t="s">
        <x:v>97</x:v>
      </x:c>
      <x:c r="G3484" s="6">
        <x:v>94.1861352009902</x:v>
      </x:c>
      <x:c r="H3484" t="s">
        <x:v>95</x:v>
      </x:c>
      <x:c r="I3484" s="6">
        <x:v>25.6692371312861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21.584</x:v>
      </x:c>
      <x:c r="S3484" s="8">
        <x:v>61748.9059107065</x:v>
      </x:c>
      <x:c r="T3484" s="12">
        <x:v>256732.809295975</x:v>
      </x:c>
      <x:c r="U3484" s="12">
        <x:v>30.45</x:v>
      </x:c>
      <x:c r="V3484" s="12">
        <x:v>38.1</x:v>
      </x:c>
      <x:c r="W3484" s="12">
        <x:f>NA()</x:f>
      </x:c>
    </x:row>
    <x:row r="3485">
      <x:c r="A3485">
        <x:v>371483</x:v>
      </x:c>
      <x:c r="B3485" s="1">
        <x:v>44760.4887099537</x:v>
      </x:c>
      <x:c r="C3485" s="6">
        <x:v>60.2781106683333</x:v>
      </x:c>
      <x:c r="D3485" s="14" t="s">
        <x:v>92</x:v>
      </x:c>
      <x:c r="E3485" s="15">
        <x:v>44733.6604549421</x:v>
      </x:c>
      <x:c r="F3485" t="s">
        <x:v>97</x:v>
      </x:c>
      <x:c r="G3485" s="6">
        <x:v>94.1887318512215</x:v>
      </x:c>
      <x:c r="H3485" t="s">
        <x:v>95</x:v>
      </x:c>
      <x:c r="I3485" s="6">
        <x:v>25.6753562219169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21.583</x:v>
      </x:c>
      <x:c r="S3485" s="8">
        <x:v>61742.2584289811</x:v>
      </x:c>
      <x:c r="T3485" s="12">
        <x:v>256706.93003976</x:v>
      </x:c>
      <x:c r="U3485" s="12">
        <x:v>30.45</x:v>
      </x:c>
      <x:c r="V3485" s="12">
        <x:v>38.1</x:v>
      </x:c>
      <x:c r="W3485" s="12">
        <x:f>NA()</x:f>
      </x:c>
    </x:row>
    <x:row r="3486">
      <x:c r="A3486">
        <x:v>371487</x:v>
      </x:c>
      <x:c r="B3486" s="1">
        <x:v>44760.4887210995</x:v>
      </x:c>
      <x:c r="C3486" s="6">
        <x:v>60.2941386533333</x:v>
      </x:c>
      <x:c r="D3486" s="14" t="s">
        <x:v>92</x:v>
      </x:c>
      <x:c r="E3486" s="15">
        <x:v>44733.6604549421</x:v>
      </x:c>
      <x:c r="F3486" t="s">
        <x:v>97</x:v>
      </x:c>
      <x:c r="G3486" s="6">
        <x:v>94.1971210728479</x:v>
      </x:c>
      <x:c r="H3486" t="s">
        <x:v>95</x:v>
      </x:c>
      <x:c r="I3486" s="6">
        <x:v>25.6753562219169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21.582</x:v>
      </x:c>
      <x:c r="S3486" s="8">
        <x:v>61738.601785046</x:v>
      </x:c>
      <x:c r="T3486" s="12">
        <x:v>256706.465804095</x:v>
      </x:c>
      <x:c r="U3486" s="12">
        <x:v>30.45</x:v>
      </x:c>
      <x:c r="V3486" s="12">
        <x:v>38.1</x:v>
      </x:c>
      <x:c r="W3486" s="12">
        <x:f>NA()</x:f>
      </x:c>
    </x:row>
    <x:row r="3487">
      <x:c r="A3487">
        <x:v>371496</x:v>
      </x:c>
      <x:c r="B3487" s="1">
        <x:v>44760.4887327894</x:v>
      </x:c>
      <x:c r="C3487" s="6">
        <x:v>60.3109657966667</x:v>
      </x:c>
      <x:c r="D3487" s="14" t="s">
        <x:v>92</x:v>
      </x:c>
      <x:c r="E3487" s="15">
        <x:v>44733.6604549421</x:v>
      </x:c>
      <x:c r="F3487" t="s">
        <x:v>97</x:v>
      </x:c>
      <x:c r="G3487" s="6">
        <x:v>94.2448762994049</x:v>
      </x:c>
      <x:c r="H3487" t="s">
        <x:v>95</x:v>
      </x:c>
      <x:c r="I3487" s="6">
        <x:v>25.6692371312861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21.577</x:v>
      </x:c>
      <x:c r="S3487" s="8">
        <x:v>61742.0703913107</x:v>
      </x:c>
      <x:c r="T3487" s="12">
        <x:v>256715.618762317</x:v>
      </x:c>
      <x:c r="U3487" s="12">
        <x:v>30.45</x:v>
      </x:c>
      <x:c r="V3487" s="12">
        <x:v>38.1</x:v>
      </x:c>
      <x:c r="W3487" s="12">
        <x:f>NA()</x:f>
      </x:c>
    </x:row>
    <x:row r="3488">
      <x:c r="A3488">
        <x:v>371500</x:v>
      </x:c>
      <x:c r="B3488" s="1">
        <x:v>44760.4887445255</x:v>
      </x:c>
      <x:c r="C3488" s="6">
        <x:v>60.327863825</x:v>
      </x:c>
      <x:c r="D3488" s="14" t="s">
        <x:v>92</x:v>
      </x:c>
      <x:c r="E3488" s="15">
        <x:v>44733.6604549421</x:v>
      </x:c>
      <x:c r="F3488" t="s">
        <x:v>97</x:v>
      </x:c>
      <x:c r="G3488" s="6">
        <x:v>94.2055112244225</x:v>
      </x:c>
      <x:c r="H3488" t="s">
        <x:v>95</x:v>
      </x:c>
      <x:c r="I3488" s="6">
        <x:v>25.6753562219169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21.581</x:v>
      </x:c>
      <x:c r="S3488" s="8">
        <x:v>61740.4037013611</x:v>
      </x:c>
      <x:c r="T3488" s="12">
        <x:v>256719.512575908</x:v>
      </x:c>
      <x:c r="U3488" s="12">
        <x:v>30.45</x:v>
      </x:c>
      <x:c r="V3488" s="12">
        <x:v>38.1</x:v>
      </x:c>
      <x:c r="W3488" s="12">
        <x:f>NA()</x:f>
      </x:c>
    </x:row>
    <x:row r="3489">
      <x:c r="A3489">
        <x:v>371504</x:v>
      </x:c>
      <x:c r="B3489" s="1">
        <x:v>44760.488756169</x:v>
      </x:c>
      <x:c r="C3489" s="6">
        <x:v>60.344676705</x:v>
      </x:c>
      <x:c r="D3489" s="14" t="s">
        <x:v>92</x:v>
      </x:c>
      <x:c r="E3489" s="15">
        <x:v>44733.6604549421</x:v>
      </x:c>
      <x:c r="F3489" t="s">
        <x:v>97</x:v>
      </x:c>
      <x:c r="G3489" s="6">
        <x:v>94.219695961528</x:v>
      </x:c>
      <x:c r="H3489" t="s">
        <x:v>95</x:v>
      </x:c>
      <x:c r="I3489" s="6">
        <x:v>25.6692371312861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21.58</x:v>
      </x:c>
      <x:c r="S3489" s="8">
        <x:v>61746.8916474348</x:v>
      </x:c>
      <x:c r="T3489" s="12">
        <x:v>256717.906238847</x:v>
      </x:c>
      <x:c r="U3489" s="12">
        <x:v>30.45</x:v>
      </x:c>
      <x:c r="V3489" s="12">
        <x:v>38.1</x:v>
      </x:c>
      <x:c r="W3489" s="12">
        <x:f>NA()</x:f>
      </x:c>
    </x:row>
    <x:row r="3490">
      <x:c r="A3490">
        <x:v>371514</x:v>
      </x:c>
      <x:c r="B3490" s="1">
        <x:v>44760.4887679051</x:v>
      </x:c>
      <x:c r="C3490" s="6">
        <x:v>60.3615153066667</x:v>
      </x:c>
      <x:c r="D3490" s="14" t="s">
        <x:v>92</x:v>
      </x:c>
      <x:c r="E3490" s="15">
        <x:v>44733.6604549421</x:v>
      </x:c>
      <x:c r="F3490" t="s">
        <x:v>97</x:v>
      </x:c>
      <x:c r="G3490" s="6">
        <x:v>94.278463113699</x:v>
      </x:c>
      <x:c r="H3490" t="s">
        <x:v>95</x:v>
      </x:c>
      <x:c r="I3490" s="6">
        <x:v>25.6692371312861</x:v>
      </x:c>
      <x:c r="J3490" t="s">
        <x:v>93</x:v>
      </x:c>
      <x:c r="K3490" s="6">
        <x:v>1021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21.573</x:v>
      </x:c>
      <x:c r="S3490" s="8">
        <x:v>61750.0454764</x:v>
      </x:c>
      <x:c r="T3490" s="12">
        <x:v>256717.496915696</x:v>
      </x:c>
      <x:c r="U3490" s="12">
        <x:v>30.45</x:v>
      </x:c>
      <x:c r="V3490" s="12">
        <x:v>38.1</x:v>
      </x:c>
      <x:c r="W3490" s="12">
        <x:f>NA()</x:f>
      </x:c>
    </x:row>
    <x:row r="3491">
      <x:c r="A3491">
        <x:v>371515</x:v>
      </x:c>
      <x:c r="B3491" s="1">
        <x:v>44760.4887789699</x:v>
      </x:c>
      <x:c r="C3491" s="6">
        <x:v>60.3774941366667</x:v>
      </x:c>
      <x:c r="D3491" s="14" t="s">
        <x:v>92</x:v>
      </x:c>
      <x:c r="E3491" s="15">
        <x:v>44733.6604549421</x:v>
      </x:c>
      <x:c r="F3491" t="s">
        <x:v>97</x:v>
      </x:c>
      <x:c r="G3491" s="6">
        <x:v>94.2081092052664</x:v>
      </x:c>
      <x:c r="H3491" t="s">
        <x:v>95</x:v>
      </x:c>
      <x:c r="I3491" s="6">
        <x:v>25.6814753236977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21.58</x:v>
      </x:c>
      <x:c r="S3491" s="8">
        <x:v>61747.4748328697</x:v>
      </x:c>
      <x:c r="T3491" s="12">
        <x:v>256720.774649603</x:v>
      </x:c>
      <x:c r="U3491" s="12">
        <x:v>30.45</x:v>
      </x:c>
      <x:c r="V3491" s="12">
        <x:v>38.1</x:v>
      </x:c>
      <x:c r="W3491" s="12">
        <x:f>NA()</x:f>
      </x:c>
    </x:row>
    <x:row r="3492">
      <x:c r="A3492">
        <x:v>371524</x:v>
      </x:c>
      <x:c r="B3492" s="1">
        <x:v>44760.4887906597</x:v>
      </x:c>
      <x:c r="C3492" s="6">
        <x:v>60.3943132383333</x:v>
      </x:c>
      <x:c r="D3492" s="14" t="s">
        <x:v>92</x:v>
      </x:c>
      <x:c r="E3492" s="15">
        <x:v>44733.6604549421</x:v>
      </x:c>
      <x:c r="F3492" t="s">
        <x:v>97</x:v>
      </x:c>
      <x:c r="G3492" s="6">
        <x:v>94.1861352009902</x:v>
      </x:c>
      <x:c r="H3492" t="s">
        <x:v>95</x:v>
      </x:c>
      <x:c r="I3492" s="6">
        <x:v>25.6692371312861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21.584</x:v>
      </x:c>
      <x:c r="S3492" s="8">
        <x:v>61741.7855995952</x:v>
      </x:c>
      <x:c r="T3492" s="12">
        <x:v>256713.063873871</x:v>
      </x:c>
      <x:c r="U3492" s="12">
        <x:v>30.45</x:v>
      </x:c>
      <x:c r="V3492" s="12">
        <x:v>38.1</x:v>
      </x:c>
      <x:c r="W3492" s="12">
        <x:f>NA()</x:f>
      </x:c>
    </x:row>
    <x:row r="3493">
      <x:c r="A3493">
        <x:v>371532</x:v>
      </x:c>
      <x:c r="B3493" s="1">
        <x:v>44760.4888023958</x:v>
      </x:c>
      <x:c r="C3493" s="6">
        <x:v>60.4111960666667</x:v>
      </x:c>
      <x:c r="D3493" s="14" t="s">
        <x:v>92</x:v>
      </x:c>
      <x:c r="E3493" s="15">
        <x:v>44733.6604549421</x:v>
      </x:c>
      <x:c r="F3493" t="s">
        <x:v>97</x:v>
      </x:c>
      <x:c r="G3493" s="6">
        <x:v>94.1971210728479</x:v>
      </x:c>
      <x:c r="H3493" t="s">
        <x:v>95</x:v>
      </x:c>
      <x:c r="I3493" s="6">
        <x:v>25.6753562219169</x:v>
      </x:c>
      <x:c r="J3493" t="s">
        <x:v>93</x:v>
      </x:c>
      <x:c r="K3493" s="6">
        <x:v>1021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21.582</x:v>
      </x:c>
      <x:c r="S3493" s="8">
        <x:v>61751.3934870882</x:v>
      </x:c>
      <x:c r="T3493" s="12">
        <x:v>256731.244950905</x:v>
      </x:c>
      <x:c r="U3493" s="12">
        <x:v>30.45</x:v>
      </x:c>
      <x:c r="V3493" s="12">
        <x:v>38.1</x:v>
      </x:c>
      <x:c r="W3493" s="12">
        <x:f>NA()</x:f>
      </x:c>
    </x:row>
    <x:row r="3494">
      <x:c r="A3494">
        <x:v>371536</x:v>
      </x:c>
      <x:c r="B3494" s="1">
        <x:v>44760.4888140856</x:v>
      </x:c>
      <x:c r="C3494" s="6">
        <x:v>60.4280193716667</x:v>
      </x:c>
      <x:c r="D3494" s="14" t="s">
        <x:v>92</x:v>
      </x:c>
      <x:c r="E3494" s="15">
        <x:v>44733.6604549421</x:v>
      </x:c>
      <x:c r="F3494" t="s">
        <x:v>97</x:v>
      </x:c>
      <x:c r="G3494" s="6">
        <x:v>94.2055112244225</x:v>
      </x:c>
      <x:c r="H3494" t="s">
        <x:v>95</x:v>
      </x:c>
      <x:c r="I3494" s="6">
        <x:v>25.6753562219169</x:v>
      </x:c>
      <x:c r="J3494" t="s">
        <x:v>93</x:v>
      </x:c>
      <x:c r="K3494" s="6">
        <x:v>1021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21.581</x:v>
      </x:c>
      <x:c r="S3494" s="8">
        <x:v>61746.1393023275</x:v>
      </x:c>
      <x:c r="T3494" s="12">
        <x:v>256717.769982679</x:v>
      </x:c>
      <x:c r="U3494" s="12">
        <x:v>30.45</x:v>
      </x:c>
      <x:c r="V3494" s="12">
        <x:v>38.1</x:v>
      </x:c>
      <x:c r="W3494" s="12">
        <x:f>NA()</x:f>
      </x:c>
    </x:row>
    <x:row r="3495">
      <x:c r="A3495">
        <x:v>371542</x:v>
      </x:c>
      <x:c r="B3495" s="1">
        <x:v>44760.4888257755</x:v>
      </x:c>
      <x:c r="C3495" s="6">
        <x:v>60.4449008183333</x:v>
      </x:c>
      <x:c r="D3495" s="14" t="s">
        <x:v>92</x:v>
      </x:c>
      <x:c r="E3495" s="15">
        <x:v>44733.6604549421</x:v>
      </x:c>
      <x:c r="F3495" t="s">
        <x:v>97</x:v>
      </x:c>
      <x:c r="G3495" s="6">
        <x:v>94.2364819229314</x:v>
      </x:c>
      <x:c r="H3495" t="s">
        <x:v>95</x:v>
      </x:c>
      <x:c r="I3495" s="6">
        <x:v>25.6692371312861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21.578</x:v>
      </x:c>
      <x:c r="S3495" s="8">
        <x:v>61750.8840185936</x:v>
      </x:c>
      <x:c r="T3495" s="12">
        <x:v>256727.164920608</x:v>
      </x:c>
      <x:c r="U3495" s="12">
        <x:v>30.45</x:v>
      </x:c>
      <x:c r="V3495" s="12">
        <x:v>38.1</x:v>
      </x:c>
      <x:c r="W3495" s="12">
        <x:f>NA()</x:f>
      </x:c>
    </x:row>
    <x:row r="3496">
      <x:c r="A3496">
        <x:v>371545</x:v>
      </x:c>
      <x:c r="B3496" s="1">
        <x:v>44760.4888368866</x:v>
      </x:c>
      <x:c r="C3496" s="6">
        <x:v>60.4609066616667</x:v>
      </x:c>
      <x:c r="D3496" s="14" t="s">
        <x:v>92</x:v>
      </x:c>
      <x:c r="E3496" s="15">
        <x:v>44733.6604549421</x:v>
      </x:c>
      <x:c r="F3496" t="s">
        <x:v>97</x:v>
      </x:c>
      <x:c r="G3496" s="6">
        <x:v>94.2364819229314</x:v>
      </x:c>
      <x:c r="H3496" t="s">
        <x:v>95</x:v>
      </x:c>
      <x:c r="I3496" s="6">
        <x:v>25.6692371312861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21.578</x:v>
      </x:c>
      <x:c r="S3496" s="8">
        <x:v>61739.7517989388</x:v>
      </x:c>
      <x:c r="T3496" s="12">
        <x:v>256715.25589413</x:v>
      </x:c>
      <x:c r="U3496" s="12">
        <x:v>30.45</x:v>
      </x:c>
      <x:c r="V3496" s="12">
        <x:v>38.1</x:v>
      </x:c>
      <x:c r="W3496" s="12">
        <x:f>NA()</x:f>
      </x:c>
    </x:row>
    <x:row r="3497">
      <x:c r="A3497">
        <x:v>371551</x:v>
      </x:c>
      <x:c r="B3497" s="1">
        <x:v>44760.4888485764</x:v>
      </x:c>
      <x:c r="C3497" s="6">
        <x:v>60.47771521</x:v>
      </x:c>
      <x:c r="D3497" s="14" t="s">
        <x:v>92</x:v>
      </x:c>
      <x:c r="E3497" s="15">
        <x:v>44733.6604549421</x:v>
      </x:c>
      <x:c r="F3497" t="s">
        <x:v>97</x:v>
      </x:c>
      <x:c r="G3497" s="6">
        <x:v>94.2448762994049</x:v>
      </x:c>
      <x:c r="H3497" t="s">
        <x:v>95</x:v>
      </x:c>
      <x:c r="I3497" s="6">
        <x:v>25.6692371312861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21.577</x:v>
      </x:c>
      <x:c r="S3497" s="8">
        <x:v>61742.8899851104</x:v>
      </x:c>
      <x:c r="T3497" s="12">
        <x:v>256716.78973212</x:v>
      </x:c>
      <x:c r="U3497" s="12">
        <x:v>30.45</x:v>
      </x:c>
      <x:c r="V3497" s="12">
        <x:v>38.1</x:v>
      </x:c>
      <x:c r="W3497" s="12">
        <x:f>NA()</x:f>
      </x:c>
    </x:row>
    <x:row r="3498">
      <x:c r="A3498">
        <x:v>371562</x:v>
      </x:c>
      <x:c r="B3498" s="1">
        <x:v>44760.4888603009</x:v>
      </x:c>
      <x:c r="C3498" s="6">
        <x:v>60.49462624</x:v>
      </x:c>
      <x:c r="D3498" s="14" t="s">
        <x:v>92</x:v>
      </x:c>
      <x:c r="E3498" s="15">
        <x:v>44733.6604549421</x:v>
      </x:c>
      <x:c r="F3498" t="s">
        <x:v>97</x:v>
      </x:c>
      <x:c r="G3498" s="6">
        <x:v>94.2390811329914</x:v>
      </x:c>
      <x:c r="H3498" t="s">
        <x:v>95</x:v>
      </x:c>
      <x:c r="I3498" s="6">
        <x:v>25.6753562219169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21.577</x:v>
      </x:c>
      <x:c r="S3498" s="8">
        <x:v>61743.6829487105</x:v>
      </x:c>
      <x:c r="T3498" s="12">
        <x:v>256714.620893698</x:v>
      </x:c>
      <x:c r="U3498" s="12">
        <x:v>30.45</x:v>
      </x:c>
      <x:c r="V3498" s="12">
        <x:v>38.1</x:v>
      </x:c>
      <x:c r="W3498" s="12">
        <x:f>NA()</x:f>
      </x:c>
    </x:row>
    <x:row r="3499">
      <x:c r="A3499">
        <x:v>371565</x:v>
      </x:c>
      <x:c r="B3499" s="1">
        <x:v>44760.4888719907</x:v>
      </x:c>
      <x:c r="C3499" s="6">
        <x:v>60.511448625</x:v>
      </x:c>
      <x:c r="D3499" s="14" t="s">
        <x:v>92</x:v>
      </x:c>
      <x:c r="E3499" s="15">
        <x:v>44733.6604549421</x:v>
      </x:c>
      <x:c r="F3499" t="s">
        <x:v>97</x:v>
      </x:c>
      <x:c r="G3499" s="6">
        <x:v>94.1861352009902</x:v>
      </x:c>
      <x:c r="H3499" t="s">
        <x:v>95</x:v>
      </x:c>
      <x:c r="I3499" s="6">
        <x:v>25.6692371312861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21.584</x:v>
      </x:c>
      <x:c r="S3499" s="8">
        <x:v>61753.3592755227</x:v>
      </x:c>
      <x:c r="T3499" s="12">
        <x:v>256717.176996818</x:v>
      </x:c>
      <x:c r="U3499" s="12">
        <x:v>30.45</x:v>
      </x:c>
      <x:c r="V3499" s="12">
        <x:v>38.1</x:v>
      </x:c>
      <x:c r="W3499" s="12">
        <x:f>NA()</x:f>
      </x:c>
    </x:row>
    <x:row r="3500">
      <x:c r="A3500">
        <x:v>371574</x:v>
      </x:c>
      <x:c r="B3500" s="1">
        <x:v>44760.4888836806</x:v>
      </x:c>
      <x:c r="C3500" s="6">
        <x:v>60.5282750966667</x:v>
      </x:c>
      <x:c r="D3500" s="14" t="s">
        <x:v>92</x:v>
      </x:c>
      <x:c r="E3500" s="15">
        <x:v>44733.6604549421</x:v>
      </x:c>
      <x:c r="F3500" t="s">
        <x:v>97</x:v>
      </x:c>
      <x:c r="G3500" s="6">
        <x:v>94.2306872602297</x:v>
      </x:c>
      <x:c r="H3500" t="s">
        <x:v>95</x:v>
      </x:c>
      <x:c r="I3500" s="6">
        <x:v>25.6753562219169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21.578</x:v>
      </x:c>
      <x:c r="S3500" s="8">
        <x:v>61745.0872378211</x:v>
      </x:c>
      <x:c r="T3500" s="12">
        <x:v>256716.504253122</x:v>
      </x:c>
      <x:c r="U3500" s="12">
        <x:v>30.45</x:v>
      </x:c>
      <x:c r="V3500" s="12">
        <x:v>38.1</x:v>
      </x:c>
      <x:c r="W3500" s="12">
        <x:f>NA()</x:f>
      </x:c>
    </x:row>
    <x:row r="3501">
      <x:c r="A3501">
        <x:v>371580</x:v>
      </x:c>
      <x:c r="B3501" s="1">
        <x:v>44760.4888948264</x:v>
      </x:c>
      <x:c r="C3501" s="6">
        <x:v>60.5443238083333</x:v>
      </x:c>
      <x:c r="D3501" s="14" t="s">
        <x:v>92</x:v>
      </x:c>
      <x:c r="E3501" s="15">
        <x:v>44733.6604549421</x:v>
      </x:c>
      <x:c r="F3501" t="s">
        <x:v>97</x:v>
      </x:c>
      <x:c r="G3501" s="6">
        <x:v>94.1745524722474</x:v>
      </x:c>
      <x:c r="H3501" t="s">
        <x:v>95</x:v>
      </x:c>
      <x:c r="I3501" s="6">
        <x:v>25.6814753236977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21.584</x:v>
      </x:c>
      <x:c r="S3501" s="8">
        <x:v>61745.1880454934</x:v>
      </x:c>
      <x:c r="T3501" s="12">
        <x:v>256704.015118257</x:v>
      </x:c>
      <x:c r="U3501" s="12">
        <x:v>30.45</x:v>
      </x:c>
      <x:c r="V3501" s="12">
        <x:v>38.1</x:v>
      </x:c>
      <x:c r="W3501" s="12">
        <x:f>NA()</x:f>
      </x:c>
    </x:row>
    <x:row r="3502">
      <x:c r="A3502">
        <x:v>371586</x:v>
      </x:c>
      <x:c r="B3502" s="1">
        <x:v>44760.4889065162</x:v>
      </x:c>
      <x:c r="C3502" s="6">
        <x:v>60.56115395</x:v>
      </x:c>
      <x:c r="D3502" s="14" t="s">
        <x:v>92</x:v>
      </x:c>
      <x:c r="E3502" s="15">
        <x:v>44733.6604549421</x:v>
      </x:c>
      <x:c r="F3502" t="s">
        <x:v>97</x:v>
      </x:c>
      <x:c r="G3502" s="6">
        <x:v>94.2139023060847</x:v>
      </x:c>
      <x:c r="H3502" t="s">
        <x:v>95</x:v>
      </x:c>
      <x:c r="I3502" s="6">
        <x:v>25.6753562219169</x:v>
      </x:c>
      <x:c r="J3502" t="s">
        <x:v>93</x:v>
      </x:c>
      <x:c r="K3502" s="6">
        <x:v>1021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21.58</x:v>
      </x:c>
      <x:c r="S3502" s="8">
        <x:v>61740.1259146847</x:v>
      </x:c>
      <x:c r="T3502" s="12">
        <x:v>256709.86474576</x:v>
      </x:c>
      <x:c r="U3502" s="12">
        <x:v>30.45</x:v>
      </x:c>
      <x:c r="V3502" s="12">
        <x:v>38.1</x:v>
      </x:c>
      <x:c r="W3502" s="12">
        <x:f>NA()</x:f>
      </x:c>
    </x:row>
    <x:row r="3503">
      <x:c r="A3503">
        <x:v>371590</x:v>
      </x:c>
      <x:c r="B3503" s="1">
        <x:v>44760.488918206</x:v>
      </x:c>
      <x:c r="C3503" s="6">
        <x:v>60.5780067666667</x:v>
      </x:c>
      <x:c r="D3503" s="14" t="s">
        <x:v>92</x:v>
      </x:c>
      <x:c r="E3503" s="15">
        <x:v>44733.6604549421</x:v>
      </x:c>
      <x:c r="F3503" t="s">
        <x:v>97</x:v>
      </x:c>
      <x:c r="G3503" s="6">
        <x:v>94.1635697646377</x:v>
      </x:c>
      <x:c r="H3503" t="s">
        <x:v>95</x:v>
      </x:c>
      <x:c r="I3503" s="6">
        <x:v>25.6753562219169</x:v>
      </x:c>
      <x:c r="J3503" t="s">
        <x:v>93</x:v>
      </x:c>
      <x:c r="K3503" s="6">
        <x:v>1021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21.586</x:v>
      </x:c>
      <x:c r="S3503" s="8">
        <x:v>61744.7046748206</x:v>
      </x:c>
      <x:c r="T3503" s="12">
        <x:v>256715.784119309</x:v>
      </x:c>
      <x:c r="U3503" s="12">
        <x:v>30.45</x:v>
      </x:c>
      <x:c r="V3503" s="12">
        <x:v>38.1</x:v>
      </x:c>
      <x:c r="W3503" s="12">
        <x:f>NA()</x:f>
      </x:c>
    </x:row>
    <x:row r="3504">
      <x:c r="A3504">
        <x:v>371594</x:v>
      </x:c>
      <x:c r="B3504" s="1">
        <x:v>44760.4889298958</x:v>
      </x:c>
      <x:c r="C3504" s="6">
        <x:v>60.5948237683333</x:v>
      </x:c>
      <x:c r="D3504" s="14" t="s">
        <x:v>92</x:v>
      </x:c>
      <x:c r="E3504" s="15">
        <x:v>44733.6604549421</x:v>
      </x:c>
      <x:c r="F3504" t="s">
        <x:v>97</x:v>
      </x:c>
      <x:c r="G3504" s="6">
        <x:v>94.2087069242692</x:v>
      </x:c>
      <x:c r="H3504" t="s">
        <x:v>95</x:v>
      </x:c>
      <x:c r="I3504" s="6">
        <x:v>25.6631180518061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21.582</x:v>
      </x:c>
      <x:c r="S3504" s="8">
        <x:v>61746.6021779255</x:v>
      </x:c>
      <x:c r="T3504" s="12">
        <x:v>256715.069964572</x:v>
      </x:c>
      <x:c r="U3504" s="12">
        <x:v>30.45</x:v>
      </x:c>
      <x:c r="V3504" s="12">
        <x:v>38.1</x:v>
      </x:c>
      <x:c r="W3504" s="12">
        <x:f>NA()</x:f>
      </x:c>
    </x:row>
    <x:row r="3505">
      <x:c r="A3505">
        <x:v>371600</x:v>
      </x:c>
      <x:c r="B3505" s="1">
        <x:v>44760.4889410069</x:v>
      </x:c>
      <x:c r="C3505" s="6">
        <x:v>60.610821595</x:v>
      </x:c>
      <x:c r="D3505" s="14" t="s">
        <x:v>92</x:v>
      </x:c>
      <x:c r="E3505" s="15">
        <x:v>44733.6604549421</x:v>
      </x:c>
      <x:c r="F3505" t="s">
        <x:v>97</x:v>
      </x:c>
      <x:c r="G3505" s="6">
        <x:v>94.2055112244225</x:v>
      </x:c>
      <x:c r="H3505" t="s">
        <x:v>95</x:v>
      </x:c>
      <x:c r="I3505" s="6">
        <x:v>25.6753562219169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21.581</x:v>
      </x:c>
      <x:c r="S3505" s="8">
        <x:v>61744.4311457763</x:v>
      </x:c>
      <x:c r="T3505" s="12">
        <x:v>256711.967487857</x:v>
      </x:c>
      <x:c r="U3505" s="12">
        <x:v>30.45</x:v>
      </x:c>
      <x:c r="V3505" s="12">
        <x:v>38.1</x:v>
      </x:c>
      <x:c r="W3505" s="12">
        <x:f>NA()</x:f>
      </x:c>
    </x:row>
    <x:row r="3506">
      <x:c r="A3506">
        <x:v>371609</x:v>
      </x:c>
      <x:c r="B3506" s="1">
        <x:v>44760.4889527778</x:v>
      </x:c>
      <x:c r="C3506" s="6">
        <x:v>60.6277518816667</x:v>
      </x:c>
      <x:c r="D3506" s="14" t="s">
        <x:v>92</x:v>
      </x:c>
      <x:c r="E3506" s="15">
        <x:v>44733.6604549421</x:v>
      </x:c>
      <x:c r="F3506" t="s">
        <x:v>97</x:v>
      </x:c>
      <x:c r="G3506" s="6">
        <x:v>94.2390811329914</x:v>
      </x:c>
      <x:c r="H3506" t="s">
        <x:v>95</x:v>
      </x:c>
      <x:c r="I3506" s="6">
        <x:v>25.6753562219169</x:v>
      </x:c>
      <x:c r="J3506" t="s">
        <x:v>93</x:v>
      </x:c>
      <x:c r="K3506" s="6">
        <x:v>1021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21.577</x:v>
      </x:c>
      <x:c r="S3506" s="8">
        <x:v>61745.8832933783</x:v>
      </x:c>
      <x:c r="T3506" s="12">
        <x:v>256714.613897389</x:v>
      </x:c>
      <x:c r="U3506" s="12">
        <x:v>30.45</x:v>
      </x:c>
      <x:c r="V3506" s="12">
        <x:v>38.1</x:v>
      </x:c>
      <x:c r="W3506" s="12">
        <x:f>NA()</x:f>
      </x:c>
    </x:row>
    <x:row r="3507">
      <x:c r="A3507">
        <x:v>371613</x:v>
      </x:c>
      <x:c r="B3507" s="1">
        <x:v>44760.4889644676</x:v>
      </x:c>
      <x:c r="C3507" s="6">
        <x:v>60.64457938</x:v>
      </x:c>
      <x:c r="D3507" s="14" t="s">
        <x:v>92</x:v>
      </x:c>
      <x:c r="E3507" s="15">
        <x:v>44733.6604549421</x:v>
      </x:c>
      <x:c r="F3507" t="s">
        <x:v>97</x:v>
      </x:c>
      <x:c r="G3507" s="6">
        <x:v>94.1971210728479</x:v>
      </x:c>
      <x:c r="H3507" t="s">
        <x:v>95</x:v>
      </x:c>
      <x:c r="I3507" s="6">
        <x:v>25.6753562219169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21.582</x:v>
      </x:c>
      <x:c r="S3507" s="8">
        <x:v>61743.7030108187</x:v>
      </x:c>
      <x:c r="T3507" s="12">
        <x:v>256714.395264398</x:v>
      </x:c>
      <x:c r="U3507" s="12">
        <x:v>30.45</x:v>
      </x:c>
      <x:c r="V3507" s="12">
        <x:v>38.1</x:v>
      </x:c>
      <x:c r="W3507" s="12">
        <x:f>NA()</x:f>
      </x:c>
    </x:row>
    <x:row r="3508">
      <x:c r="A3508">
        <x:v>371620</x:v>
      </x:c>
      <x:c r="B3508" s="1">
        <x:v>44760.4889761574</x:v>
      </x:c>
      <x:c r="C3508" s="6">
        <x:v>60.66142662</x:v>
      </x:c>
      <x:c r="D3508" s="14" t="s">
        <x:v>92</x:v>
      </x:c>
      <x:c r="E3508" s="15">
        <x:v>44733.6604549421</x:v>
      </x:c>
      <x:c r="F3508" t="s">
        <x:v>97</x:v>
      </x:c>
      <x:c r="G3508" s="6">
        <x:v>94.2055112244225</x:v>
      </x:c>
      <x:c r="H3508" t="s">
        <x:v>95</x:v>
      </x:c>
      <x:c r="I3508" s="6">
        <x:v>25.6753562219169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21.581</x:v>
      </x:c>
      <x:c r="S3508" s="8">
        <x:v>61745.3327315088</x:v>
      </x:c>
      <x:c r="T3508" s="12">
        <x:v>256722.338967374</x:v>
      </x:c>
      <x:c r="U3508" s="12">
        <x:v>30.45</x:v>
      </x:c>
      <x:c r="V3508" s="12">
        <x:v>38.1</x:v>
      </x:c>
      <x:c r="W3508" s="12">
        <x:f>NA()</x:f>
      </x:c>
    </x:row>
    <x:row r="3509">
      <x:c r="A3509">
        <x:v>371624</x:v>
      </x:c>
      <x:c r="B3509" s="1">
        <x:v>44760.4889873495</x:v>
      </x:c>
      <x:c r="C3509" s="6">
        <x:v>60.6775288833333</x:v>
      </x:c>
      <x:c r="D3509" s="14" t="s">
        <x:v>92</x:v>
      </x:c>
      <x:c r="E3509" s="15">
        <x:v>44733.6604549421</x:v>
      </x:c>
      <x:c r="F3509" t="s">
        <x:v>97</x:v>
      </x:c>
      <x:c r="G3509" s="6">
        <x:v>94.2474759363985</x:v>
      </x:c>
      <x:c r="H3509" t="s">
        <x:v>95</x:v>
      </x:c>
      <x:c r="I3509" s="6">
        <x:v>25.6753562219169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21.576</x:v>
      </x:c>
      <x:c r="S3509" s="8">
        <x:v>61743.7575009736</x:v>
      </x:c>
      <x:c r="T3509" s="12">
        <x:v>256709.136326286</x:v>
      </x:c>
      <x:c r="U3509" s="12">
        <x:v>30.45</x:v>
      </x:c>
      <x:c r="V3509" s="12">
        <x:v>38.1</x:v>
      </x:c>
      <x:c r="W3509" s="12">
        <x:f>NA()</x:f>
      </x:c>
    </x:row>
    <x:row r="3510">
      <x:c r="A3510">
        <x:v>371631</x:v>
      </x:c>
      <x:c r="B3510" s="1">
        <x:v>44760.4889990393</x:v>
      </x:c>
      <x:c r="C3510" s="6">
        <x:v>60.6944035583333</x:v>
      </x:c>
      <x:c r="D3510" s="14" t="s">
        <x:v>92</x:v>
      </x:c>
      <x:c r="E3510" s="15">
        <x:v>44733.6604549421</x:v>
      </x:c>
      <x:c r="F3510" t="s">
        <x:v>97</x:v>
      </x:c>
      <x:c r="G3510" s="6">
        <x:v>94.1861352009902</x:v>
      </x:c>
      <x:c r="H3510" t="s">
        <x:v>95</x:v>
      </x:c>
      <x:c r="I3510" s="6">
        <x:v>25.6692371312861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21.584</x:v>
      </x:c>
      <x:c r="S3510" s="8">
        <x:v>61745.8076747609</x:v>
      </x:c>
      <x:c r="T3510" s="12">
        <x:v>256717.222399943</x:v>
      </x:c>
      <x:c r="U3510" s="12">
        <x:v>30.45</x:v>
      </x:c>
      <x:c r="V3510" s="12">
        <x:v>38.1</x:v>
      </x:c>
      <x:c r="W3510" s="12">
        <x:f>NA()</x:f>
      </x:c>
    </x:row>
    <x:row r="3511">
      <x:c r="A3511">
        <x:v>371636</x:v>
      </x:c>
      <x:c r="B3511" s="1">
        <x:v>44760.4890107639</x:v>
      </x:c>
      <x:c r="C3511" s="6">
        <x:v>60.7112741116667</x:v>
      </x:c>
      <x:c r="D3511" s="14" t="s">
        <x:v>92</x:v>
      </x:c>
      <x:c r="E3511" s="15">
        <x:v>44733.6604549421</x:v>
      </x:c>
      <x:c r="F3511" t="s">
        <x:v>97</x:v>
      </x:c>
      <x:c r="G3511" s="6">
        <x:v>94.2113043763191</x:v>
      </x:c>
      <x:c r="H3511" t="s">
        <x:v>95</x:v>
      </x:c>
      <x:c r="I3511" s="6">
        <x:v>25.6692371312861</x:v>
      </x:c>
      <x:c r="J3511" t="s">
        <x:v>93</x:v>
      </x:c>
      <x:c r="K3511" s="6">
        <x:v>1021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21.581</x:v>
      </x:c>
      <x:c r="S3511" s="8">
        <x:v>61755.4033944317</x:v>
      </x:c>
      <x:c r="T3511" s="12">
        <x:v>256727.155899215</x:v>
      </x:c>
      <x:c r="U3511" s="12">
        <x:v>30.45</x:v>
      </x:c>
      <x:c r="V3511" s="12">
        <x:v>38.1</x:v>
      </x:c>
      <x:c r="W3511" s="12">
        <x:f>NA()</x:f>
      </x:c>
    </x:row>
    <x:row r="3512">
      <x:c r="A3512">
        <x:v>371644</x:v>
      </x:c>
      <x:c r="B3512" s="1">
        <x:v>44760.4890224537</x:v>
      </x:c>
      <x:c r="C3512" s="6">
        <x:v>60.7281163416667</x:v>
      </x:c>
      <x:c r="D3512" s="14" t="s">
        <x:v>92</x:v>
      </x:c>
      <x:c r="E3512" s="15">
        <x:v>44733.6604549421</x:v>
      </x:c>
      <x:c r="F3512" t="s">
        <x:v>97</x:v>
      </x:c>
      <x:c r="G3512" s="6">
        <x:v>94.228088477019</x:v>
      </x:c>
      <x:c r="H3512" t="s">
        <x:v>95</x:v>
      </x:c>
      <x:c r="I3512" s="6">
        <x:v>25.6692371312861</x:v>
      </x:c>
      <x:c r="J3512" t="s">
        <x:v>93</x:v>
      </x:c>
      <x:c r="K3512" s="6">
        <x:v>1021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21.579</x:v>
      </x:c>
      <x:c r="S3512" s="8">
        <x:v>61744.6709268115</x:v>
      </x:c>
      <x:c r="T3512" s="12">
        <x:v>256723.269753657</x:v>
      </x:c>
      <x:c r="U3512" s="12">
        <x:v>30.45</x:v>
      </x:c>
      <x:c r="V3512" s="12">
        <x:v>38.1</x:v>
      </x:c>
      <x:c r="W3512" s="12">
        <x:f>NA()</x:f>
      </x:c>
    </x:row>
    <x:row r="3513">
      <x:c r="A3513">
        <x:v>371647</x:v>
      </x:c>
      <x:c r="B3513" s="1">
        <x:v>44760.4890335995</x:v>
      </x:c>
      <x:c r="C3513" s="6">
        <x:v>60.7441654483333</x:v>
      </x:c>
      <x:c r="D3513" s="14" t="s">
        <x:v>92</x:v>
      </x:c>
      <x:c r="E3513" s="15">
        <x:v>44733.6604549421</x:v>
      </x:c>
      <x:c r="F3513" t="s">
        <x:v>97</x:v>
      </x:c>
      <x:c r="G3513" s="6">
        <x:v>94.1887318512215</x:v>
      </x:c>
      <x:c r="H3513" t="s">
        <x:v>95</x:v>
      </x:c>
      <x:c r="I3513" s="6">
        <x:v>25.6753562219169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21.583</x:v>
      </x:c>
      <x:c r="S3513" s="8">
        <x:v>61746.2611280491</x:v>
      </x:c>
      <x:c r="T3513" s="12">
        <x:v>256709.179182952</x:v>
      </x:c>
      <x:c r="U3513" s="12">
        <x:v>30.45</x:v>
      </x:c>
      <x:c r="V3513" s="12">
        <x:v>38.1</x:v>
      </x:c>
      <x:c r="W3513" s="12">
        <x:f>NA()</x:f>
      </x:c>
    </x:row>
    <x:row r="3514">
      <x:c r="A3514">
        <x:v>371656</x:v>
      </x:c>
      <x:c r="B3514" s="1">
        <x:v>44760.4890453704</x:v>
      </x:c>
      <x:c r="C3514" s="6">
        <x:v>60.7611011816667</x:v>
      </x:c>
      <x:c r="D3514" s="14" t="s">
        <x:v>92</x:v>
      </x:c>
      <x:c r="E3514" s="15">
        <x:v>44733.6604549421</x:v>
      </x:c>
      <x:c r="F3514" t="s">
        <x:v>97</x:v>
      </x:c>
      <x:c r="G3514" s="6">
        <x:v>94.1693603996254</x:v>
      </x:c>
      <x:c r="H3514" t="s">
        <x:v>95</x:v>
      </x:c>
      <x:c r="I3514" s="6">
        <x:v>25.6692371312861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21.586</x:v>
      </x:c>
      <x:c r="S3514" s="8">
        <x:v>61750.1506997854</x:v>
      </x:c>
      <x:c r="T3514" s="12">
        <x:v>256715.599407832</x:v>
      </x:c>
      <x:c r="U3514" s="12">
        <x:v>30.45</x:v>
      </x:c>
      <x:c r="V3514" s="12">
        <x:v>38.1</x:v>
      </x:c>
      <x:c r="W3514" s="12">
        <x:f>NA()</x:f>
      </x:c>
    </x:row>
    <x:row r="3515">
      <x:c r="A3515">
        <x:v>371663</x:v>
      </x:c>
      <x:c r="B3515" s="1">
        <x:v>44760.4890570949</x:v>
      </x:c>
      <x:c r="C3515" s="6">
        <x:v>60.7779773916667</x:v>
      </x:c>
      <x:c r="D3515" s="14" t="s">
        <x:v>92</x:v>
      </x:c>
      <x:c r="E3515" s="15">
        <x:v>44733.6604549421</x:v>
      </x:c>
      <x:c r="F3515" t="s">
        <x:v>97</x:v>
      </x:c>
      <x:c r="G3515" s="6">
        <x:v>94.1971210728479</x:v>
      </x:c>
      <x:c r="H3515" t="s">
        <x:v>95</x:v>
      </x:c>
      <x:c r="I3515" s="6">
        <x:v>25.6753562219169</x:v>
      </x:c>
      <x:c r="J3515" t="s">
        <x:v>93</x:v>
      </x:c>
      <x:c r="K3515" s="6">
        <x:v>1021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21.582</x:v>
      </x:c>
      <x:c r="S3515" s="8">
        <x:v>61748.9346694281</x:v>
      </x:c>
      <x:c r="T3515" s="12">
        <x:v>256717.133460775</x:v>
      </x:c>
      <x:c r="U3515" s="12">
        <x:v>30.45</x:v>
      </x:c>
      <x:c r="V3515" s="12">
        <x:v>38.1</x:v>
      </x:c>
      <x:c r="W3515" s="12">
        <x:f>NA()</x:f>
      </x:c>
    </x:row>
    <x:row r="3516">
      <x:c r="A3516">
        <x:v>371669</x:v>
      </x:c>
      <x:c r="B3516" s="1">
        <x:v>44760.489068831</x:v>
      </x:c>
      <x:c r="C3516" s="6">
        <x:v>60.7948488016667</x:v>
      </x:c>
      <x:c r="D3516" s="14" t="s">
        <x:v>92</x:v>
      </x:c>
      <x:c r="E3516" s="15">
        <x:v>44733.6604549421</x:v>
      </x:c>
      <x:c r="F3516" t="s">
        <x:v>97</x:v>
      </x:c>
      <x:c r="G3516" s="6">
        <x:v>94.2139023060847</x:v>
      </x:c>
      <x:c r="H3516" t="s">
        <x:v>95</x:v>
      </x:c>
      <x:c r="I3516" s="6">
        <x:v>25.6753562219169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21.58</x:v>
      </x:c>
      <x:c r="S3516" s="8">
        <x:v>61743.1232212379</x:v>
      </x:c>
      <x:c r="T3516" s="12">
        <x:v>256713.313557386</x:v>
      </x:c>
      <x:c r="U3516" s="12">
        <x:v>30.45</x:v>
      </x:c>
      <x:c r="V3516" s="12">
        <x:v>38.1</x:v>
      </x:c>
      <x:c r="W3516" s="12">
        <x:f>NA()</x:f>
      </x:c>
    </x:row>
    <x:row r="3517">
      <x:c r="A3517">
        <x:v>371675</x:v>
      </x:c>
      <x:c r="B3517" s="1">
        <x:v>44760.4890799421</x:v>
      </x:c>
      <x:c r="C3517" s="6">
        <x:v>60.810860115</x:v>
      </x:c>
      <x:c r="D3517" s="14" t="s">
        <x:v>92</x:v>
      </x:c>
      <x:c r="E3517" s="15">
        <x:v>44733.6604549421</x:v>
      </x:c>
      <x:c r="F3517" t="s">
        <x:v>97</x:v>
      </x:c>
      <x:c r="G3517" s="6">
        <x:v>94.1945239961895</x:v>
      </x:c>
      <x:c r="H3517" t="s">
        <x:v>95</x:v>
      </x:c>
      <x:c r="I3517" s="6">
        <x:v>25.6692371312861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21.583</x:v>
      </x:c>
      <x:c r="S3517" s="8">
        <x:v>61741.9960844312</x:v>
      </x:c>
      <x:c r="T3517" s="12">
        <x:v>256709.33532253</x:v>
      </x:c>
      <x:c r="U3517" s="12">
        <x:v>30.45</x:v>
      </x:c>
      <x:c r="V3517" s="12">
        <x:v>38.1</x:v>
      </x:c>
      <x:c r="W3517" s="12">
        <x:f>NA()</x:f>
      </x:c>
    </x:row>
    <x:row r="3518">
      <x:c r="A3518">
        <x:v>371679</x:v>
      </x:c>
      <x:c r="B3518" s="1">
        <x:v>44760.4890916667</x:v>
      </x:c>
      <x:c r="C3518" s="6">
        <x:v>60.82779239</x:v>
      </x:c>
      <x:c r="D3518" s="14" t="s">
        <x:v>92</x:v>
      </x:c>
      <x:c r="E3518" s="15">
        <x:v>44733.6604549421</x:v>
      </x:c>
      <x:c r="F3518" t="s">
        <x:v>97</x:v>
      </x:c>
      <x:c r="G3518" s="6">
        <x:v>94.2165007136027</x:v>
      </x:c>
      <x:c r="H3518" t="s">
        <x:v>95</x:v>
      </x:c>
      <x:c r="I3518" s="6">
        <x:v>25.6814753236977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21.579</x:v>
      </x:c>
      <x:c r="S3518" s="8">
        <x:v>61738.5274873236</x:v>
      </x:c>
      <x:c r="T3518" s="12">
        <x:v>256710.875600417</x:v>
      </x:c>
      <x:c r="U3518" s="12">
        <x:v>30.45</x:v>
      </x:c>
      <x:c r="V3518" s="12">
        <x:v>38.1</x:v>
      </x:c>
      <x:c r="W3518" s="12">
        <x:f>NA()</x:f>
      </x:c>
    </x:row>
    <x:row r="3519">
      <x:c r="A3519">
        <x:v>371684</x:v>
      </x:c>
      <x:c r="B3519" s="1">
        <x:v>44760.4891033912</x:v>
      </x:c>
      <x:c r="C3519" s="6">
        <x:v>60.8446445033333</x:v>
      </x:c>
      <x:c r="D3519" s="14" t="s">
        <x:v>92</x:v>
      </x:c>
      <x:c r="E3519" s="15">
        <x:v>44733.6604549421</x:v>
      </x:c>
      <x:c r="F3519" t="s">
        <x:v>97</x:v>
      </x:c>
      <x:c r="G3519" s="6">
        <x:v>94.2029137212527</x:v>
      </x:c>
      <x:c r="H3519" t="s">
        <x:v>95</x:v>
      </x:c>
      <x:c r="I3519" s="6">
        <x:v>25.6692371312861</x:v>
      </x:c>
      <x:c r="J3519" t="s">
        <x:v>93</x:v>
      </x:c>
      <x:c r="K3519" s="6">
        <x:v>1021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21.582</x:v>
      </x:c>
      <x:c r="S3519" s="8">
        <x:v>61744.12879466</x:v>
      </x:c>
      <x:c r="T3519" s="12">
        <x:v>256723.066417315</x:v>
      </x:c>
      <x:c r="U3519" s="12">
        <x:v>30.45</x:v>
      </x:c>
      <x:c r="V3519" s="12">
        <x:v>38.1</x:v>
      </x:c>
      <x:c r="W3519" s="12">
        <x:f>NA()</x:f>
      </x:c>
    </x:row>
    <x:row r="3520">
      <x:c r="A3520">
        <x:v>371694</x:v>
      </x:c>
      <x:c r="B3520" s="1">
        <x:v>44760.489115081</x:v>
      </x:c>
      <x:c r="C3520" s="6">
        <x:v>60.861499865</x:v>
      </x:c>
      <x:c r="D3520" s="14" t="s">
        <x:v>92</x:v>
      </x:c>
      <x:c r="E3520" s="15">
        <x:v>44733.6604549421</x:v>
      </x:c>
      <x:c r="F3520" t="s">
        <x:v>97</x:v>
      </x:c>
      <x:c r="G3520" s="6">
        <x:v>94.1919273970906</x:v>
      </x:c>
      <x:c r="H3520" t="s">
        <x:v>95</x:v>
      </x:c>
      <x:c r="I3520" s="6">
        <x:v>25.6631180518061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21.584</x:v>
      </x:c>
      <x:c r="S3520" s="8">
        <x:v>61746.873466315</x:v>
      </x:c>
      <x:c r="T3520" s="12">
        <x:v>256723.324786775</x:v>
      </x:c>
      <x:c r="U3520" s="12">
        <x:v>30.45</x:v>
      </x:c>
      <x:c r="V3520" s="12">
        <x:v>38.1</x:v>
      </x:c>
      <x:c r="W3520" s="12">
        <x:f>NA()</x:f>
      </x:c>
    </x:row>
    <x:row r="3521">
      <x:c r="A3521">
        <x:v>371695</x:v>
      </x:c>
      <x:c r="B3521" s="1">
        <x:v>44760.4891261921</x:v>
      </x:c>
      <x:c r="C3521" s="6">
        <x:v>60.8774765516667</x:v>
      </x:c>
      <x:c r="D3521" s="14" t="s">
        <x:v>92</x:v>
      </x:c>
      <x:c r="E3521" s="15">
        <x:v>44733.6604549421</x:v>
      </x:c>
      <x:c r="F3521" t="s">
        <x:v>97</x:v>
      </x:c>
      <x:c r="G3521" s="6">
        <x:v>94.278463113699</x:v>
      </x:c>
      <x:c r="H3521" t="s">
        <x:v>95</x:v>
      </x:c>
      <x:c r="I3521" s="6">
        <x:v>25.6692371312861</x:v>
      </x:c>
      <x:c r="J3521" t="s">
        <x:v>93</x:v>
      </x:c>
      <x:c r="K3521" s="6">
        <x:v>1021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21.573</x:v>
      </x:c>
      <x:c r="S3521" s="8">
        <x:v>61746.2752953754</x:v>
      </x:c>
      <x:c r="T3521" s="12">
        <x:v>256710.309129465</x:v>
      </x:c>
      <x:c r="U3521" s="12">
        <x:v>30.45</x:v>
      </x:c>
      <x:c r="V3521" s="12">
        <x:v>38.1</x:v>
      </x:c>
      <x:c r="W3521" s="12">
        <x:f>NA()</x:f>
      </x:c>
    </x:row>
    <x:row r="3522">
      <x:c r="A3522">
        <x:v>371703</x:v>
      </x:c>
      <x:c r="B3522" s="1">
        <x:v>44760.4891378819</x:v>
      </x:c>
      <x:c r="C3522" s="6">
        <x:v>60.8943026616667</x:v>
      </x:c>
      <x:c r="D3522" s="14" t="s">
        <x:v>92</x:v>
      </x:c>
      <x:c r="E3522" s="15">
        <x:v>44733.6604549421</x:v>
      </x:c>
      <x:c r="F3522" t="s">
        <x:v>97</x:v>
      </x:c>
      <x:c r="G3522" s="6">
        <x:v>94.2306872602297</x:v>
      </x:c>
      <x:c r="H3522" t="s">
        <x:v>95</x:v>
      </x:c>
      <x:c r="I3522" s="6">
        <x:v>25.6753562219169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21.578</x:v>
      </x:c>
      <x:c r="S3522" s="8">
        <x:v>61743.8694140153</x:v>
      </x:c>
      <x:c r="T3522" s="12">
        <x:v>256716.595545473</x:v>
      </x:c>
      <x:c r="U3522" s="12">
        <x:v>30.45</x:v>
      </x:c>
      <x:c r="V3522" s="12">
        <x:v>38.1</x:v>
      </x:c>
      <x:c r="W3522" s="12">
        <x:f>NA()</x:f>
      </x:c>
    </x:row>
    <x:row r="3523">
      <x:c r="A3523">
        <x:v>371708</x:v>
      </x:c>
      <x:c r="B3523" s="1">
        <x:v>44760.489149537</x:v>
      </x:c>
      <x:c r="C3523" s="6">
        <x:v>60.9111145716667</x:v>
      </x:c>
      <x:c r="D3523" s="14" t="s">
        <x:v>92</x:v>
      </x:c>
      <x:c r="E3523" s="15">
        <x:v>44733.6604549421</x:v>
      </x:c>
      <x:c r="F3523" t="s">
        <x:v>97</x:v>
      </x:c>
      <x:c r="G3523" s="6">
        <x:v>94.2139023060847</x:v>
      </x:c>
      <x:c r="H3523" t="s">
        <x:v>95</x:v>
      </x:c>
      <x:c r="I3523" s="6">
        <x:v>25.6753562219169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21.58</x:v>
      </x:c>
      <x:c r="S3523" s="8">
        <x:v>61748.7805534635</x:v>
      </x:c>
      <x:c r="T3523" s="12">
        <x:v>256720.13236507</x:v>
      </x:c>
      <x:c r="U3523" s="12">
        <x:v>30.45</x:v>
      </x:c>
      <x:c r="V3523" s="12">
        <x:v>38.1</x:v>
      </x:c>
      <x:c r="W3523" s="12">
        <x:f>NA()</x:f>
      </x:c>
    </x:row>
    <x:row r="3524">
      <x:c r="A3524">
        <x:v>371715</x:v>
      </x:c>
      <x:c r="B3524" s="1">
        <x:v>44760.4891612616</x:v>
      </x:c>
      <x:c r="C3524" s="6">
        <x:v>60.92800473</x:v>
      </x:c>
      <x:c r="D3524" s="14" t="s">
        <x:v>92</x:v>
      </x:c>
      <x:c r="E3524" s="15">
        <x:v>44733.6604549421</x:v>
      </x:c>
      <x:c r="F3524" t="s">
        <x:v>97</x:v>
      </x:c>
      <x:c r="G3524" s="6">
        <x:v>94.1971210728479</x:v>
      </x:c>
      <x:c r="H3524" t="s">
        <x:v>95</x:v>
      </x:c>
      <x:c r="I3524" s="6">
        <x:v>25.6753562219169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21.582</x:v>
      </x:c>
      <x:c r="S3524" s="8">
        <x:v>61745.777144549</x:v>
      </x:c>
      <x:c r="T3524" s="12">
        <x:v>256711.898765375</x:v>
      </x:c>
      <x:c r="U3524" s="12">
        <x:v>30.45</x:v>
      </x:c>
      <x:c r="V3524" s="12">
        <x:v>38.1</x:v>
      </x:c>
      <x:c r="W3524" s="12">
        <x:f>NA()</x:f>
      </x:c>
    </x:row>
    <x:row r="3525">
      <x:c r="A3525">
        <x:v>371722</x:v>
      </x:c>
      <x:c r="B3525" s="1">
        <x:v>44760.4891729514</x:v>
      </x:c>
      <x:c r="C3525" s="6">
        <x:v>60.944832495</x:v>
      </x:c>
      <x:c r="D3525" s="14" t="s">
        <x:v>92</x:v>
      </x:c>
      <x:c r="E3525" s="15">
        <x:v>44733.6604549421</x:v>
      </x:c>
      <x:c r="F3525" t="s">
        <x:v>97</x:v>
      </x:c>
      <x:c r="G3525" s="6">
        <x:v>94.1719561972557</x:v>
      </x:c>
      <x:c r="H3525" t="s">
        <x:v>95</x:v>
      </x:c>
      <x:c r="I3525" s="6">
        <x:v>25.6753562219169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21.585</x:v>
      </x:c>
      <x:c r="S3525" s="8">
        <x:v>61752.2729349375</x:v>
      </x:c>
      <x:c r="T3525" s="12">
        <x:v>256714.359314907</x:v>
      </x:c>
      <x:c r="U3525" s="12">
        <x:v>30.45</x:v>
      </x:c>
      <x:c r="V3525" s="12">
        <x:v>38.1</x:v>
      </x:c>
      <x:c r="W3525" s="12">
        <x:f>NA()</x:f>
      </x:c>
    </x:row>
    <x:row r="3526">
      <x:c r="A3526">
        <x:v>371728</x:v>
      </x:c>
      <x:c r="B3526" s="1">
        <x:v>44760.4891841088</x:v>
      </x:c>
      <x:c r="C3526" s="6">
        <x:v>60.960871485</x:v>
      </x:c>
      <x:c r="D3526" s="14" t="s">
        <x:v>92</x:v>
      </x:c>
      <x:c r="E3526" s="15">
        <x:v>44733.6604549421</x:v>
      </x:c>
      <x:c r="F3526" t="s">
        <x:v>97</x:v>
      </x:c>
      <x:c r="G3526" s="6">
        <x:v>94.2029137212527</x:v>
      </x:c>
      <x:c r="H3526" t="s">
        <x:v>95</x:v>
      </x:c>
      <x:c r="I3526" s="6">
        <x:v>25.6692371312861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21.582</x:v>
      </x:c>
      <x:c r="S3526" s="8">
        <x:v>61750.8228588303</x:v>
      </x:c>
      <x:c r="T3526" s="12">
        <x:v>256729.611057457</x:v>
      </x:c>
      <x:c r="U3526" s="12">
        <x:v>30.45</x:v>
      </x:c>
      <x:c r="V3526" s="12">
        <x:v>38.1</x:v>
      </x:c>
      <x:c r="W3526" s="12">
        <x:f>NA()</x:f>
      </x:c>
    </x:row>
    <x:row r="3527">
      <x:c r="A3527">
        <x:v>371732</x:v>
      </x:c>
      <x:c r="B3527" s="1">
        <x:v>44760.4891957986</x:v>
      </x:c>
      <x:c r="C3527" s="6">
        <x:v>60.9777157683333</x:v>
      </x:c>
      <x:c r="D3527" s="14" t="s">
        <x:v>92</x:v>
      </x:c>
      <x:c r="E3527" s="15">
        <x:v>44733.6604549421</x:v>
      </x:c>
      <x:c r="F3527" t="s">
        <x:v>97</x:v>
      </x:c>
      <x:c r="G3527" s="6">
        <x:v>94.2390811329914</x:v>
      </x:c>
      <x:c r="H3527" t="s">
        <x:v>95</x:v>
      </x:c>
      <x:c r="I3527" s="6">
        <x:v>25.6753562219169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21.577</x:v>
      </x:c>
      <x:c r="S3527" s="8">
        <x:v>61743.6142599362</x:v>
      </x:c>
      <x:c r="T3527" s="12">
        <x:v>256719.791082313</x:v>
      </x:c>
      <x:c r="U3527" s="12">
        <x:v>30.45</x:v>
      </x:c>
      <x:c r="V3527" s="12">
        <x:v>38.1</x:v>
      </x:c>
      <x:c r="W3527" s="12">
        <x:f>NA()</x:f>
      </x:c>
    </x:row>
    <x:row r="3528">
      <x:c r="A3528">
        <x:v>371742</x:v>
      </x:c>
      <x:c r="B3528" s="1">
        <x:v>44760.4892075579</x:v>
      </x:c>
      <x:c r="C3528" s="6">
        <x:v>60.9946495533333</x:v>
      </x:c>
      <x:c r="D3528" s="14" t="s">
        <x:v>92</x:v>
      </x:c>
      <x:c r="E3528" s="15">
        <x:v>44733.6604549421</x:v>
      </x:c>
      <x:c r="F3528" t="s">
        <x:v>97</x:v>
      </x:c>
      <x:c r="G3528" s="6">
        <x:v>94.2364819229314</x:v>
      </x:c>
      <x:c r="H3528" t="s">
        <x:v>95</x:v>
      </x:c>
      <x:c r="I3528" s="6">
        <x:v>25.6692371312861</x:v>
      </x:c>
      <x:c r="J3528" t="s">
        <x:v>93</x:v>
      </x:c>
      <x:c r="K3528" s="6">
        <x:v>1021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21.578</x:v>
      </x:c>
      <x:c r="S3528" s="8">
        <x:v>61748.1035929896</x:v>
      </x:c>
      <x:c r="T3528" s="12">
        <x:v>256725.448193968</x:v>
      </x:c>
      <x:c r="U3528" s="12">
        <x:v>30.45</x:v>
      </x:c>
      <x:c r="V3528" s="12">
        <x:v>38.1</x:v>
      </x:c>
      <x:c r="W3528" s="12">
        <x:f>NA()</x:f>
      </x:c>
    </x:row>
    <x:row r="3529">
      <x:c r="A3529">
        <x:v>371746</x:v>
      </x:c>
      <x:c r="B3529" s="1">
        <x:v>44760.4892192477</x:v>
      </x:c>
      <x:c r="C3529" s="6">
        <x:v>61.0114931166667</x:v>
      </x:c>
      <x:c r="D3529" s="14" t="s">
        <x:v>92</x:v>
      </x:c>
      <x:c r="E3529" s="15">
        <x:v>44733.6604549421</x:v>
      </x:c>
      <x:c r="F3529" t="s">
        <x:v>97</x:v>
      </x:c>
      <x:c r="G3529" s="6">
        <x:v>94.1945239961895</x:v>
      </x:c>
      <x:c r="H3529" t="s">
        <x:v>95</x:v>
      </x:c>
      <x:c r="I3529" s="6">
        <x:v>25.6692371312861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21.583</x:v>
      </x:c>
      <x:c r="S3529" s="8">
        <x:v>61751.939926771</x:v>
      </x:c>
      <x:c r="T3529" s="12">
        <x:v>256711.944582386</x:v>
      </x:c>
      <x:c r="U3529" s="12">
        <x:v>30.45</x:v>
      </x:c>
      <x:c r="V3529" s="12">
        <x:v>38.1</x:v>
      </x:c>
      <x:c r="W3529" s="12">
        <x:f>NA()</x:f>
      </x:c>
    </x:row>
    <x:row r="3530">
      <x:c r="A3530">
        <x:v>371753</x:v>
      </x:c>
      <x:c r="B3530" s="1">
        <x:v>44760.4892304398</x:v>
      </x:c>
      <x:c r="C3530" s="6">
        <x:v>61.02759723</x:v>
      </x:c>
      <x:c r="D3530" s="14" t="s">
        <x:v>92</x:v>
      </x:c>
      <x:c r="E3530" s="15">
        <x:v>44733.6604549421</x:v>
      </x:c>
      <x:c r="F3530" t="s">
        <x:v>97</x:v>
      </x:c>
      <x:c r="G3530" s="6">
        <x:v>94.1635697646377</x:v>
      </x:c>
      <x:c r="H3530" t="s">
        <x:v>95</x:v>
      </x:c>
      <x:c r="I3530" s="6">
        <x:v>25.6753562219169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21.586</x:v>
      </x:c>
      <x:c r="S3530" s="8">
        <x:v>61742.1664498452</x:v>
      </x:c>
      <x:c r="T3530" s="12">
        <x:v>256717.59141128</x:v>
      </x:c>
      <x:c r="U3530" s="12">
        <x:v>30.45</x:v>
      </x:c>
      <x:c r="V3530" s="12">
        <x:v>38.1</x:v>
      </x:c>
      <x:c r="W3530" s="12">
        <x:f>NA()</x:f>
      </x:c>
    </x:row>
    <x:row r="3531">
      <x:c r="A3531">
        <x:v>371757</x:v>
      </x:c>
      <x:c r="B3531" s="1">
        <x:v>44760.4892421644</x:v>
      </x:c>
      <x:c r="C3531" s="6">
        <x:v>61.044471145</x:v>
      </x:c>
      <x:c r="D3531" s="14" t="s">
        <x:v>92</x:v>
      </x:c>
      <x:c r="E3531" s="15">
        <x:v>44733.6604549421</x:v>
      </x:c>
      <x:c r="F3531" t="s">
        <x:v>97</x:v>
      </x:c>
      <x:c r="G3531" s="6">
        <x:v>94.2306872602297</x:v>
      </x:c>
      <x:c r="H3531" t="s">
        <x:v>95</x:v>
      </x:c>
      <x:c r="I3531" s="6">
        <x:v>25.6753562219169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21.578</x:v>
      </x:c>
      <x:c r="S3531" s="8">
        <x:v>61740.0898982337</x:v>
      </x:c>
      <x:c r="T3531" s="12">
        <x:v>256713.188847422</x:v>
      </x:c>
      <x:c r="U3531" s="12">
        <x:v>30.45</x:v>
      </x:c>
      <x:c r="V3531" s="12">
        <x:v>38.1</x:v>
      </x:c>
      <x:c r="W3531" s="12">
        <x:f>NA()</x:f>
      </x:c>
    </x:row>
    <x:row r="3532">
      <x:c r="A3532">
        <x:v>371766</x:v>
      </x:c>
      <x:c r="B3532" s="1">
        <x:v>44760.4892538542</x:v>
      </x:c>
      <x:c r="C3532" s="6">
        <x:v>61.0613238166667</x:v>
      </x:c>
      <x:c r="D3532" s="14" t="s">
        <x:v>92</x:v>
      </x:c>
      <x:c r="E3532" s="15">
        <x:v>44733.6604549421</x:v>
      </x:c>
      <x:c r="F3532" t="s">
        <x:v>97</x:v>
      </x:c>
      <x:c r="G3532" s="6">
        <x:v>94.219695961528</x:v>
      </x:c>
      <x:c r="H3532" t="s">
        <x:v>95</x:v>
      </x:c>
      <x:c r="I3532" s="6">
        <x:v>25.6692371312861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21.58</x:v>
      </x:c>
      <x:c r="S3532" s="8">
        <x:v>61747.0266592783</x:v>
      </x:c>
      <x:c r="T3532" s="12">
        <x:v>256718.10928548</x:v>
      </x:c>
      <x:c r="U3532" s="12">
        <x:v>30.45</x:v>
      </x:c>
      <x:c r="V3532" s="12">
        <x:v>38.1</x:v>
      </x:c>
      <x:c r="W3532" s="12">
        <x:f>NA()</x:f>
      </x:c>
    </x:row>
    <x:row r="3533">
      <x:c r="A3533">
        <x:v>371771</x:v>
      </x:c>
      <x:c r="B3533" s="1">
        <x:v>44760.489265544</x:v>
      </x:c>
      <x:c r="C3533" s="6">
        <x:v>61.0781461116667</x:v>
      </x:c>
      <x:c r="D3533" s="14" t="s">
        <x:v>92</x:v>
      </x:c>
      <x:c r="E3533" s="15">
        <x:v>44733.6604549421</x:v>
      </x:c>
      <x:c r="F3533" t="s">
        <x:v>97</x:v>
      </x:c>
      <x:c r="G3533" s="6">
        <x:v>94.2448762994049</x:v>
      </x:c>
      <x:c r="H3533" t="s">
        <x:v>95</x:v>
      </x:c>
      <x:c r="I3533" s="6">
        <x:v>25.6692371312861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21.577</x:v>
      </x:c>
      <x:c r="S3533" s="8">
        <x:v>61750.6331044102</x:v>
      </x:c>
      <x:c r="T3533" s="12">
        <x:v>256718.316201934</x:v>
      </x:c>
      <x:c r="U3533" s="12">
        <x:v>30.45</x:v>
      </x:c>
      <x:c r="V3533" s="12">
        <x:v>38.1</x:v>
      </x:c>
      <x:c r="W3533" s="12">
        <x:f>NA()</x:f>
      </x:c>
    </x:row>
    <x:row r="3534">
      <x:c r="A3534">
        <x:v>371775</x:v>
      </x:c>
      <x:c r="B3534" s="1">
        <x:v>44760.4892766551</x:v>
      </x:c>
      <x:c r="C3534" s="6">
        <x:v>61.09415117</x:v>
      </x:c>
      <x:c r="D3534" s="14" t="s">
        <x:v>92</x:v>
      </x:c>
      <x:c r="E3534" s="15">
        <x:v>44733.6604549421</x:v>
      </x:c>
      <x:c r="F3534" t="s">
        <x:v>97</x:v>
      </x:c>
      <x:c r="G3534" s="6">
        <x:v>94.2029137212527</x:v>
      </x:c>
      <x:c r="H3534" t="s">
        <x:v>95</x:v>
      </x:c>
      <x:c r="I3534" s="6">
        <x:v>25.6692371312861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21.582</x:v>
      </x:c>
      <x:c r="S3534" s="8">
        <x:v>61749.5663420305</x:v>
      </x:c>
      <x:c r="T3534" s="12">
        <x:v>256730.081092523</x:v>
      </x:c>
      <x:c r="U3534" s="12">
        <x:v>30.45</x:v>
      </x:c>
      <x:c r="V3534" s="12">
        <x:v>38.1</x:v>
      </x:c>
      <x:c r="W3534" s="12">
        <x:f>NA()</x:f>
      </x:c>
    </x:row>
    <x:row r="3535">
      <x:c r="A3535">
        <x:v>371781</x:v>
      </x:c>
      <x:c r="B3535" s="1">
        <x:v>44760.4892883102</x:v>
      </x:c>
      <x:c r="C3535" s="6">
        <x:v>61.110950515</x:v>
      </x:c>
      <x:c r="D3535" s="14" t="s">
        <x:v>92</x:v>
      </x:c>
      <x:c r="E3535" s="15">
        <x:v>44733.6604549421</x:v>
      </x:c>
      <x:c r="F3535" t="s">
        <x:v>97</x:v>
      </x:c>
      <x:c r="G3535" s="6">
        <x:v>94.1861352009902</x:v>
      </x:c>
      <x:c r="H3535" t="s">
        <x:v>95</x:v>
      </x:c>
      <x:c r="I3535" s="6">
        <x:v>25.6692371312861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21.584</x:v>
      </x:c>
      <x:c r="S3535" s="8">
        <x:v>61744.2595968252</x:v>
      </x:c>
      <x:c r="T3535" s="12">
        <x:v>256718.088673742</x:v>
      </x:c>
      <x:c r="U3535" s="12">
        <x:v>30.45</x:v>
      </x:c>
      <x:c r="V3535" s="12">
        <x:v>38.1</x:v>
      </x:c>
      <x:c r="W3535" s="12">
        <x:f>NA()</x:f>
      </x:c>
    </x:row>
    <x:row r="3536">
      <x:c r="A3536">
        <x:v>371790</x:v>
      </x:c>
      <x:c r="B3536" s="1">
        <x:v>44760.4893</x:v>
      </x:c>
      <x:c r="C3536" s="6">
        <x:v>61.1277850116667</x:v>
      </x:c>
      <x:c r="D3536" s="14" t="s">
        <x:v>92</x:v>
      </x:c>
      <x:c r="E3536" s="15">
        <x:v>44733.6604549421</x:v>
      </x:c>
      <x:c r="F3536" t="s">
        <x:v>97</x:v>
      </x:c>
      <x:c r="G3536" s="6">
        <x:v>94.228088477019</x:v>
      </x:c>
      <x:c r="H3536" t="s">
        <x:v>95</x:v>
      </x:c>
      <x:c r="I3536" s="6">
        <x:v>25.6692371312861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21.579</x:v>
      </x:c>
      <x:c r="S3536" s="8">
        <x:v>61747.0473322609</x:v>
      </x:c>
      <x:c r="T3536" s="12">
        <x:v>256720.979862868</x:v>
      </x:c>
      <x:c r="U3536" s="12">
        <x:v>30.45</x:v>
      </x:c>
      <x:c r="V3536" s="12">
        <x:v>38.1</x:v>
      </x:c>
      <x:c r="W3536" s="12">
        <x:f>NA()</x:f>
      </x:c>
    </x:row>
    <x:row r="3537">
      <x:c r="A3537">
        <x:v>371793</x:v>
      </x:c>
      <x:c r="B3537" s="1">
        <x:v>44760.4893117245</x:v>
      </x:c>
      <x:c r="C3537" s="6">
        <x:v>61.144648795</x:v>
      </x:c>
      <x:c r="D3537" s="14" t="s">
        <x:v>92</x:v>
      </x:c>
      <x:c r="E3537" s="15">
        <x:v>44733.6604549421</x:v>
      </x:c>
      <x:c r="F3537" t="s">
        <x:v>97</x:v>
      </x:c>
      <x:c r="G3537" s="6">
        <x:v>94.219695961528</x:v>
      </x:c>
      <x:c r="H3537" t="s">
        <x:v>95</x:v>
      </x:c>
      <x:c r="I3537" s="6">
        <x:v>25.6692371312861</x:v>
      </x:c>
      <x:c r="J3537" t="s">
        <x:v>93</x:v>
      </x:c>
      <x:c r="K3537" s="6">
        <x:v>1021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21.58</x:v>
      </x:c>
      <x:c r="S3537" s="8">
        <x:v>61747.6275100821</x:v>
      </x:c>
      <x:c r="T3537" s="12">
        <x:v>256714.247042126</x:v>
      </x:c>
      <x:c r="U3537" s="12">
        <x:v>30.45</x:v>
      </x:c>
      <x:c r="V3537" s="12">
        <x:v>38.1</x:v>
      </x:c>
      <x:c r="W3537" s="12">
        <x:f>NA()</x:f>
      </x:c>
    </x:row>
    <x:row r="3538">
      <x:c r="A3538">
        <x:v>371799</x:v>
      </x:c>
      <x:c r="B3538" s="1">
        <x:v>44760.4893234144</x:v>
      </x:c>
      <x:c r="C3538" s="6">
        <x:v>61.1614883816667</x:v>
      </x:c>
      <x:c r="D3538" s="14" t="s">
        <x:v>92</x:v>
      </x:c>
      <x:c r="E3538" s="15">
        <x:v>44733.6604549421</x:v>
      </x:c>
      <x:c r="F3538" t="s">
        <x:v>97</x:v>
      </x:c>
      <x:c r="G3538" s="6">
        <x:v>94.1861352009902</x:v>
      </x:c>
      <x:c r="H3538" t="s">
        <x:v>95</x:v>
      </x:c>
      <x:c r="I3538" s="6">
        <x:v>25.6692371312861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21.584</x:v>
      </x:c>
      <x:c r="S3538" s="8">
        <x:v>61751.9558840553</x:v>
      </x:c>
      <x:c r="T3538" s="12">
        <x:v>256728.594035356</x:v>
      </x:c>
      <x:c r="U3538" s="12">
        <x:v>30.45</x:v>
      </x:c>
      <x:c r="V3538" s="12">
        <x:v>38.1</x:v>
      </x:c>
      <x:c r="W3538" s="12">
        <x:f>NA()</x:f>
      </x:c>
    </x:row>
    <x:row r="3539">
      <x:c r="A3539">
        <x:v>371803</x:v>
      </x:c>
      <x:c r="B3539" s="1">
        <x:v>44760.4893345255</x:v>
      </x:c>
      <x:c r="C3539" s="6">
        <x:v>61.1774783383333</x:v>
      </x:c>
      <x:c r="D3539" s="14" t="s">
        <x:v>92</x:v>
      </x:c>
      <x:c r="E3539" s="15">
        <x:v>44733.6604549421</x:v>
      </x:c>
      <x:c r="F3539" t="s">
        <x:v>97</x:v>
      </x:c>
      <x:c r="G3539" s="6">
        <x:v>94.2390811329914</x:v>
      </x:c>
      <x:c r="H3539" t="s">
        <x:v>95</x:v>
      </x:c>
      <x:c r="I3539" s="6">
        <x:v>25.6753562219169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21.577</x:v>
      </x:c>
      <x:c r="S3539" s="8">
        <x:v>61752.6372421537</x:v>
      </x:c>
      <x:c r="T3539" s="12">
        <x:v>256725.484003713</x:v>
      </x:c>
      <x:c r="U3539" s="12">
        <x:v>30.45</x:v>
      </x:c>
      <x:c r="V3539" s="12">
        <x:v>38.1</x:v>
      </x:c>
      <x:c r="W3539" s="12">
        <x:f>NA()</x:f>
      </x:c>
    </x:row>
    <x:row r="3540">
      <x:c r="A3540">
        <x:v>371810</x:v>
      </x:c>
      <x:c r="B3540" s="1">
        <x:v>44760.4893462616</x:v>
      </x:c>
      <x:c r="C3540" s="6">
        <x:v>61.1943576183333</x:v>
      </x:c>
      <x:c r="D3540" s="14" t="s">
        <x:v>92</x:v>
      </x:c>
      <x:c r="E3540" s="15">
        <x:v>44733.6604549421</x:v>
      </x:c>
      <x:c r="F3540" t="s">
        <x:v>97</x:v>
      </x:c>
      <x:c r="G3540" s="6">
        <x:v>94.1945239961895</x:v>
      </x:c>
      <x:c r="H3540" t="s">
        <x:v>95</x:v>
      </x:c>
      <x:c r="I3540" s="6">
        <x:v>25.6692371312861</x:v>
      </x:c>
      <x:c r="J3540" t="s">
        <x:v>93</x:v>
      </x:c>
      <x:c r="K3540" s="6">
        <x:v>1021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21.583</x:v>
      </x:c>
      <x:c r="S3540" s="8">
        <x:v>61744.0947856387</x:v>
      </x:c>
      <x:c r="T3540" s="12">
        <x:v>256711.467156183</x:v>
      </x:c>
      <x:c r="U3540" s="12">
        <x:v>30.45</x:v>
      </x:c>
      <x:c r="V3540" s="12">
        <x:v>38.1</x:v>
      </x:c>
      <x:c r="W3540" s="12">
        <x:f>NA()</x:f>
      </x:c>
    </x:row>
    <x:row r="3541">
      <x:c r="A3541">
        <x:v>371817</x:v>
      </x:c>
      <x:c r="B3541" s="1">
        <x:v>44760.4893579514</x:v>
      </x:c>
      <x:c r="C3541" s="6">
        <x:v>61.21120835</x:v>
      </x:c>
      <x:c r="D3541" s="14" t="s">
        <x:v>92</x:v>
      </x:c>
      <x:c r="E3541" s="15">
        <x:v>44733.6604549421</x:v>
      </x:c>
      <x:c r="F3541" t="s">
        <x:v>97</x:v>
      </x:c>
      <x:c r="G3541" s="6">
        <x:v>94.2113043763191</x:v>
      </x:c>
      <x:c r="H3541" t="s">
        <x:v>95</x:v>
      </x:c>
      <x:c r="I3541" s="6">
        <x:v>25.6692371312861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21.581</x:v>
      </x:c>
      <x:c r="S3541" s="8">
        <x:v>61747.2315545142</x:v>
      </x:c>
      <x:c r="T3541" s="12">
        <x:v>256723.947370096</x:v>
      </x:c>
      <x:c r="U3541" s="12">
        <x:v>30.45</x:v>
      </x:c>
      <x:c r="V3541" s="12">
        <x:v>38.1</x:v>
      </x:c>
      <x:c r="W3541" s="12">
        <x:f>NA()</x:f>
      </x:c>
    </x:row>
    <x:row r="3542">
      <x:c r="A3542">
        <x:v>371824</x:v>
      </x:c>
      <x:c r="B3542" s="1">
        <x:v>44760.4893696412</x:v>
      </x:c>
      <x:c r="C3542" s="6">
        <x:v>61.2280553</x:v>
      </x:c>
      <x:c r="D3542" s="14" t="s">
        <x:v>92</x:v>
      </x:c>
      <x:c r="E3542" s="15">
        <x:v>44733.6604549421</x:v>
      </x:c>
      <x:c r="F3542" t="s">
        <x:v>97</x:v>
      </x:c>
      <x:c r="G3542" s="6">
        <x:v>94.1861352009902</x:v>
      </x:c>
      <x:c r="H3542" t="s">
        <x:v>95</x:v>
      </x:c>
      <x:c r="I3542" s="6">
        <x:v>25.6692371312861</x:v>
      </x:c>
      <x:c r="J3542" t="s">
        <x:v>93</x:v>
      </x:c>
      <x:c r="K3542" s="6">
        <x:v>1021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21.584</x:v>
      </x:c>
      <x:c r="S3542" s="8">
        <x:v>61743.1383782348</x:v>
      </x:c>
      <x:c r="T3542" s="12">
        <x:v>256718.377273058</x:v>
      </x:c>
      <x:c r="U3542" s="12">
        <x:v>30.45</x:v>
      </x:c>
      <x:c r="V3542" s="12">
        <x:v>38.1</x:v>
      </x:c>
      <x:c r="W3542" s="12">
        <x:f>NA()</x:f>
      </x:c>
    </x:row>
    <x:row r="3543">
      <x:c r="A3543">
        <x:v>371832</x:v>
      </x:c>
      <x:c r="B3543" s="1">
        <x:v>44760.4893813657</x:v>
      </x:c>
      <x:c r="C3543" s="6">
        <x:v>61.2449142966667</x:v>
      </x:c>
      <x:c r="D3543" s="14" t="s">
        <x:v>92</x:v>
      </x:c>
      <x:c r="E3543" s="15">
        <x:v>44733.6604549421</x:v>
      </x:c>
      <x:c r="F3543" t="s">
        <x:v>97</x:v>
      </x:c>
      <x:c r="G3543" s="6">
        <x:v>94.2364819229314</x:v>
      </x:c>
      <x:c r="H3543" t="s">
        <x:v>95</x:v>
      </x:c>
      <x:c r="I3543" s="6">
        <x:v>25.6692371312861</x:v>
      </x:c>
      <x:c r="J3543" t="s">
        <x:v>93</x:v>
      </x:c>
      <x:c r="K3543" s="6">
        <x:v>1021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21.578</x:v>
      </x:c>
      <x:c r="S3543" s="8">
        <x:v>61747.7511683686</x:v>
      </x:c>
      <x:c r="T3543" s="12">
        <x:v>256715.469865755</x:v>
      </x:c>
      <x:c r="U3543" s="12">
        <x:v>30.45</x:v>
      </x:c>
      <x:c r="V3543" s="12">
        <x:v>38.1</x:v>
      </x:c>
      <x:c r="W3543" s="12">
        <x:f>NA()</x:f>
      </x:c>
    </x:row>
    <x:row r="3544">
      <x:c r="A3544">
        <x:v>371833</x:v>
      </x:c>
      <x:c r="B3544" s="1">
        <x:v>44760.4893924421</x:v>
      </x:c>
      <x:c r="C3544" s="6">
        <x:v>61.2609054816667</x:v>
      </x:c>
      <x:c r="D3544" s="14" t="s">
        <x:v>92</x:v>
      </x:c>
      <x:c r="E3544" s="15">
        <x:v>44733.6604549421</x:v>
      </x:c>
      <x:c r="F3544" t="s">
        <x:v>97</x:v>
      </x:c>
      <x:c r="G3544" s="6">
        <x:v>94.1887318512215</x:v>
      </x:c>
      <x:c r="H3544" t="s">
        <x:v>95</x:v>
      </x:c>
      <x:c r="I3544" s="6">
        <x:v>25.6753562219169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21.583</x:v>
      </x:c>
      <x:c r="S3544" s="8">
        <x:v>61742.6187872141</x:v>
      </x:c>
      <x:c r="T3544" s="12">
        <x:v>256715.910226225</x:v>
      </x:c>
      <x:c r="U3544" s="12">
        <x:v>30.45</x:v>
      </x:c>
      <x:c r="V3544" s="12">
        <x:v>38.1</x:v>
      </x:c>
      <x:c r="W3544" s="12">
        <x:f>NA()</x:f>
      </x:c>
    </x:row>
    <x:row r="3545">
      <x:c r="A3545">
        <x:v>371840</x:v>
      </x:c>
      <x:c r="B3545" s="1">
        <x:v>44760.4894041319</x:v>
      </x:c>
      <x:c r="C3545" s="6">
        <x:v>61.2777416266667</x:v>
      </x:c>
      <x:c r="D3545" s="14" t="s">
        <x:v>92</x:v>
      </x:c>
      <x:c r="E3545" s="15">
        <x:v>44733.6604549421</x:v>
      </x:c>
      <x:c r="F3545" t="s">
        <x:v>97</x:v>
      </x:c>
      <x:c r="G3545" s="6">
        <x:v>94.1913289789705</x:v>
      </x:c>
      <x:c r="H3545" t="s">
        <x:v>95</x:v>
      </x:c>
      <x:c r="I3545" s="6">
        <x:v>25.6814753236977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21.582</x:v>
      </x:c>
      <x:c r="S3545" s="8">
        <x:v>61748.0159086106</x:v>
      </x:c>
      <x:c r="T3545" s="12">
        <x:v>256718.892415868</x:v>
      </x:c>
      <x:c r="U3545" s="12">
        <x:v>30.45</x:v>
      </x:c>
      <x:c r="V3545" s="12">
        <x:v>38.1</x:v>
      </x:c>
      <x:c r="W3545" s="12">
        <x:f>NA()</x:f>
      </x:c>
    </x:row>
    <x:row r="3546">
      <x:c r="A3546">
        <x:v>371847</x:v>
      </x:c>
      <x:c r="B3546" s="1">
        <x:v>44760.4894158565</x:v>
      </x:c>
      <x:c r="C3546" s="6">
        <x:v>61.29457702</x:v>
      </x:c>
      <x:c r="D3546" s="14" t="s">
        <x:v>92</x:v>
      </x:c>
      <x:c r="E3546" s="15">
        <x:v>44733.6604549421</x:v>
      </x:c>
      <x:c r="F3546" t="s">
        <x:v>97</x:v>
      </x:c>
      <x:c r="G3546" s="6">
        <x:v>94.1887318512215</x:v>
      </x:c>
      <x:c r="H3546" t="s">
        <x:v>95</x:v>
      </x:c>
      <x:c r="I3546" s="6">
        <x:v>25.6753562219169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21.583</x:v>
      </x:c>
      <x:c r="S3546" s="8">
        <x:v>61749.4543665084</x:v>
      </x:c>
      <x:c r="T3546" s="12">
        <x:v>256723.793012889</x:v>
      </x:c>
      <x:c r="U3546" s="12">
        <x:v>30.45</x:v>
      </x:c>
      <x:c r="V3546" s="12">
        <x:v>38.1</x:v>
      </x:c>
      <x:c r="W3546" s="12">
        <x:f>NA()</x:f>
      </x:c>
    </x:row>
    <x:row r="3547">
      <x:c r="A3547">
        <x:v>371855</x:v>
      </x:c>
      <x:c r="B3547" s="1">
        <x:v>44760.4894275463</x:v>
      </x:c>
      <x:c r="C3547" s="6">
        <x:v>61.3114228383333</x:v>
      </x:c>
      <x:c r="D3547" s="14" t="s">
        <x:v>92</x:v>
      </x:c>
      <x:c r="E3547" s="15">
        <x:v>44733.6604549421</x:v>
      </x:c>
      <x:c r="F3547" t="s">
        <x:v>97</x:v>
      </x:c>
      <x:c r="G3547" s="6">
        <x:v>94.1577796839824</x:v>
      </x:c>
      <x:c r="H3547" t="s">
        <x:v>95</x:v>
      </x:c>
      <x:c r="I3547" s="6">
        <x:v>25.6814753236977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21.586</x:v>
      </x:c>
      <x:c r="S3547" s="8">
        <x:v>61747.2193686752</x:v>
      </x:c>
      <x:c r="T3547" s="12">
        <x:v>256726.575887081</x:v>
      </x:c>
      <x:c r="U3547" s="12">
        <x:v>30.45</x:v>
      </x:c>
      <x:c r="V3547" s="12">
        <x:v>38.1</x:v>
      </x:c>
      <x:c r="W3547" s="12">
        <x:f>NA()</x:f>
      </x:c>
    </x:row>
    <x:row r="3548">
      <x:c r="A3548">
        <x:v>371861</x:v>
      </x:c>
      <x:c r="B3548" s="1">
        <x:v>44760.4894392361</x:v>
      </x:c>
      <x:c r="C3548" s="6">
        <x:v>61.3282658366667</x:v>
      </x:c>
      <x:c r="D3548" s="14" t="s">
        <x:v>92</x:v>
      </x:c>
      <x:c r="E3548" s="15">
        <x:v>44733.6604549421</x:v>
      </x:c>
      <x:c r="F3548" t="s">
        <x:v>97</x:v>
      </x:c>
      <x:c r="G3548" s="6">
        <x:v>94.1777473355152</x:v>
      </x:c>
      <x:c r="H3548" t="s">
        <x:v>95</x:v>
      </x:c>
      <x:c r="I3548" s="6">
        <x:v>25.6692371312861</x:v>
      </x:c>
      <x:c r="J3548" t="s">
        <x:v>93</x:v>
      </x:c>
      <x:c r="K3548" s="6">
        <x:v>1021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21.585</x:v>
      </x:c>
      <x:c r="S3548" s="8">
        <x:v>61758.6198941151</x:v>
      </x:c>
      <x:c r="T3548" s="12">
        <x:v>256730.128274873</x:v>
      </x:c>
      <x:c r="U3548" s="12">
        <x:v>30.45</x:v>
      </x:c>
      <x:c r="V3548" s="12">
        <x:v>38.1</x:v>
      </x:c>
      <x:c r="W3548" s="12">
        <x:f>NA()</x:f>
      </x:c>
    </x:row>
    <x:row r="3549">
      <x:c r="A3549">
        <x:v>371863</x:v>
      </x:c>
      <x:c r="B3549" s="1">
        <x:v>44760.4894503125</x:v>
      </x:c>
      <x:c r="C3549" s="6">
        <x:v>61.34422919</x:v>
      </x:c>
      <x:c r="D3549" s="14" t="s">
        <x:v>92</x:v>
      </x:c>
      <x:c r="E3549" s="15">
        <x:v>44733.6604549421</x:v>
      </x:c>
      <x:c r="F3549" t="s">
        <x:v>97</x:v>
      </x:c>
      <x:c r="G3549" s="6">
        <x:v>94.2087069242692</x:v>
      </x:c>
      <x:c r="H3549" t="s">
        <x:v>95</x:v>
      </x:c>
      <x:c r="I3549" s="6">
        <x:v>25.6631180518061</x:v>
      </x:c>
      <x:c r="J3549" t="s">
        <x:v>93</x:v>
      </x:c>
      <x:c r="K3549" s="6">
        <x:v>1021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21.582</x:v>
      </x:c>
      <x:c r="S3549" s="8">
        <x:v>61747.0868730512</x:v>
      </x:c>
      <x:c r="T3549" s="12">
        <x:v>256713.135166054</x:v>
      </x:c>
      <x:c r="U3549" s="12">
        <x:v>30.45</x:v>
      </x:c>
      <x:c r="V3549" s="12">
        <x:v>38.1</x:v>
      </x:c>
      <x:c r="W3549" s="12">
        <x:f>NA()</x:f>
      </x:c>
    </x:row>
    <x:row r="3550">
      <x:c r="A3550">
        <x:v>371870</x:v>
      </x:c>
      <x:c r="B3550" s="1">
        <x:v>44760.4894620023</x:v>
      </x:c>
      <x:c r="C3550" s="6">
        <x:v>61.3610618533333</x:v>
      </x:c>
      <x:c r="D3550" s="14" t="s">
        <x:v>92</x:v>
      </x:c>
      <x:c r="E3550" s="15">
        <x:v>44733.6604549421</x:v>
      </x:c>
      <x:c r="F3550" t="s">
        <x:v>97</x:v>
      </x:c>
      <x:c r="G3550" s="6">
        <x:v>94.1274396590781</x:v>
      </x:c>
      <x:c r="H3550" t="s">
        <x:v>95</x:v>
      </x:c>
      <x:c r="I3550" s="6">
        <x:v>25.6692371312861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21.591</x:v>
      </x:c>
      <x:c r="S3550" s="8">
        <x:v>61746.927239188</x:v>
      </x:c>
      <x:c r="T3550" s="12">
        <x:v>256720.346943491</x:v>
      </x:c>
      <x:c r="U3550" s="12">
        <x:v>30.45</x:v>
      </x:c>
      <x:c r="V3550" s="12">
        <x:v>38.1</x:v>
      </x:c>
      <x:c r="W3550" s="12">
        <x:f>NA()</x:f>
      </x:c>
    </x:row>
    <x:row r="3551">
      <x:c r="A3551">
        <x:v>371877</x:v>
      </x:c>
      <x:c r="B3551" s="1">
        <x:v>44760.4894736921</x:v>
      </x:c>
      <x:c r="C3551" s="6">
        <x:v>61.377899275</x:v>
      </x:c>
      <x:c r="D3551" s="14" t="s">
        <x:v>92</x:v>
      </x:c>
      <x:c r="E3551" s="15">
        <x:v>44733.6604549421</x:v>
      </x:c>
      <x:c r="F3551" t="s">
        <x:v>97</x:v>
      </x:c>
      <x:c r="G3551" s="6">
        <x:v>94.2165007136027</x:v>
      </x:c>
      <x:c r="H3551" t="s">
        <x:v>95</x:v>
      </x:c>
      <x:c r="I3551" s="6">
        <x:v>25.6814753236977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21.579</x:v>
      </x:c>
      <x:c r="S3551" s="8">
        <x:v>61750.689773239</x:v>
      </x:c>
      <x:c r="T3551" s="12">
        <x:v>256712.951280483</x:v>
      </x:c>
      <x:c r="U3551" s="12">
        <x:v>30.45</x:v>
      </x:c>
      <x:c r="V3551" s="12">
        <x:v>38.1</x:v>
      </x:c>
      <x:c r="W3551" s="12">
        <x:f>NA()</x:f>
      </x:c>
    </x:row>
    <x:row r="3552">
      <x:c r="A3552">
        <x:v>371886</x:v>
      </x:c>
      <x:c r="B3552" s="1">
        <x:v>44760.4894854167</x:v>
      </x:c>
      <x:c r="C3552" s="6">
        <x:v>61.394783905</x:v>
      </x:c>
      <x:c r="D3552" s="14" t="s">
        <x:v>92</x:v>
      </x:c>
      <x:c r="E3552" s="15">
        <x:v>44733.6604549421</x:v>
      </x:c>
      <x:c r="F3552" t="s">
        <x:v>97</x:v>
      </x:c>
      <x:c r="G3552" s="6">
        <x:v>94.1887318512215</x:v>
      </x:c>
      <x:c r="H3552" t="s">
        <x:v>95</x:v>
      </x:c>
      <x:c r="I3552" s="6">
        <x:v>25.6753562219169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21.583</x:v>
      </x:c>
      <x:c r="S3552" s="8">
        <x:v>61751.1362162117</x:v>
      </x:c>
      <x:c r="T3552" s="12">
        <x:v>256720.635505751</x:v>
      </x:c>
      <x:c r="U3552" s="12">
        <x:v>30.45</x:v>
      </x:c>
      <x:c r="V3552" s="12">
        <x:v>38.1</x:v>
      </x:c>
      <x:c r="W3552" s="12">
        <x:f>NA()</x:f>
      </x:c>
    </x:row>
    <x:row r="3553">
      <x:c r="A3553">
        <x:v>371892</x:v>
      </x:c>
      <x:c r="B3553" s="1">
        <x:v>44760.4894971065</x:v>
      </x:c>
      <x:c r="C3553" s="6">
        <x:v>61.41160772</x:v>
      </x:c>
      <x:c r="D3553" s="14" t="s">
        <x:v>92</x:v>
      </x:c>
      <x:c r="E3553" s="15">
        <x:v>44733.6604549421</x:v>
      </x:c>
      <x:c r="F3553" t="s">
        <x:v>97</x:v>
      </x:c>
      <x:c r="G3553" s="6">
        <x:v>94.1577796839824</x:v>
      </x:c>
      <x:c r="H3553" t="s">
        <x:v>95</x:v>
      </x:c>
      <x:c r="I3553" s="6">
        <x:v>25.6814753236977</x:v>
      </x:c>
      <x:c r="J3553" t="s">
        <x:v>93</x:v>
      </x:c>
      <x:c r="K3553" s="6">
        <x:v>1021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21.586</x:v>
      </x:c>
      <x:c r="S3553" s="8">
        <x:v>61754.3140718262</x:v>
      </x:c>
      <x:c r="T3553" s="12">
        <x:v>256725.780383012</x:v>
      </x:c>
      <x:c r="U3553" s="12">
        <x:v>30.45</x:v>
      </x:c>
      <x:c r="V3553" s="12">
        <x:v>38.1</x:v>
      </x:c>
      <x:c r="W3553" s="12">
        <x:f>NA()</x:f>
      </x:c>
    </x:row>
    <x:row r="3554">
      <x:c r="A3554">
        <x:v>371893</x:v>
      </x:c>
      <x:c r="B3554" s="1">
        <x:v>44760.4895082176</x:v>
      </x:c>
      <x:c r="C3554" s="6">
        <x:v>61.4275919616667</x:v>
      </x:c>
      <x:c r="D3554" s="14" t="s">
        <x:v>92</x:v>
      </x:c>
      <x:c r="E3554" s="15">
        <x:v>44733.6604549421</x:v>
      </x:c>
      <x:c r="F3554" t="s">
        <x:v>97</x:v>
      </x:c>
      <x:c r="G3554" s="6">
        <x:v>94.1803435594038</x:v>
      </x:c>
      <x:c r="H3554" t="s">
        <x:v>95</x:v>
      </x:c>
      <x:c r="I3554" s="6">
        <x:v>25.6753562219169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21.584</x:v>
      </x:c>
      <x:c r="S3554" s="8">
        <x:v>61745.7641114165</x:v>
      </x:c>
      <x:c r="T3554" s="12">
        <x:v>256712.658566413</x:v>
      </x:c>
      <x:c r="U3554" s="12">
        <x:v>30.45</x:v>
      </x:c>
      <x:c r="V3554" s="12">
        <x:v>38.1</x:v>
      </x:c>
      <x:c r="W3554" s="12">
        <x:f>NA()</x:f>
      </x:c>
    </x:row>
    <x:row r="3555">
      <x:c r="A3555">
        <x:v>371901</x:v>
      </x:c>
      <x:c r="B3555" s="1">
        <x:v>44760.4895199074</x:v>
      </x:c>
      <x:c r="C3555" s="6">
        <x:v>61.4444514933333</x:v>
      </x:c>
      <x:c r="D3555" s="14" t="s">
        <x:v>92</x:v>
      </x:c>
      <x:c r="E3555" s="15">
        <x:v>44733.6604549421</x:v>
      </x:c>
      <x:c r="F3555" t="s">
        <x:v>97</x:v>
      </x:c>
      <x:c r="G3555" s="6">
        <x:v>94.2113043763191</x:v>
      </x:c>
      <x:c r="H3555" t="s">
        <x:v>95</x:v>
      </x:c>
      <x:c r="I3555" s="6">
        <x:v>25.6692371312861</x:v>
      </x:c>
      <x:c r="J3555" t="s">
        <x:v>93</x:v>
      </x:c>
      <x:c r="K3555" s="6">
        <x:v>1021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21.581</x:v>
      </x:c>
      <x:c r="S3555" s="8">
        <x:v>61754.7698231518</x:v>
      </x:c>
      <x:c r="T3555" s="12">
        <x:v>256723.487225719</x:v>
      </x:c>
      <x:c r="U3555" s="12">
        <x:v>30.45</x:v>
      </x:c>
      <x:c r="V3555" s="12">
        <x:v>38.1</x:v>
      </x:c>
      <x:c r="W3555" s="12">
        <x:f>NA()</x:f>
      </x:c>
    </x:row>
    <x:row r="3556">
      <x:c r="A3556">
        <x:v>371908</x:v>
      </x:c>
      <x:c r="B3556" s="1">
        <x:v>44760.4895315972</x:v>
      </x:c>
      <x:c r="C3556" s="6">
        <x:v>61.4612755983333</x:v>
      </x:c>
      <x:c r="D3556" s="14" t="s">
        <x:v>92</x:v>
      </x:c>
      <x:c r="E3556" s="15">
        <x:v>44733.6604549421</x:v>
      </x:c>
      <x:c r="F3556" t="s">
        <x:v>97</x:v>
      </x:c>
      <x:c r="G3556" s="6">
        <x:v>94.1945239961895</x:v>
      </x:c>
      <x:c r="H3556" t="s">
        <x:v>95</x:v>
      </x:c>
      <x:c r="I3556" s="6">
        <x:v>25.6692371312861</x:v>
      </x:c>
      <x:c r="J3556" t="s">
        <x:v>93</x:v>
      </x:c>
      <x:c r="K3556" s="6">
        <x:v>1021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21.583</x:v>
      </x:c>
      <x:c r="S3556" s="8">
        <x:v>61753.6539750953</x:v>
      </x:c>
      <x:c r="T3556" s="12">
        <x:v>256713.413121317</x:v>
      </x:c>
      <x:c r="U3556" s="12">
        <x:v>30.45</x:v>
      </x:c>
      <x:c r="V3556" s="12">
        <x:v>38.1</x:v>
      </x:c>
      <x:c r="W3556" s="12">
        <x:f>NA()</x:f>
      </x:c>
    </x:row>
    <x:row r="3557">
      <x:c r="A3557">
        <x:v>371916</x:v>
      </x:c>
      <x:c r="B3557" s="1">
        <x:v>44760.489543287</x:v>
      </x:c>
      <x:c r="C3557" s="6">
        <x:v>61.4780877833333</x:v>
      </x:c>
      <x:c r="D3557" s="14" t="s">
        <x:v>92</x:v>
      </x:c>
      <x:c r="E3557" s="15">
        <x:v>44733.6604549421</x:v>
      </x:c>
      <x:c r="F3557" t="s">
        <x:v>97</x:v>
      </x:c>
      <x:c r="G3557" s="6">
        <x:v>94.2306872602297</x:v>
      </x:c>
      <x:c r="H3557" t="s">
        <x:v>95</x:v>
      </x:c>
      <x:c r="I3557" s="6">
        <x:v>25.6753562219169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21.578</x:v>
      </x:c>
      <x:c r="S3557" s="8">
        <x:v>61752.9860385933</x:v>
      </x:c>
      <x:c r="T3557" s="12">
        <x:v>256710.977506296</x:v>
      </x:c>
      <x:c r="U3557" s="12">
        <x:v>30.45</x:v>
      </x:c>
      <x:c r="V3557" s="12">
        <x:v>38.1</x:v>
      </x:c>
      <x:c r="W3557" s="12">
        <x:f>NA()</x:f>
      </x:c>
    </x:row>
    <x:row r="3558">
      <x:c r="A3558">
        <x:v>371921</x:v>
      </x:c>
      <x:c r="B3558" s="1">
        <x:v>44760.4895549768</x:v>
      </x:c>
      <x:c r="C3558" s="6">
        <x:v>61.49494334</x:v>
      </x:c>
      <x:c r="D3558" s="14" t="s">
        <x:v>92</x:v>
      </x:c>
      <x:c r="E3558" s="15">
        <x:v>44733.6604549421</x:v>
      </x:c>
      <x:c r="F3558" t="s">
        <x:v>97</x:v>
      </x:c>
      <x:c r="G3558" s="6">
        <x:v>94.1551842614106</x:v>
      </x:c>
      <x:c r="H3558" t="s">
        <x:v>95</x:v>
      </x:c>
      <x:c r="I3558" s="6">
        <x:v>25.6753562219169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21.587</x:v>
      </x:c>
      <x:c r="S3558" s="8">
        <x:v>61754.0483986842</x:v>
      </x:c>
      <x:c r="T3558" s="12">
        <x:v>256716.362733629</x:v>
      </x:c>
      <x:c r="U3558" s="12">
        <x:v>30.45</x:v>
      </x:c>
      <x:c r="V3558" s="12">
        <x:v>38.1</x:v>
      </x:c>
      <x:c r="W3558" s="12">
        <x:f>NA()</x:f>
      </x:c>
    </x:row>
    <x:row r="3559">
      <x:c r="A3559">
        <x:v>371923</x:v>
      </x:c>
      <x:c r="B3559" s="1">
        <x:v>44760.489566088</x:v>
      </x:c>
      <x:c r="C3559" s="6">
        <x:v>61.5109569966667</x:v>
      </x:c>
      <x:c r="D3559" s="14" t="s">
        <x:v>92</x:v>
      </x:c>
      <x:c r="E3559" s="15">
        <x:v>44733.6604549421</x:v>
      </x:c>
      <x:c r="F3559" t="s">
        <x:v>97</x:v>
      </x:c>
      <x:c r="G3559" s="6">
        <x:v>94.1777473355152</x:v>
      </x:c>
      <x:c r="H3559" t="s">
        <x:v>95</x:v>
      </x:c>
      <x:c r="I3559" s="6">
        <x:v>25.6692371312861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21.585</x:v>
      </x:c>
      <x:c r="S3559" s="8">
        <x:v>61758.2283605683</x:v>
      </x:c>
      <x:c r="T3559" s="12">
        <x:v>256713.405608204</x:v>
      </x:c>
      <x:c r="U3559" s="12">
        <x:v>30.45</x:v>
      </x:c>
      <x:c r="V3559" s="12">
        <x:v>38.1</x:v>
      </x:c>
      <x:c r="W3559" s="12">
        <x:f>NA()</x:f>
      </x:c>
    </x:row>
    <x:row r="3560">
      <x:c r="A3560">
        <x:v>371932</x:v>
      </x:c>
      <x:c r="B3560" s="1">
        <x:v>44760.4895779745</x:v>
      </x:c>
      <x:c r="C3560" s="6">
        <x:v>61.5280164383333</x:v>
      </x:c>
      <x:c r="D3560" s="14" t="s">
        <x:v>92</x:v>
      </x:c>
      <x:c r="E3560" s="15">
        <x:v>44733.6604549421</x:v>
      </x:c>
      <x:c r="F3560" t="s">
        <x:v>97</x:v>
      </x:c>
      <x:c r="G3560" s="6">
        <x:v>94.1635697646377</x:v>
      </x:c>
      <x:c r="H3560" t="s">
        <x:v>95</x:v>
      </x:c>
      <x:c r="I3560" s="6">
        <x:v>25.6753562219169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21.586</x:v>
      </x:c>
      <x:c r="S3560" s="8">
        <x:v>61758.974139375</x:v>
      </x:c>
      <x:c r="T3560" s="12">
        <x:v>256709.48405108</x:v>
      </x:c>
      <x:c r="U3560" s="12">
        <x:v>30.45</x:v>
      </x:c>
      <x:c r="V3560" s="12">
        <x:v>38.1</x:v>
      </x:c>
      <x:c r="W3560" s="12">
        <x:f>NA()</x:f>
      </x:c>
    </x:row>
    <x:row r="3561">
      <x:c r="A3561">
        <x:v>371939</x:v>
      </x:c>
      <x:c r="B3561" s="1">
        <x:v>44760.4895896181</x:v>
      </x:c>
      <x:c r="C3561" s="6">
        <x:v>61.544813295</x:v>
      </x:c>
      <x:c r="D3561" s="14" t="s">
        <x:v>92</x:v>
      </x:c>
      <x:c r="E3561" s="15">
        <x:v>44733.6604549421</x:v>
      </x:c>
      <x:c r="F3561" t="s">
        <x:v>97</x:v>
      </x:c>
      <x:c r="G3561" s="6">
        <x:v>94.1693603996254</x:v>
      </x:c>
      <x:c r="H3561" t="s">
        <x:v>95</x:v>
      </x:c>
      <x:c r="I3561" s="6">
        <x:v>25.6692371312861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21.586</x:v>
      </x:c>
      <x:c r="S3561" s="8">
        <x:v>61751.3951296275</x:v>
      </x:c>
      <x:c r="T3561" s="12">
        <x:v>256719.032595279</x:v>
      </x:c>
      <x:c r="U3561" s="12">
        <x:v>30.45</x:v>
      </x:c>
      <x:c r="V3561" s="12">
        <x:v>38.1</x:v>
      </x:c>
      <x:c r="W3561" s="12">
        <x:f>NA()</x:f>
      </x:c>
    </x:row>
    <x:row r="3562">
      <x:c r="A3562">
        <x:v>371943</x:v>
      </x:c>
      <x:c r="B3562" s="1">
        <x:v>44760.4896007755</x:v>
      </x:c>
      <x:c r="C3562" s="6">
        <x:v>61.56086229</x:v>
      </x:c>
      <x:c r="D3562" s="14" t="s">
        <x:v>92</x:v>
      </x:c>
      <x:c r="E3562" s="15">
        <x:v>44733.6604549421</x:v>
      </x:c>
      <x:c r="F3562" t="s">
        <x:v>97</x:v>
      </x:c>
      <x:c r="G3562" s="6">
        <x:v>94.1442051680737</x:v>
      </x:c>
      <x:c r="H3562" t="s">
        <x:v>95</x:v>
      </x:c>
      <x:c r="I3562" s="6">
        <x:v>25.6692371312861</x:v>
      </x:c>
      <x:c r="J3562" t="s">
        <x:v>93</x:v>
      </x:c>
      <x:c r="K3562" s="6">
        <x:v>1021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21.589</x:v>
      </x:c>
      <x:c r="S3562" s="8">
        <x:v>61753.0681697498</x:v>
      </x:c>
      <x:c r="T3562" s="12">
        <x:v>256715.52269746</x:v>
      </x:c>
      <x:c r="U3562" s="12">
        <x:v>30.45</x:v>
      </x:c>
      <x:c r="V3562" s="12">
        <x:v>38.1</x:v>
      </x:c>
      <x:c r="W3562" s="12">
        <x:f>NA()</x:f>
      </x:c>
    </x:row>
    <x:row r="3563">
      <x:c r="A3563">
        <x:v>371950</x:v>
      </x:c>
      <x:c r="B3563" s="1">
        <x:v>44760.4896124653</x:v>
      </x:c>
      <x:c r="C3563" s="6">
        <x:v>61.5777088516667</x:v>
      </x:c>
      <x:c r="D3563" s="14" t="s">
        <x:v>92</x:v>
      </x:c>
      <x:c r="E3563" s="15">
        <x:v>44733.6604549421</x:v>
      </x:c>
      <x:c r="F3563" t="s">
        <x:v>97</x:v>
      </x:c>
      <x:c r="G3563" s="6">
        <x:v>94.2364819229314</x:v>
      </x:c>
      <x:c r="H3563" t="s">
        <x:v>95</x:v>
      </x:c>
      <x:c r="I3563" s="6">
        <x:v>25.6692371312861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21.578</x:v>
      </x:c>
      <x:c r="S3563" s="8">
        <x:v>61759.3427290483</x:v>
      </x:c>
      <x:c r="T3563" s="12">
        <x:v>256705.233564161</x:v>
      </x:c>
      <x:c r="U3563" s="12">
        <x:v>30.45</x:v>
      </x:c>
      <x:c r="V3563" s="12">
        <x:v>38.1</x:v>
      </x:c>
      <x:c r="W3563" s="12">
        <x:f>NA()</x:f>
      </x:c>
    </x:row>
    <x:row r="3564">
      <x:c r="A3564">
        <x:v>371957</x:v>
      </x:c>
      <x:c r="B3564" s="1">
        <x:v>44760.4896242245</x:v>
      </x:c>
      <x:c r="C3564" s="6">
        <x:v>61.5946296016667</x:v>
      </x:c>
      <x:c r="D3564" s="14" t="s">
        <x:v>92</x:v>
      </x:c>
      <x:c r="E3564" s="15">
        <x:v>44733.6604549421</x:v>
      </x:c>
      <x:c r="F3564" t="s">
        <x:v>97</x:v>
      </x:c>
      <x:c r="G3564" s="6">
        <x:v>94.1609743931815</x:v>
      </x:c>
      <x:c r="H3564" t="s">
        <x:v>95</x:v>
      </x:c>
      <x:c r="I3564" s="6">
        <x:v>25.6692371312861</x:v>
      </x:c>
      <x:c r="J3564" t="s">
        <x:v>93</x:v>
      </x:c>
      <x:c r="K3564" s="6">
        <x:v>1021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21.587</x:v>
      </x:c>
      <x:c r="S3564" s="8">
        <x:v>61756.2011089445</x:v>
      </x:c>
      <x:c r="T3564" s="12">
        <x:v>256735.270488796</x:v>
      </x:c>
      <x:c r="U3564" s="12">
        <x:v>30.45</x:v>
      </x:c>
      <x:c r="V3564" s="12">
        <x:v>38.1</x:v>
      </x:c>
      <x:c r="W3564" s="12">
        <x:f>NA()</x:f>
      </x:c>
    </x:row>
    <x:row r="3565">
      <x:c r="A3565">
        <x:v>371963</x:v>
      </x:c>
      <x:c r="B3565" s="1">
        <x:v>44760.4896359144</x:v>
      </x:c>
      <x:c r="C3565" s="6">
        <x:v>61.6114610683333</x:v>
      </x:c>
      <x:c r="D3565" s="14" t="s">
        <x:v>92</x:v>
      </x:c>
      <x:c r="E3565" s="15">
        <x:v>44733.6604549421</x:v>
      </x:c>
      <x:c r="F3565" t="s">
        <x:v>97</x:v>
      </x:c>
      <x:c r="G3565" s="6">
        <x:v>94.217098082876</x:v>
      </x:c>
      <x:c r="H3565" t="s">
        <x:v>95</x:v>
      </x:c>
      <x:c r="I3565" s="6">
        <x:v>25.6631180518061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21.581</x:v>
      </x:c>
      <x:c r="S3565" s="8">
        <x:v>61757.3264567256</x:v>
      </x:c>
      <x:c r="T3565" s="12">
        <x:v>256726.52700792</x:v>
      </x:c>
      <x:c r="U3565" s="12">
        <x:v>30.45</x:v>
      </x:c>
      <x:c r="V3565" s="12">
        <x:v>38.1</x:v>
      </x:c>
      <x:c r="W3565" s="12">
        <x:f>NA()</x:f>
      </x:c>
    </x:row>
    <x:row r="3566">
      <x:c r="A3566">
        <x:v>371969</x:v>
      </x:c>
      <x:c r="B3566" s="1">
        <x:v>44760.4896475694</x:v>
      </x:c>
      <x:c r="C3566" s="6">
        <x:v>61.62828852</x:v>
      </x:c>
      <x:c r="D3566" s="14" t="s">
        <x:v>92</x:v>
      </x:c>
      <x:c r="E3566" s="15">
        <x:v>44733.6604549421</x:v>
      </x:c>
      <x:c r="F3566" t="s">
        <x:v>97</x:v>
      </x:c>
      <x:c r="G3566" s="6">
        <x:v>94.222294317974</x:v>
      </x:c>
      <x:c r="H3566" t="s">
        <x:v>95</x:v>
      </x:c>
      <x:c r="I3566" s="6">
        <x:v>25.6753562219169</x:v>
      </x:c>
      <x:c r="J3566" t="s">
        <x:v>93</x:v>
      </x:c>
      <x:c r="K3566" s="6">
        <x:v>1021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21.579</x:v>
      </x:c>
      <x:c r="S3566" s="8">
        <x:v>61759.1076766861</x:v>
      </x:c>
      <x:c r="T3566" s="12">
        <x:v>256725.302270579</x:v>
      </x:c>
      <x:c r="U3566" s="12">
        <x:v>30.45</x:v>
      </x:c>
      <x:c r="V3566" s="12">
        <x:v>38.1</x:v>
      </x:c>
      <x:c r="W3566" s="12">
        <x:f>NA()</x:f>
      </x:c>
    </x:row>
    <x:row r="3567">
      <x:c r="A3567">
        <x:v>371974</x:v>
      </x:c>
      <x:c r="B3567" s="1">
        <x:v>44760.4896586806</x:v>
      </x:c>
      <x:c r="C3567" s="6">
        <x:v>61.6442687216667</x:v>
      </x:c>
      <x:c r="D3567" s="14" t="s">
        <x:v>92</x:v>
      </x:c>
      <x:c r="E3567" s="15">
        <x:v>44733.6604549421</x:v>
      </x:c>
      <x:c r="F3567" t="s">
        <x:v>97</x:v>
      </x:c>
      <x:c r="G3567" s="6">
        <x:v>94.2029137212527</x:v>
      </x:c>
      <x:c r="H3567" t="s">
        <x:v>95</x:v>
      </x:c>
      <x:c r="I3567" s="6">
        <x:v>25.6692371312861</x:v>
      </x:c>
      <x:c r="J3567" t="s">
        <x:v>93</x:v>
      </x:c>
      <x:c r="K3567" s="6">
        <x:v>1021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21.582</x:v>
      </x:c>
      <x:c r="S3567" s="8">
        <x:v>61761.2751776201</x:v>
      </x:c>
      <x:c r="T3567" s="12">
        <x:v>256728.806243652</x:v>
      </x:c>
      <x:c r="U3567" s="12">
        <x:v>30.45</x:v>
      </x:c>
      <x:c r="V3567" s="12">
        <x:v>38.1</x:v>
      </x:c>
      <x:c r="W3567" s="12">
        <x:f>NA()</x:f>
      </x:c>
    </x:row>
    <x:row r="3568">
      <x:c r="A3568">
        <x:v>371982</x:v>
      </x:c>
      <x:c r="B3568" s="1">
        <x:v>44760.4896703357</x:v>
      </x:c>
      <x:c r="C3568" s="6">
        <x:v>61.6610753316667</x:v>
      </x:c>
      <x:c r="D3568" s="14" t="s">
        <x:v>92</x:v>
      </x:c>
      <x:c r="E3568" s="15">
        <x:v>44733.6604549421</x:v>
      </x:c>
      <x:c r="F3568" t="s">
        <x:v>97</x:v>
      </x:c>
      <x:c r="G3568" s="6">
        <x:v>94.1719561972557</x:v>
      </x:c>
      <x:c r="H3568" t="s">
        <x:v>95</x:v>
      </x:c>
      <x:c r="I3568" s="6">
        <x:v>25.6753562219169</x:v>
      </x:c>
      <x:c r="J3568" t="s">
        <x:v>93</x:v>
      </x:c>
      <x:c r="K3568" s="6">
        <x:v>1021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21.585</x:v>
      </x:c>
      <x:c r="S3568" s="8">
        <x:v>61759.3676116966</x:v>
      </x:c>
      <x:c r="T3568" s="12">
        <x:v>256724.758054923</x:v>
      </x:c>
      <x:c r="U3568" s="12">
        <x:v>30.45</x:v>
      </x:c>
      <x:c r="V3568" s="12">
        <x:v>38.1</x:v>
      </x:c>
      <x:c r="W3568" s="12">
        <x:f>NA()</x:f>
      </x:c>
    </x:row>
    <x:row r="3569">
      <x:c r="A3569">
        <x:v>371983</x:v>
      </x:c>
      <x:c r="B3569" s="1">
        <x:v>44760.4896820255</x:v>
      </x:c>
      <x:c r="C3569" s="6">
        <x:v>61.67789837</x:v>
      </x:c>
      <x:c r="D3569" s="14" t="s">
        <x:v>92</x:v>
      </x:c>
      <x:c r="E3569" s="15">
        <x:v>44733.6604549421</x:v>
      </x:c>
      <x:c r="F3569" t="s">
        <x:v>97</x:v>
      </x:c>
      <x:c r="G3569" s="6">
        <x:v>94.1693603996254</x:v>
      </x:c>
      <x:c r="H3569" t="s">
        <x:v>95</x:v>
      </x:c>
      <x:c r="I3569" s="6">
        <x:v>25.6692371312861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21.586</x:v>
      </x:c>
      <x:c r="S3569" s="8">
        <x:v>61754.5974999976</x:v>
      </x:c>
      <x:c r="T3569" s="12">
        <x:v>256734.27644856</x:v>
      </x:c>
      <x:c r="U3569" s="12">
        <x:v>30.45</x:v>
      </x:c>
      <x:c r="V3569" s="12">
        <x:v>38.1</x:v>
      </x:c>
      <x:c r="W3569" s="12">
        <x:f>NA()</x:f>
      </x:c>
    </x:row>
    <x:row r="3570">
      <x:c r="A3570">
        <x:v>371989</x:v>
      </x:c>
      <x:c r="B3570" s="1">
        <x:v>44760.4896937153</x:v>
      </x:c>
      <x:c r="C3570" s="6">
        <x:v>61.694733755</x:v>
      </x:c>
      <x:c r="D3570" s="14" t="s">
        <x:v>92</x:v>
      </x:c>
      <x:c r="E3570" s="15">
        <x:v>44733.6604549421</x:v>
      </x:c>
      <x:c r="F3570" t="s">
        <x:v>97</x:v>
      </x:c>
      <x:c r="G3570" s="6">
        <x:v>94.2113043763191</x:v>
      </x:c>
      <x:c r="H3570" t="s">
        <x:v>95</x:v>
      </x:c>
      <x:c r="I3570" s="6">
        <x:v>25.6692371312861</x:v>
      </x:c>
      <x:c r="J3570" t="s">
        <x:v>93</x:v>
      </x:c>
      <x:c r="K3570" s="6">
        <x:v>1021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21.581</x:v>
      </x:c>
      <x:c r="S3570" s="8">
        <x:v>61755.1789586925</x:v>
      </x:c>
      <x:c r="T3570" s="12">
        <x:v>256721.008656125</x:v>
      </x:c>
      <x:c r="U3570" s="12">
        <x:v>30.45</x:v>
      </x:c>
      <x:c r="V3570" s="12">
        <x:v>38.1</x:v>
      </x:c>
      <x:c r="W3570" s="12">
        <x:f>NA()</x:f>
      </x:c>
    </x:row>
    <x:row r="3571">
      <x:c r="A3571">
        <x:v>371997</x:v>
      </x:c>
      <x:c r="B3571" s="1">
        <x:v>44760.4897054398</x:v>
      </x:c>
      <x:c r="C3571" s="6">
        <x:v>61.7116057316667</x:v>
      </x:c>
      <x:c r="D3571" s="14" t="s">
        <x:v>92</x:v>
      </x:c>
      <x:c r="E3571" s="15">
        <x:v>44733.6604549421</x:v>
      </x:c>
      <x:c r="F3571" t="s">
        <x:v>97</x:v>
      </x:c>
      <x:c r="G3571" s="6">
        <x:v>94.1609743931815</x:v>
      </x:c>
      <x:c r="H3571" t="s">
        <x:v>95</x:v>
      </x:c>
      <x:c r="I3571" s="6">
        <x:v>25.6692371312861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21.587</x:v>
      </x:c>
      <x:c r="S3571" s="8">
        <x:v>61762.2193742446</x:v>
      </x:c>
      <x:c r="T3571" s="12">
        <x:v>256723.265527776</x:v>
      </x:c>
      <x:c r="U3571" s="12">
        <x:v>30.45</x:v>
      </x:c>
      <x:c r="V3571" s="12">
        <x:v>38.1</x:v>
      </x:c>
      <x:c r="W3571" s="12">
        <x:f>NA()</x:f>
      </x:c>
    </x:row>
    <x:row r="3572">
      <x:c r="A3572">
        <x:v>372002</x:v>
      </x:c>
      <x:c r="B3572" s="1">
        <x:v>44760.4897165509</x:v>
      </x:c>
      <x:c r="C3572" s="6">
        <x:v>61.7276004066667</x:v>
      </x:c>
      <x:c r="D3572" s="14" t="s">
        <x:v>92</x:v>
      </x:c>
      <x:c r="E3572" s="15">
        <x:v>44733.6604549421</x:v>
      </x:c>
      <x:c r="F3572" t="s">
        <x:v>97</x:v>
      </x:c>
      <x:c r="G3572" s="6">
        <x:v>94.1971210728479</x:v>
      </x:c>
      <x:c r="H3572" t="s">
        <x:v>95</x:v>
      </x:c>
      <x:c r="I3572" s="6">
        <x:v>25.6753562219169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21.582</x:v>
      </x:c>
      <x:c r="S3572" s="8">
        <x:v>61756.5427264564</x:v>
      </x:c>
      <x:c r="T3572" s="12">
        <x:v>256723.295064622</x:v>
      </x:c>
      <x:c r="U3572" s="12">
        <x:v>30.45</x:v>
      </x:c>
      <x:c r="V3572" s="12">
        <x:v>38.1</x:v>
      </x:c>
      <x:c r="W3572" s="12">
        <x:f>NA()</x:f>
      </x:c>
    </x:row>
    <x:row r="3573">
      <x:c r="A3573">
        <x:v>372008</x:v>
      </x:c>
      <x:c r="B3573" s="1">
        <x:v>44760.4897282407</x:v>
      </x:c>
      <x:c r="C3573" s="6">
        <x:v>61.7444566083333</x:v>
      </x:c>
      <x:c r="D3573" s="14" t="s">
        <x:v>92</x:v>
      </x:c>
      <x:c r="E3573" s="15">
        <x:v>44733.6604549421</x:v>
      </x:c>
      <x:c r="F3573" t="s">
        <x:v>97</x:v>
      </x:c>
      <x:c r="G3573" s="6">
        <x:v>94.1861352009902</x:v>
      </x:c>
      <x:c r="H3573" t="s">
        <x:v>95</x:v>
      </x:c>
      <x:c r="I3573" s="6">
        <x:v>25.6692371312861</x:v>
      </x:c>
      <x:c r="J3573" t="s">
        <x:v>93</x:v>
      </x:c>
      <x:c r="K3573" s="6">
        <x:v>1021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21.584</x:v>
      </x:c>
      <x:c r="S3573" s="8">
        <x:v>61762.0530048351</x:v>
      </x:c>
      <x:c r="T3573" s="12">
        <x:v>256727.240199484</x:v>
      </x:c>
      <x:c r="U3573" s="12">
        <x:v>30.45</x:v>
      </x:c>
      <x:c r="V3573" s="12">
        <x:v>38.1</x:v>
      </x:c>
      <x:c r="W3573" s="12">
        <x:f>NA()</x:f>
      </x:c>
    </x:row>
    <x:row r="3574">
      <x:c r="A3574">
        <x:v>372014</x:v>
      </x:c>
      <x:c r="B3574" s="1">
        <x:v>44760.4897399653</x:v>
      </x:c>
      <x:c r="C3574" s="6">
        <x:v>61.7612973766667</x:v>
      </x:c>
      <x:c r="D3574" s="14" t="s">
        <x:v>92</x:v>
      </x:c>
      <x:c r="E3574" s="15">
        <x:v>44733.6604549421</x:v>
      </x:c>
      <x:c r="F3574" t="s">
        <x:v>97</x:v>
      </x:c>
      <x:c r="G3574" s="6">
        <x:v>94.1945239961895</x:v>
      </x:c>
      <x:c r="H3574" t="s">
        <x:v>95</x:v>
      </x:c>
      <x:c r="I3574" s="6">
        <x:v>25.6692371312861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21.583</x:v>
      </x:c>
      <x:c r="S3574" s="8">
        <x:v>61759.9291912775</x:v>
      </x:c>
      <x:c r="T3574" s="12">
        <x:v>256728.567566142</x:v>
      </x:c>
      <x:c r="U3574" s="12">
        <x:v>30.45</x:v>
      </x:c>
      <x:c r="V3574" s="12">
        <x:v>38.1</x:v>
      </x:c>
      <x:c r="W3574" s="12">
        <x:f>NA()</x:f>
      </x:c>
    </x:row>
    <x:row r="3575">
      <x:c r="A3575">
        <x:v>372024</x:v>
      </x:c>
      <x:c r="B3575" s="1">
        <x:v>44760.4897517361</x:v>
      </x:c>
      <x:c r="C3575" s="6">
        <x:v>61.7782621683333</x:v>
      </x:c>
      <x:c r="D3575" s="14" t="s">
        <x:v>92</x:v>
      </x:c>
      <x:c r="E3575" s="15">
        <x:v>44733.6604549421</x:v>
      </x:c>
      <x:c r="F3575" t="s">
        <x:v>97</x:v>
      </x:c>
      <x:c r="G3575" s="6">
        <x:v>94.1945239961895</x:v>
      </x:c>
      <x:c r="H3575" t="s">
        <x:v>95</x:v>
      </x:c>
      <x:c r="I3575" s="6">
        <x:v>25.6692371312861</x:v>
      </x:c>
      <x:c r="J3575" t="s">
        <x:v>93</x:v>
      </x:c>
      <x:c r="K3575" s="6">
        <x:v>1021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21.583</x:v>
      </x:c>
      <x:c r="S3575" s="8">
        <x:v>61758.1341430651</x:v>
      </x:c>
      <x:c r="T3575" s="12">
        <x:v>256726.989073544</x:v>
      </x:c>
      <x:c r="U3575" s="12">
        <x:v>30.45</x:v>
      </x:c>
      <x:c r="V3575" s="12">
        <x:v>38.1</x:v>
      </x:c>
      <x:c r="W3575" s="12">
        <x:f>NA()</x:f>
      </x:c>
    </x:row>
    <x:row r="3576">
      <x:c r="A3576">
        <x:v>372027</x:v>
      </x:c>
      <x:c r="B3576" s="1">
        <x:v>44760.4897628819</x:v>
      </x:c>
      <x:c r="C3576" s="6">
        <x:v>61.7943022</x:v>
      </x:c>
      <x:c r="D3576" s="14" t="s">
        <x:v>92</x:v>
      </x:c>
      <x:c r="E3576" s="15">
        <x:v>44733.6604549421</x:v>
      </x:c>
      <x:c r="F3576" t="s">
        <x:v>97</x:v>
      </x:c>
      <x:c r="G3576" s="6">
        <x:v>94.1719561972557</x:v>
      </x:c>
      <x:c r="H3576" t="s">
        <x:v>95</x:v>
      </x:c>
      <x:c r="I3576" s="6">
        <x:v>25.6753562219169</x:v>
      </x:c>
      <x:c r="J3576" t="s">
        <x:v>93</x:v>
      </x:c>
      <x:c r="K3576" s="6">
        <x:v>1021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21.585</x:v>
      </x:c>
      <x:c r="S3576" s="8">
        <x:v>61760.1870805633</x:v>
      </x:c>
      <x:c r="T3576" s="12">
        <x:v>256723.304862889</x:v>
      </x:c>
      <x:c r="U3576" s="12">
        <x:v>30.45</x:v>
      </x:c>
      <x:c r="V3576" s="12">
        <x:v>38.1</x:v>
      </x:c>
      <x:c r="W3576" s="12">
        <x:f>NA()</x:f>
      </x:c>
    </x:row>
    <x:row r="3577">
      <x:c r="A3577">
        <x:v>372036</x:v>
      </x:c>
      <x:c r="B3577" s="1">
        <x:v>44760.4897746875</x:v>
      </x:c>
      <x:c r="C3577" s="6">
        <x:v>61.8112975533333</x:v>
      </x:c>
      <x:c r="D3577" s="14" t="s">
        <x:v>92</x:v>
      </x:c>
      <x:c r="E3577" s="15">
        <x:v>44733.6604549421</x:v>
      </x:c>
      <x:c r="F3577" t="s">
        <x:v>97</x:v>
      </x:c>
      <x:c r="G3577" s="6">
        <x:v>94.1945239961895</x:v>
      </x:c>
      <x:c r="H3577" t="s">
        <x:v>95</x:v>
      </x:c>
      <x:c r="I3577" s="6">
        <x:v>25.6692371312861</x:v>
      </x:c>
      <x:c r="J3577" t="s">
        <x:v>93</x:v>
      </x:c>
      <x:c r="K3577" s="6">
        <x:v>1021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21.583</x:v>
      </x:c>
      <x:c r="S3577" s="8">
        <x:v>61763.1496027389</x:v>
      </x:c>
      <x:c r="T3577" s="12">
        <x:v>256731.715289213</x:v>
      </x:c>
      <x:c r="U3577" s="12">
        <x:v>30.45</x:v>
      </x:c>
      <x:c r="V3577" s="12">
        <x:v>38.1</x:v>
      </x:c>
      <x:c r="W3577" s="12">
        <x:f>NA()</x:f>
      </x:c>
    </x:row>
    <x:row r="3578">
      <x:c r="A3578">
        <x:v>372040</x:v>
      </x:c>
      <x:c r="B3578" s="1">
        <x:v>44760.4897863773</x:v>
      </x:c>
      <x:c r="C3578" s="6">
        <x:v>61.8281466283333</x:v>
      </x:c>
      <x:c r="D3578" s="14" t="s">
        <x:v>92</x:v>
      </x:c>
      <x:c r="E3578" s="15">
        <x:v>44733.6604549421</x:v>
      </x:c>
      <x:c r="F3578" t="s">
        <x:v>97</x:v>
      </x:c>
      <x:c r="G3578" s="6">
        <x:v>94.1525893160439</x:v>
      </x:c>
      <x:c r="H3578" t="s">
        <x:v>95</x:v>
      </x:c>
      <x:c r="I3578" s="6">
        <x:v>25.6692371312861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21.588</x:v>
      </x:c>
      <x:c r="S3578" s="8">
        <x:v>61755.1269645654</x:v>
      </x:c>
      <x:c r="T3578" s="12">
        <x:v>256725.336186233</x:v>
      </x:c>
      <x:c r="U3578" s="12">
        <x:v>30.45</x:v>
      </x:c>
      <x:c r="V3578" s="12">
        <x:v>38.1</x:v>
      </x:c>
      <x:c r="W3578" s="12">
        <x:f>NA()</x:f>
      </x:c>
    </x:row>
    <x:row r="3579">
      <x:c r="A3579">
        <x:v>372046</x:v>
      </x:c>
      <x:c r="B3579" s="1">
        <x:v>44760.4897980324</x:v>
      </x:c>
      <x:c r="C3579" s="6">
        <x:v>61.8449568833333</x:v>
      </x:c>
      <x:c r="D3579" s="14" t="s">
        <x:v>92</x:v>
      </x:c>
      <x:c r="E3579" s="15">
        <x:v>44733.6604549421</x:v>
      </x:c>
      <x:c r="F3579" t="s">
        <x:v>97</x:v>
      </x:c>
      <x:c r="G3579" s="6">
        <x:v>94.146799687435</x:v>
      </x:c>
      <x:c r="H3579" t="s">
        <x:v>95</x:v>
      </x:c>
      <x:c r="I3579" s="6">
        <x:v>25.6753562219169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21.588</x:v>
      </x:c>
      <x:c r="S3579" s="8">
        <x:v>61755.2480125185</x:v>
      </x:c>
      <x:c r="T3579" s="12">
        <x:v>256726.816376786</x:v>
      </x:c>
      <x:c r="U3579" s="12">
        <x:v>30.45</x:v>
      </x:c>
      <x:c r="V3579" s="12">
        <x:v>38.1</x:v>
      </x:c>
      <x:c r="W3579" s="12">
        <x:f>NA()</x:f>
      </x:c>
    </x:row>
    <x:row r="3580">
      <x:c r="A3580">
        <x:v>372049</x:v>
      </x:c>
      <x:c r="B3580" s="1">
        <x:v>44760.4898091435</x:v>
      </x:c>
      <x:c r="C3580" s="6">
        <x:v>61.8609448016667</x:v>
      </x:c>
      <x:c r="D3580" s="14" t="s">
        <x:v>92</x:v>
      </x:c>
      <x:c r="E3580" s="15">
        <x:v>44733.6604549421</x:v>
      </x:c>
      <x:c r="F3580" t="s">
        <x:v>97</x:v>
      </x:c>
      <x:c r="G3580" s="6">
        <x:v>94.1945239961895</x:v>
      </x:c>
      <x:c r="H3580" t="s">
        <x:v>95</x:v>
      </x:c>
      <x:c r="I3580" s="6">
        <x:v>25.6692371312861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21.583</x:v>
      </x:c>
      <x:c r="S3580" s="8">
        <x:v>61760.0118383293</x:v>
      </x:c>
      <x:c r="T3580" s="12">
        <x:v>256715.816259511</x:v>
      </x:c>
      <x:c r="U3580" s="12">
        <x:v>30.45</x:v>
      </x:c>
      <x:c r="V3580" s="12">
        <x:v>38.1</x:v>
      </x:c>
      <x:c r="W3580" s="12">
        <x:f>NA()</x:f>
      </x:c>
    </x:row>
    <x:row r="3581">
      <x:c r="A3581">
        <x:v>372058</x:v>
      </x:c>
      <x:c r="B3581" s="1">
        <x:v>44760.4898208333</x:v>
      </x:c>
      <x:c r="C3581" s="6">
        <x:v>61.877745425</x:v>
      </x:c>
      <x:c r="D3581" s="14" t="s">
        <x:v>92</x:v>
      </x:c>
      <x:c r="E3581" s="15">
        <x:v>44733.6604549421</x:v>
      </x:c>
      <x:c r="F3581" t="s">
        <x:v>97</x:v>
      </x:c>
      <x:c r="G3581" s="6">
        <x:v>94.1945239961895</x:v>
      </x:c>
      <x:c r="H3581" t="s">
        <x:v>95</x:v>
      </x:c>
      <x:c r="I3581" s="6">
        <x:v>25.6692371312861</x:v>
      </x:c>
      <x:c r="J3581" t="s">
        <x:v>93</x:v>
      </x:c>
      <x:c r="K3581" s="6">
        <x:v>1021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21.583</x:v>
      </x:c>
      <x:c r="S3581" s="8">
        <x:v>61761.5223867262</x:v>
      </x:c>
      <x:c r="T3581" s="12">
        <x:v>256729.498788106</x:v>
      </x:c>
      <x:c r="U3581" s="12">
        <x:v>30.45</x:v>
      </x:c>
      <x:c r="V3581" s="12">
        <x:v>38.1</x:v>
      </x:c>
      <x:c r="W3581" s="12">
        <x:f>NA()</x:f>
      </x:c>
    </x:row>
    <x:row r="3582">
      <x:c r="A3582">
        <x:v>372064</x:v>
      </x:c>
      <x:c r="B3582" s="1">
        <x:v>44760.4898325579</x:v>
      </x:c>
      <x:c r="C3582" s="6">
        <x:v>61.8946730766667</x:v>
      </x:c>
      <x:c r="D3582" s="14" t="s">
        <x:v>92</x:v>
      </x:c>
      <x:c r="E3582" s="15">
        <x:v>44733.6604549421</x:v>
      </x:c>
      <x:c r="F3582" t="s">
        <x:v>97</x:v>
      </x:c>
      <x:c r="G3582" s="6">
        <x:v>94.1693603996254</x:v>
      </x:c>
      <x:c r="H3582" t="s">
        <x:v>95</x:v>
      </x:c>
      <x:c r="I3582" s="6">
        <x:v>25.6692371312861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21.586</x:v>
      </x:c>
      <x:c r="S3582" s="8">
        <x:v>61759.5262099777</x:v>
      </x:c>
      <x:c r="T3582" s="12">
        <x:v>256725.104447349</x:v>
      </x:c>
      <x:c r="U3582" s="12">
        <x:v>30.45</x:v>
      </x:c>
      <x:c r="V3582" s="12">
        <x:v>38.1</x:v>
      </x:c>
      <x:c r="W3582" s="12">
        <x:f>NA()</x:f>
      </x:c>
    </x:row>
    <x:row r="3583">
      <x:c r="A3583">
        <x:v>372072</x:v>
      </x:c>
      <x:c r="B3583" s="1">
        <x:v>44760.489844294</x:v>
      </x:c>
      <x:c r="C3583" s="6">
        <x:v>61.9115701916667</x:v>
      </x:c>
      <x:c r="D3583" s="14" t="s">
        <x:v>92</x:v>
      </x:c>
      <x:c r="E3583" s="15">
        <x:v>44733.6604549421</x:v>
      </x:c>
      <x:c r="F3583" t="s">
        <x:v>97</x:v>
      </x:c>
      <x:c r="G3583" s="6">
        <x:v>94.2113043763191</x:v>
      </x:c>
      <x:c r="H3583" t="s">
        <x:v>95</x:v>
      </x:c>
      <x:c r="I3583" s="6">
        <x:v>25.6692371312861</x:v>
      </x:c>
      <x:c r="J3583" t="s">
        <x:v>93</x:v>
      </x:c>
      <x:c r="K3583" s="6">
        <x:v>1021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21.581</x:v>
      </x:c>
      <x:c r="S3583" s="8">
        <x:v>61758.2285811488</x:v>
      </x:c>
      <x:c r="T3583" s="12">
        <x:v>256727.071004309</x:v>
      </x:c>
      <x:c r="U3583" s="12">
        <x:v>30.45</x:v>
      </x:c>
      <x:c r="V3583" s="12">
        <x:v>38.1</x:v>
      </x:c>
      <x:c r="W3583" s="12">
        <x:f>NA()</x:f>
      </x:c>
    </x:row>
    <x:row r="3584">
      <x:c r="A3584">
        <x:v>372075</x:v>
      </x:c>
      <x:c r="B3584" s="1">
        <x:v>44760.4898554398</x:v>
      </x:c>
      <x:c r="C3584" s="6">
        <x:v>61.92758283</x:v>
      </x:c>
      <x:c r="D3584" s="14" t="s">
        <x:v>92</x:v>
      </x:c>
      <x:c r="E3584" s="15">
        <x:v>44733.6604549421</x:v>
      </x:c>
      <x:c r="F3584" t="s">
        <x:v>97</x:v>
      </x:c>
      <x:c r="G3584" s="6">
        <x:v>94.1945239961895</x:v>
      </x:c>
      <x:c r="H3584" t="s">
        <x:v>95</x:v>
      </x:c>
      <x:c r="I3584" s="6">
        <x:v>25.6692371312861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21.583</x:v>
      </x:c>
      <x:c r="S3584" s="8">
        <x:v>61758.6646600906</x:v>
      </x:c>
      <x:c r="T3584" s="12">
        <x:v>256725.161441861</x:v>
      </x:c>
      <x:c r="U3584" s="12">
        <x:v>30.45</x:v>
      </x:c>
      <x:c r="V3584" s="12">
        <x:v>38.1</x:v>
      </x:c>
      <x:c r="W3584" s="12">
        <x:f>NA()</x:f>
      </x:c>
    </x:row>
    <x:row r="3585">
      <x:c r="A3585">
        <x:v>372083</x:v>
      </x:c>
      <x:c r="B3585" s="1">
        <x:v>44760.4898670949</x:v>
      </x:c>
      <x:c r="C3585" s="6">
        <x:v>61.94440069</x:v>
      </x:c>
      <x:c r="D3585" s="14" t="s">
        <x:v>92</x:v>
      </x:c>
      <x:c r="E3585" s="15">
        <x:v>44733.6604549421</x:v>
      </x:c>
      <x:c r="F3585" t="s">
        <x:v>97</x:v>
      </x:c>
      <x:c r="G3585" s="6">
        <x:v>94.1861352009902</x:v>
      </x:c>
      <x:c r="H3585" t="s">
        <x:v>95</x:v>
      </x:c>
      <x:c r="I3585" s="6">
        <x:v>25.6692371312861</x:v>
      </x:c>
      <x:c r="J3585" t="s">
        <x:v>93</x:v>
      </x:c>
      <x:c r="K3585" s="6">
        <x:v>1021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21.584</x:v>
      </x:c>
      <x:c r="S3585" s="8">
        <x:v>61761.806950886</x:v>
      </x:c>
      <x:c r="T3585" s="12">
        <x:v>256727.301211014</x:v>
      </x:c>
      <x:c r="U3585" s="12">
        <x:v>30.45</x:v>
      </x:c>
      <x:c r="V3585" s="12">
        <x:v>38.1</x:v>
      </x:c>
      <x:c r="W3585" s="12">
        <x:f>NA()</x:f>
      </x:c>
    </x:row>
    <x:row r="3586">
      <x:c r="A3586">
        <x:v>372090</x:v>
      </x:c>
      <x:c r="B3586" s="1">
        <x:v>44760.4898787847</x:v>
      </x:c>
      <x:c r="C3586" s="6">
        <x:v>61.9612225883333</x:v>
      </x:c>
      <x:c r="D3586" s="14" t="s">
        <x:v>92</x:v>
      </x:c>
      <x:c r="E3586" s="15">
        <x:v>44733.6604549421</x:v>
      </x:c>
      <x:c r="F3586" t="s">
        <x:v>97</x:v>
      </x:c>
      <x:c r="G3586" s="6">
        <x:v>94.1861352009902</x:v>
      </x:c>
      <x:c r="H3586" t="s">
        <x:v>95</x:v>
      </x:c>
      <x:c r="I3586" s="6">
        <x:v>25.6692371312861</x:v>
      </x:c>
      <x:c r="J3586" t="s">
        <x:v>93</x:v>
      </x:c>
      <x:c r="K3586" s="6">
        <x:v>1021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21.584</x:v>
      </x:c>
      <x:c r="S3586" s="8">
        <x:v>61761.7239770187</x:v>
      </x:c>
      <x:c r="T3586" s="12">
        <x:v>256731.195841545</x:v>
      </x:c>
      <x:c r="U3586" s="12">
        <x:v>30.45</x:v>
      </x:c>
      <x:c r="V3586" s="12">
        <x:v>38.1</x:v>
      </x:c>
      <x:c r="W3586" s="12">
        <x:f>NA()</x:f>
      </x:c>
    </x:row>
    <x:row r="3587">
      <x:c r="A3587">
        <x:v>372094</x:v>
      </x:c>
      <x:c r="B3587" s="1">
        <x:v>44760.4898905093</x:v>
      </x:c>
      <x:c r="C3587" s="6">
        <x:v>61.97811243</x:v>
      </x:c>
      <x:c r="D3587" s="14" t="s">
        <x:v>92</x:v>
      </x:c>
      <x:c r="E3587" s="15">
        <x:v>44733.6604549421</x:v>
      </x:c>
      <x:c r="F3587" t="s">
        <x:v>97</x:v>
      </x:c>
      <x:c r="G3587" s="6">
        <x:v>94.1751515890298</x:v>
      </x:c>
      <x:c r="H3587" t="s">
        <x:v>95</x:v>
      </x:c>
      <x:c r="I3587" s="6">
        <x:v>25.6631180518061</x:v>
      </x:c>
      <x:c r="J3587" t="s">
        <x:v>93</x:v>
      </x:c>
      <x:c r="K3587" s="6">
        <x:v>1021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21.586</x:v>
      </x:c>
      <x:c r="S3587" s="8">
        <x:v>61757.1384698819</x:v>
      </x:c>
      <x:c r="T3587" s="12">
        <x:v>256718.940058753</x:v>
      </x:c>
      <x:c r="U3587" s="12">
        <x:v>30.45</x:v>
      </x:c>
      <x:c r="V3587" s="12">
        <x:v>38.1</x:v>
      </x:c>
      <x:c r="W3587" s="12">
        <x:f>NA()</x:f>
      </x:c>
    </x:row>
    <x:row r="3588">
      <x:c r="A3588">
        <x:v>372098</x:v>
      </x:c>
      <x:c r="B3588" s="1">
        <x:v>44760.4899022338</x:v>
      </x:c>
      <x:c r="C3588" s="6">
        <x:v>61.9949790733333</x:v>
      </x:c>
      <x:c r="D3588" s="14" t="s">
        <x:v>92</x:v>
      </x:c>
      <x:c r="E3588" s="15">
        <x:v>44733.6604549421</x:v>
      </x:c>
      <x:c r="F3588" t="s">
        <x:v>97</x:v>
      </x:c>
      <x:c r="G3588" s="6">
        <x:v>94.1442051680737</x:v>
      </x:c>
      <x:c r="H3588" t="s">
        <x:v>95</x:v>
      </x:c>
      <x:c r="I3588" s="6">
        <x:v>25.6692371312861</x:v>
      </x:c>
      <x:c r="J3588" t="s">
        <x:v>93</x:v>
      </x:c>
      <x:c r="K3588" s="6">
        <x:v>1021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21.589</x:v>
      </x:c>
      <x:c r="S3588" s="8">
        <x:v>61762.9349843402</x:v>
      </x:c>
      <x:c r="T3588" s="12">
        <x:v>256732.362380468</x:v>
      </x:c>
      <x:c r="U3588" s="12">
        <x:v>30.45</x:v>
      </x:c>
      <x:c r="V3588" s="12">
        <x:v>38.1</x:v>
      </x:c>
      <x:c r="W3588" s="12">
        <x:f>NA()</x:f>
      </x:c>
    </x:row>
    <x:row r="3589">
      <x:c r="A3589">
        <x:v>372104</x:v>
      </x:c>
      <x:c r="B3589" s="1">
        <x:v>44760.4899133449</x:v>
      </x:c>
      <x:c r="C3589" s="6">
        <x:v>62.010985295</x:v>
      </x:c>
      <x:c r="D3589" s="14" t="s">
        <x:v>92</x:v>
      </x:c>
      <x:c r="E3589" s="15">
        <x:v>44733.6604549421</x:v>
      </x:c>
      <x:c r="F3589" t="s">
        <x:v>97</x:v>
      </x:c>
      <x:c r="G3589" s="6">
        <x:v>94.1945239961895</x:v>
      </x:c>
      <x:c r="H3589" t="s">
        <x:v>95</x:v>
      </x:c>
      <x:c r="I3589" s="6">
        <x:v>25.6692371312861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21.583</x:v>
      </x:c>
      <x:c r="S3589" s="8">
        <x:v>61765.1837483065</x:v>
      </x:c>
      <x:c r="T3589" s="12">
        <x:v>256727.699860515</x:v>
      </x:c>
      <x:c r="U3589" s="12">
        <x:v>30.45</x:v>
      </x:c>
      <x:c r="V3589" s="12">
        <x:v>38.1</x:v>
      </x:c>
      <x:c r="W3589" s="12">
        <x:f>NA()</x:f>
      </x:c>
    </x:row>
    <x:row r="3590">
      <x:c r="A3590">
        <x:v>372112</x:v>
      </x:c>
      <x:c r="B3590" s="1">
        <x:v>44760.489925081</x:v>
      </x:c>
      <x:c r="C3590" s="6">
        <x:v>62.0278987983333</x:v>
      </x:c>
      <x:c r="D3590" s="14" t="s">
        <x:v>92</x:v>
      </x:c>
      <x:c r="E3590" s="15">
        <x:v>44733.6604549421</x:v>
      </x:c>
      <x:c r="F3590" t="s">
        <x:v>97</x:v>
      </x:c>
      <x:c r="G3590" s="6">
        <x:v>94.1919273970906</x:v>
      </x:c>
      <x:c r="H3590" t="s">
        <x:v>95</x:v>
      </x:c>
      <x:c r="I3590" s="6">
        <x:v>25.6631180518061</x:v>
      </x:c>
      <x:c r="J3590" t="s">
        <x:v>93</x:v>
      </x:c>
      <x:c r="K3590" s="6">
        <x:v>1021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21.584</x:v>
      </x:c>
      <x:c r="S3590" s="8">
        <x:v>61761.793387046</x:v>
      </x:c>
      <x:c r="T3590" s="12">
        <x:v>256728.577653141</x:v>
      </x:c>
      <x:c r="U3590" s="12">
        <x:v>30.45</x:v>
      </x:c>
      <x:c r="V3590" s="12">
        <x:v>38.1</x:v>
      </x:c>
      <x:c r="W3590" s="12">
        <x:f>NA()</x:f>
      </x:c>
    </x:row>
    <x:row r="3591">
      <x:c r="A3591">
        <x:v>372119</x:v>
      </x:c>
      <x:c r="B3591" s="1">
        <x:v>44760.4899367708</x:v>
      </x:c>
      <x:c r="C3591" s="6">
        <x:v>62.044738855</x:v>
      </x:c>
      <x:c r="D3591" s="14" t="s">
        <x:v>92</x:v>
      </x:c>
      <x:c r="E3591" s="15">
        <x:v>44733.6604549421</x:v>
      </x:c>
      <x:c r="F3591" t="s">
        <x:v>97</x:v>
      </x:c>
      <x:c r="G3591" s="6">
        <x:v>94.1945239961895</x:v>
      </x:c>
      <x:c r="H3591" t="s">
        <x:v>95</x:v>
      </x:c>
      <x:c r="I3591" s="6">
        <x:v>25.6692371312861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21.583</x:v>
      </x:c>
      <x:c r="S3591" s="8">
        <x:v>61758.6888118268</x:v>
      </x:c>
      <x:c r="T3591" s="12">
        <x:v>256726.116285305</x:v>
      </x:c>
      <x:c r="U3591" s="12">
        <x:v>30.45</x:v>
      </x:c>
      <x:c r="V3591" s="12">
        <x:v>38.1</x:v>
      </x:c>
      <x:c r="W3591" s="12">
        <x:f>NA()</x:f>
      </x:c>
    </x:row>
    <x:row r="3592">
      <x:c r="A3592">
        <x:v>372123</x:v>
      </x:c>
      <x:c r="B3592" s="1">
        <x:v>44760.4899484606</x:v>
      </x:c>
      <x:c r="C3592" s="6">
        <x:v>62.061570685</x:v>
      </x:c>
      <x:c r="D3592" s="14" t="s">
        <x:v>92</x:v>
      </x:c>
      <x:c r="E3592" s="15">
        <x:v>44733.6604549421</x:v>
      </x:c>
      <x:c r="F3592" t="s">
        <x:v>97</x:v>
      </x:c>
      <x:c r="G3592" s="6">
        <x:v>94.2338831908219</x:v>
      </x:c>
      <x:c r="H3592" t="s">
        <x:v>95</x:v>
      </x:c>
      <x:c r="I3592" s="6">
        <x:v>25.6631180518061</x:v>
      </x:c>
      <x:c r="J3592" t="s">
        <x:v>93</x:v>
      </x:c>
      <x:c r="K3592" s="6">
        <x:v>1021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21.579</x:v>
      </x:c>
      <x:c r="S3592" s="8">
        <x:v>61758.6235641904</x:v>
      </x:c>
      <x:c r="T3592" s="12">
        <x:v>256729.013214209</x:v>
      </x:c>
      <x:c r="U3592" s="12">
        <x:v>30.45</x:v>
      </x:c>
      <x:c r="V3592" s="12">
        <x:v>38.1</x:v>
      </x:c>
      <x:c r="W3592" s="12">
        <x:f>NA()</x:f>
      </x:c>
    </x:row>
    <x:row r="3593">
      <x:c r="A3593">
        <x:v>372130</x:v>
      </x:c>
      <x:c r="B3593" s="1">
        <x:v>44760.4899596065</x:v>
      </x:c>
      <x:c r="C3593" s="6">
        <x:v>62.0776058283333</x:v>
      </x:c>
      <x:c r="D3593" s="14" t="s">
        <x:v>92</x:v>
      </x:c>
      <x:c r="E3593" s="15">
        <x:v>44733.6604549421</x:v>
      </x:c>
      <x:c r="F3593" t="s">
        <x:v>97</x:v>
      </x:c>
      <x:c r="G3593" s="6">
        <x:v>94.1945239961895</x:v>
      </x:c>
      <x:c r="H3593" t="s">
        <x:v>95</x:v>
      </x:c>
      <x:c r="I3593" s="6">
        <x:v>25.6692371312861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21.583</x:v>
      </x:c>
      <x:c r="S3593" s="8">
        <x:v>61756.4189650542</x:v>
      </x:c>
      <x:c r="T3593" s="12">
        <x:v>256728.519290622</x:v>
      </x:c>
      <x:c r="U3593" s="12">
        <x:v>30.45</x:v>
      </x:c>
      <x:c r="V3593" s="12">
        <x:v>38.1</x:v>
      </x:c>
      <x:c r="W3593" s="12">
        <x:f>NA()</x:f>
      </x:c>
    </x:row>
    <x:row r="3594">
      <x:c r="A3594">
        <x:v>372137</x:v>
      </x:c>
      <x:c r="B3594" s="1">
        <x:v>44760.4899712963</x:v>
      </x:c>
      <x:c r="C3594" s="6">
        <x:v>62.0944529883333</x:v>
      </x:c>
      <x:c r="D3594" s="14" t="s">
        <x:v>92</x:v>
      </x:c>
      <x:c r="E3594" s="15">
        <x:v>44733.6604549421</x:v>
      </x:c>
      <x:c r="F3594" t="s">
        <x:v>97</x:v>
      </x:c>
      <x:c r="G3594" s="6">
        <x:v>94.1803435594038</x:v>
      </x:c>
      <x:c r="H3594" t="s">
        <x:v>95</x:v>
      </x:c>
      <x:c r="I3594" s="6">
        <x:v>25.6753562219169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21.584</x:v>
      </x:c>
      <x:c r="S3594" s="8">
        <x:v>61762.1121190605</x:v>
      </x:c>
      <x:c r="T3594" s="12">
        <x:v>256735.447497346</x:v>
      </x:c>
      <x:c r="U3594" s="12">
        <x:v>30.45</x:v>
      </x:c>
      <x:c r="V3594" s="12">
        <x:v>38.1</x:v>
      </x:c>
      <x:c r="W3594" s="12">
        <x:f>NA()</x:f>
      </x:c>
    </x:row>
    <x:row r="3595">
      <x:c r="A3595">
        <x:v>372143</x:v>
      </x:c>
      <x:c r="B3595" s="1">
        <x:v>44760.4899829861</x:v>
      </x:c>
      <x:c r="C3595" s="6">
        <x:v>62.11128869</x:v>
      </x:c>
      <x:c r="D3595" s="14" t="s">
        <x:v>92</x:v>
      </x:c>
      <x:c r="E3595" s="15">
        <x:v>44733.6604549421</x:v>
      </x:c>
      <x:c r="F3595" t="s">
        <x:v>97</x:v>
      </x:c>
      <x:c r="G3595" s="6">
        <x:v>94.1835390282402</x:v>
      </x:c>
      <x:c r="H3595" t="s">
        <x:v>95</x:v>
      </x:c>
      <x:c r="I3595" s="6">
        <x:v>25.6631180518061</x:v>
      </x:c>
      <x:c r="J3595" t="s">
        <x:v>93</x:v>
      </x:c>
      <x:c r="K3595" s="6">
        <x:v>1021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21.585</x:v>
      </x:c>
      <x:c r="S3595" s="8">
        <x:v>61760.1729333495</x:v>
      </x:c>
      <x:c r="T3595" s="12">
        <x:v>256729.462581403</x:v>
      </x:c>
      <x:c r="U3595" s="12">
        <x:v>30.45</x:v>
      </x:c>
      <x:c r="V3595" s="12">
        <x:v>38.1</x:v>
      </x:c>
      <x:c r="W3595" s="12">
        <x:f>NA()</x:f>
      </x:c>
    </x:row>
    <x:row r="3596">
      <x:c r="A3596">
        <x:v>372150</x:v>
      </x:c>
      <x:c r="B3596" s="1">
        <x:v>44760.4899947106</x:v>
      </x:c>
      <x:c r="C3596" s="6">
        <x:v>62.1281414333333</x:v>
      </x:c>
      <x:c r="D3596" s="14" t="s">
        <x:v>92</x:v>
      </x:c>
      <x:c r="E3596" s="15">
        <x:v>44733.6604549421</x:v>
      </x:c>
      <x:c r="F3596" t="s">
        <x:v>97</x:v>
      </x:c>
      <x:c r="G3596" s="6">
        <x:v>94.1609743931815</x:v>
      </x:c>
      <x:c r="H3596" t="s">
        <x:v>95</x:v>
      </x:c>
      <x:c r="I3596" s="6">
        <x:v>25.6692371312861</x:v>
      </x:c>
      <x:c r="J3596" t="s">
        <x:v>93</x:v>
      </x:c>
      <x:c r="K3596" s="6">
        <x:v>1021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21.587</x:v>
      </x:c>
      <x:c r="S3596" s="8">
        <x:v>61761.1222338279</x:v>
      </x:c>
      <x:c r="T3596" s="12">
        <x:v>256724.341346355</x:v>
      </x:c>
      <x:c r="U3596" s="12">
        <x:v>30.45</x:v>
      </x:c>
      <x:c r="V3596" s="12">
        <x:v>38.1</x:v>
      </x:c>
      <x:c r="W3596" s="12">
        <x:f>NA()</x:f>
      </x:c>
    </x:row>
    <x:row r="3597">
      <x:c r="A3597">
        <x:v>372156</x:v>
      </x:c>
      <x:c r="B3597" s="1">
        <x:v>44760.4900063657</x:v>
      </x:c>
      <x:c r="C3597" s="6">
        <x:v>62.1449521316667</x:v>
      </x:c>
      <x:c r="D3597" s="14" t="s">
        <x:v>92</x:v>
      </x:c>
      <x:c r="E3597" s="15">
        <x:v>44733.6604549421</x:v>
      </x:c>
      <x:c r="F3597" t="s">
        <x:v>97</x:v>
      </x:c>
      <x:c r="G3597" s="6">
        <x:v>94.146799687435</x:v>
      </x:c>
      <x:c r="H3597" t="s">
        <x:v>95</x:v>
      </x:c>
      <x:c r="I3597" s="6">
        <x:v>25.6753562219169</x:v>
      </x:c>
      <x:c r="J3597" t="s">
        <x:v>93</x:v>
      </x:c>
      <x:c r="K3597" s="6">
        <x:v>1021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21.588</x:v>
      </x:c>
      <x:c r="S3597" s="8">
        <x:v>61765.5979704128</x:v>
      </x:c>
      <x:c r="T3597" s="12">
        <x:v>256728.293490682</x:v>
      </x:c>
      <x:c r="U3597" s="12">
        <x:v>30.45</x:v>
      </x:c>
      <x:c r="V3597" s="12">
        <x:v>38.1</x:v>
      </x:c>
      <x:c r="W3597" s="12">
        <x:f>NA()</x:f>
      </x:c>
    </x:row>
    <x:row r="3598">
      <x:c r="A3598">
        <x:v>372159</x:v>
      </x:c>
      <x:c r="B3598" s="1">
        <x:v>44760.4900174768</x:v>
      </x:c>
      <x:c r="C3598" s="6">
        <x:v>62.1609262333333</x:v>
      </x:c>
      <x:c r="D3598" s="14" t="s">
        <x:v>92</x:v>
      </x:c>
      <x:c r="E3598" s="15">
        <x:v>44733.6604549421</x:v>
      </x:c>
      <x:c r="F3598" t="s">
        <x:v>97</x:v>
      </x:c>
      <x:c r="G3598" s="6">
        <x:v>94.1609743931815</x:v>
      </x:c>
      <x:c r="H3598" t="s">
        <x:v>95</x:v>
      </x:c>
      <x:c r="I3598" s="6">
        <x:v>25.6692371312861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21.587</x:v>
      </x:c>
      <x:c r="S3598" s="8">
        <x:v>61763.1967728998</x:v>
      </x:c>
      <x:c r="T3598" s="12">
        <x:v>256720.093327002</x:v>
      </x:c>
      <x:c r="U3598" s="12">
        <x:v>30.45</x:v>
      </x:c>
      <x:c r="V3598" s="12">
        <x:v>38.1</x:v>
      </x:c>
      <x:c r="W3598" s="12">
        <x:f>NA()</x:f>
      </x:c>
    </x:row>
    <x:row r="3599">
      <x:c r="A3599">
        <x:v>372167</x:v>
      </x:c>
      <x:c r="B3599" s="1">
        <x:v>44760.4900291319</x:v>
      </x:c>
      <x:c r="C3599" s="6">
        <x:v>62.177740495</x:v>
      </x:c>
      <x:c r="D3599" s="14" t="s">
        <x:v>92</x:v>
      </x:c>
      <x:c r="E3599" s="15">
        <x:v>44733.6604549421</x:v>
      </x:c>
      <x:c r="F3599" t="s">
        <x:v>97</x:v>
      </x:c>
      <x:c r="G3599" s="6">
        <x:v>94.1525893160439</x:v>
      </x:c>
      <x:c r="H3599" t="s">
        <x:v>95</x:v>
      </x:c>
      <x:c r="I3599" s="6">
        <x:v>25.6692371312861</x:v>
      </x:c>
      <x:c r="J3599" t="s">
        <x:v>93</x:v>
      </x:c>
      <x:c r="K3599" s="6">
        <x:v>1021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21.588</x:v>
      </x:c>
      <x:c r="S3599" s="8">
        <x:v>61763.7567439497</x:v>
      </x:c>
      <x:c r="T3599" s="12">
        <x:v>256721.354514589</x:v>
      </x:c>
      <x:c r="U3599" s="12">
        <x:v>30.45</x:v>
      </x:c>
      <x:c r="V3599" s="12">
        <x:v>38.1</x:v>
      </x:c>
      <x:c r="W3599" s="12">
        <x:f>NA()</x:f>
      </x:c>
    </x:row>
    <x:row r="3600">
      <x:c r="A3600">
        <x:v>372173</x:v>
      </x:c>
      <x:c r="B3600" s="1">
        <x:v>44760.4900408565</x:v>
      </x:c>
      <x:c r="C3600" s="6">
        <x:v>62.194605805</x:v>
      </x:c>
      <x:c r="D3600" s="14" t="s">
        <x:v>92</x:v>
      </x:c>
      <x:c r="E3600" s="15">
        <x:v>44733.6604549421</x:v>
      </x:c>
      <x:c r="F3600" t="s">
        <x:v>97</x:v>
      </x:c>
      <x:c r="G3600" s="6">
        <x:v>94.1861352009902</x:v>
      </x:c>
      <x:c r="H3600" t="s">
        <x:v>95</x:v>
      </x:c>
      <x:c r="I3600" s="6">
        <x:v>25.6692371312861</x:v>
      </x:c>
      <x:c r="J3600" t="s">
        <x:v>93</x:v>
      </x:c>
      <x:c r="K3600" s="6">
        <x:v>1021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21.584</x:v>
      </x:c>
      <x:c r="S3600" s="8">
        <x:v>61762.5069570715</x:v>
      </x:c>
      <x:c r="T3600" s="12">
        <x:v>256725.641875569</x:v>
      </x:c>
      <x:c r="U3600" s="12">
        <x:v>30.45</x:v>
      </x:c>
      <x:c r="V3600" s="12">
        <x:v>38.1</x:v>
      </x:c>
      <x:c r="W3600" s="12">
        <x:f>NA()</x:f>
      </x:c>
    </x:row>
    <x:row r="3601">
      <x:c r="A3601">
        <x:v>372179</x:v>
      </x:c>
      <x:c r="B3601" s="1">
        <x:v>44760.490052581</x:v>
      </x:c>
      <x:c r="C3601" s="6">
        <x:v>62.2114988716667</x:v>
      </x:c>
      <x:c r="D3601" s="14" t="s">
        <x:v>92</x:v>
      </x:c>
      <x:c r="E3601" s="15">
        <x:v>44733.6604549421</x:v>
      </x:c>
      <x:c r="F3601" t="s">
        <x:v>97</x:v>
      </x:c>
      <x:c r="G3601" s="6">
        <x:v>94.1525893160439</x:v>
      </x:c>
      <x:c r="H3601" t="s">
        <x:v>95</x:v>
      </x:c>
      <x:c r="I3601" s="6">
        <x:v>25.6692371312861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21.588</x:v>
      </x:c>
      <x:c r="S3601" s="8">
        <x:v>61764.8375276619</x:v>
      </x:c>
      <x:c r="T3601" s="12">
        <x:v>256717.210504458</x:v>
      </x:c>
      <x:c r="U3601" s="12">
        <x:v>30.45</x:v>
      </x:c>
      <x:c r="V3601" s="12">
        <x:v>38.1</x:v>
      </x:c>
      <x:c r="W3601" s="12">
        <x:f>NA()</x:f>
      </x:c>
    </x:row>
    <x:row r="3602">
      <x:c r="A3602">
        <x:v>372184</x:v>
      </x:c>
      <x:c r="B3602" s="1">
        <x:v>44760.4900636921</x:v>
      </x:c>
      <x:c r="C3602" s="6">
        <x:v>62.22750098</x:v>
      </x:c>
      <x:c r="D3602" s="14" t="s">
        <x:v>92</x:v>
      </x:c>
      <x:c r="E3602" s="15">
        <x:v>44733.6604549421</x:v>
      </x:c>
      <x:c r="F3602" t="s">
        <x:v>97</x:v>
      </x:c>
      <x:c r="G3602" s="6">
        <x:v>94.2139023060847</x:v>
      </x:c>
      <x:c r="H3602" t="s">
        <x:v>95</x:v>
      </x:c>
      <x:c r="I3602" s="6">
        <x:v>25.6753562219169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21.58</x:v>
      </x:c>
      <x:c r="S3602" s="8">
        <x:v>61763.364581783</x:v>
      </x:c>
      <x:c r="T3602" s="12">
        <x:v>256721.907024072</x:v>
      </x:c>
      <x:c r="U3602" s="12">
        <x:v>30.45</x:v>
      </x:c>
      <x:c r="V3602" s="12">
        <x:v>38.1</x:v>
      </x:c>
      <x:c r="W3602" s="12">
        <x:f>NA()</x:f>
      </x:c>
    </x:row>
    <x:row r="3603">
      <x:c r="A3603">
        <x:v>372190</x:v>
      </x:c>
      <x:c r="B3603" s="1">
        <x:v>44760.4900753819</x:v>
      </x:c>
      <x:c r="C3603" s="6">
        <x:v>62.2443297066667</x:v>
      </x:c>
      <x:c r="D3603" s="14" t="s">
        <x:v>92</x:v>
      </x:c>
      <x:c r="E3603" s="15">
        <x:v>44733.6604549421</x:v>
      </x:c>
      <x:c r="F3603" t="s">
        <x:v>97</x:v>
      </x:c>
      <x:c r="G3603" s="6">
        <x:v>94.1861352009902</x:v>
      </x:c>
      <x:c r="H3603" t="s">
        <x:v>95</x:v>
      </x:c>
      <x:c r="I3603" s="6">
        <x:v>25.6692371312861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21.584</x:v>
      </x:c>
      <x:c r="S3603" s="8">
        <x:v>61762.8532520671</x:v>
      </x:c>
      <x:c r="T3603" s="12">
        <x:v>256720.13515997</x:v>
      </x:c>
      <x:c r="U3603" s="12">
        <x:v>30.45</x:v>
      </x:c>
      <x:c r="V3603" s="12">
        <x:v>38.1</x:v>
      </x:c>
      <x:c r="W3603" s="12">
        <x:f>NA()</x:f>
      </x:c>
    </x:row>
    <x:row r="3604">
      <x:c r="A3604">
        <x:v>372197</x:v>
      </x:c>
      <x:c r="B3604" s="1">
        <x:v>44760.4900871528</x:v>
      </x:c>
      <x:c r="C3604" s="6">
        <x:v>62.2612603733333</x:v>
      </x:c>
      <x:c r="D3604" s="14" t="s">
        <x:v>92</x:v>
      </x:c>
      <x:c r="E3604" s="15">
        <x:v>44733.6604549421</x:v>
      </x:c>
      <x:c r="F3604" t="s">
        <x:v>97</x:v>
      </x:c>
      <x:c r="G3604" s="6">
        <x:v>94.1693603996254</x:v>
      </x:c>
      <x:c r="H3604" t="s">
        <x:v>95</x:v>
      </x:c>
      <x:c r="I3604" s="6">
        <x:v>25.6692371312861</x:v>
      </x:c>
      <x:c r="J3604" t="s">
        <x:v>93</x:v>
      </x:c>
      <x:c r="K3604" s="6">
        <x:v>1021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21.586</x:v>
      </x:c>
      <x:c r="S3604" s="8">
        <x:v>61759.2242888917</x:v>
      </x:c>
      <x:c r="T3604" s="12">
        <x:v>256725.326691724</x:v>
      </x:c>
      <x:c r="U3604" s="12">
        <x:v>30.45</x:v>
      </x:c>
      <x:c r="V3604" s="12">
        <x:v>38.1</x:v>
      </x:c>
      <x:c r="W3604" s="12">
        <x:f>NA()</x:f>
      </x:c>
    </x:row>
    <x:row r="3605">
      <x:c r="A3605">
        <x:v>372201</x:v>
      </x:c>
      <x:c r="B3605" s="1">
        <x:v>44760.4900988079</x:v>
      </x:c>
      <x:c r="C3605" s="6">
        <x:v>62.2780667983333</x:v>
      </x:c>
      <x:c r="D3605" s="14" t="s">
        <x:v>92</x:v>
      </x:c>
      <x:c r="E3605" s="15">
        <x:v>44733.6604549421</x:v>
      </x:c>
      <x:c r="F3605" t="s">
        <x:v>97</x:v>
      </x:c>
      <x:c r="G3605" s="6">
        <x:v>94.1358219491315</x:v>
      </x:c>
      <x:c r="H3605" t="s">
        <x:v>95</x:v>
      </x:c>
      <x:c r="I3605" s="6">
        <x:v>25.6692371312861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21.59</x:v>
      </x:c>
      <x:c r="S3605" s="8">
        <x:v>61766.7685726123</x:v>
      </x:c>
      <x:c r="T3605" s="12">
        <x:v>256741.468348166</x:v>
      </x:c>
      <x:c r="U3605" s="12">
        <x:v>30.45</x:v>
      </x:c>
      <x:c r="V3605" s="12">
        <x:v>38.1</x:v>
      </x:c>
      <x:c r="W3605" s="12">
        <x:f>NA()</x:f>
      </x:c>
    </x:row>
    <x:row r="3606">
      <x:c r="A3606">
        <x:v>372210</x:v>
      </x:c>
      <x:c r="B3606" s="1">
        <x:v>44760.4901104977</x:v>
      </x:c>
      <x:c r="C3606" s="6">
        <x:v>62.2948586116667</x:v>
      </x:c>
      <x:c r="D3606" s="14" t="s">
        <x:v>92</x:v>
      </x:c>
      <x:c r="E3606" s="15">
        <x:v>44733.6604549421</x:v>
      </x:c>
      <x:c r="F3606" t="s">
        <x:v>97</x:v>
      </x:c>
      <x:c r="G3606" s="6">
        <x:v>94.1609743931815</x:v>
      </x:c>
      <x:c r="H3606" t="s">
        <x:v>95</x:v>
      </x:c>
      <x:c r="I3606" s="6">
        <x:v>25.6692371312861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21.587</x:v>
      </x:c>
      <x:c r="S3606" s="8">
        <x:v>61766.4868411513</x:v>
      </x:c>
      <x:c r="T3606" s="12">
        <x:v>256733.533774233</x:v>
      </x:c>
      <x:c r="U3606" s="12">
        <x:v>30.45</x:v>
      </x:c>
      <x:c r="V3606" s="12">
        <x:v>38.1</x:v>
      </x:c>
      <x:c r="W3606" s="12">
        <x:f>NA()</x:f>
      </x:c>
    </x:row>
    <x:row r="3607">
      <x:c r="A3607">
        <x:v>372211</x:v>
      </x:c>
      <x:c r="B3607" s="1">
        <x:v>44760.4901216088</x:v>
      </x:c>
      <x:c r="C3607" s="6">
        <x:v>62.31089551</x:v>
      </x:c>
      <x:c r="D3607" s="14" t="s">
        <x:v>92</x:v>
      </x:c>
      <x:c r="E3607" s="15">
        <x:v>44733.6604549421</x:v>
      </x:c>
      <x:c r="F3607" t="s">
        <x:v>97</x:v>
      </x:c>
      <x:c r="G3607" s="6">
        <x:v>94.1861352009902</x:v>
      </x:c>
      <x:c r="H3607" t="s">
        <x:v>95</x:v>
      </x:c>
      <x:c r="I3607" s="6">
        <x:v>25.6692371312861</x:v>
      </x:c>
      <x:c r="J3607" t="s">
        <x:v>93</x:v>
      </x:c>
      <x:c r="K3607" s="6">
        <x:v>1021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21.584</x:v>
      </x:c>
      <x:c r="S3607" s="8">
        <x:v>61766.5819089131</x:v>
      </x:c>
      <x:c r="T3607" s="12">
        <x:v>256733.532731555</x:v>
      </x:c>
      <x:c r="U3607" s="12">
        <x:v>30.45</x:v>
      </x:c>
      <x:c r="V3607" s="12">
        <x:v>38.1</x:v>
      </x:c>
      <x:c r="W3607" s="12">
        <x:f>NA()</x:f>
      </x:c>
    </x:row>
    <x:row r="3608">
      <x:c r="A3608">
        <x:v>372220</x:v>
      </x:c>
      <x:c r="B3608" s="1">
        <x:v>44760.4901332986</x:v>
      </x:c>
      <x:c r="C3608" s="6">
        <x:v>62.3277025883333</x:v>
      </x:c>
      <x:c r="D3608" s="14" t="s">
        <x:v>92</x:v>
      </x:c>
      <x:c r="E3608" s="15">
        <x:v>44733.6604549421</x:v>
      </x:c>
      <x:c r="F3608" t="s">
        <x:v>97</x:v>
      </x:c>
      <x:c r="G3608" s="6">
        <x:v>94.1719561972557</x:v>
      </x:c>
      <x:c r="H3608" t="s">
        <x:v>95</x:v>
      </x:c>
      <x:c r="I3608" s="6">
        <x:v>25.6753562219169</x:v>
      </x:c>
      <x:c r="J3608" t="s">
        <x:v>93</x:v>
      </x:c>
      <x:c r="K3608" s="6">
        <x:v>1021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21.585</x:v>
      </x:c>
      <x:c r="S3608" s="8">
        <x:v>61762.8458161196</x:v>
      </x:c>
      <x:c r="T3608" s="12">
        <x:v>256727.720911252</x:v>
      </x:c>
      <x:c r="U3608" s="12">
        <x:v>30.45</x:v>
      </x:c>
      <x:c r="V3608" s="12">
        <x:v>38.1</x:v>
      </x:c>
      <x:c r="W3608" s="12">
        <x:f>NA()</x:f>
      </x:c>
    </x:row>
    <x:row r="3609">
      <x:c r="A3609">
        <x:v>372226</x:v>
      </x:c>
      <x:c r="B3609" s="1">
        <x:v>44760.4901449884</x:v>
      </x:c>
      <x:c r="C3609" s="6">
        <x:v>62.34454161</x:v>
      </x:c>
      <x:c r="D3609" s="14" t="s">
        <x:v>92</x:v>
      </x:c>
      <x:c r="E3609" s="15">
        <x:v>44733.6604549421</x:v>
      </x:c>
      <x:c r="F3609" t="s">
        <x:v>97</x:v>
      </x:c>
      <x:c r="G3609" s="6">
        <x:v>94.1803435594038</x:v>
      </x:c>
      <x:c r="H3609" t="s">
        <x:v>95</x:v>
      </x:c>
      <x:c r="I3609" s="6">
        <x:v>25.6753562219169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21.584</x:v>
      </x:c>
      <x:c r="S3609" s="8">
        <x:v>61761.8710846195</x:v>
      </x:c>
      <x:c r="T3609" s="12">
        <x:v>256739.216619783</x:v>
      </x:c>
      <x:c r="U3609" s="12">
        <x:v>30.45</x:v>
      </x:c>
      <x:c r="V3609" s="12">
        <x:v>38.1</x:v>
      </x:c>
      <x:c r="W3609" s="12">
        <x:f>NA()</x:f>
      </x:c>
    </x:row>
    <x:row r="3610">
      <x:c r="A3610">
        <x:v>372232</x:v>
      </x:c>
      <x:c r="B3610" s="1">
        <x:v>44760.4901566782</x:v>
      </x:c>
      <x:c r="C3610" s="6">
        <x:v>62.3613671866667</x:v>
      </x:c>
      <x:c r="D3610" s="14" t="s">
        <x:v>92</x:v>
      </x:c>
      <x:c r="E3610" s="15">
        <x:v>44733.6604549421</x:v>
      </x:c>
      <x:c r="F3610" t="s">
        <x:v>97</x:v>
      </x:c>
      <x:c r="G3610" s="6">
        <x:v>94.1609743931815</x:v>
      </x:c>
      <x:c r="H3610" t="s">
        <x:v>95</x:v>
      </x:c>
      <x:c r="I3610" s="6">
        <x:v>25.6692371312861</x:v>
      </x:c>
      <x:c r="J3610" t="s">
        <x:v>93</x:v>
      </x:c>
      <x:c r="K3610" s="6">
        <x:v>1021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21.587</x:v>
      </x:c>
      <x:c r="S3610" s="8">
        <x:v>61764.2390180712</x:v>
      </x:c>
      <x:c r="T3610" s="12">
        <x:v>256728.24050254</x:v>
      </x:c>
      <x:c r="U3610" s="12">
        <x:v>30.45</x:v>
      </x:c>
      <x:c r="V3610" s="12">
        <x:v>38.1</x:v>
      </x:c>
      <x:c r="W3610" s="12">
        <x:f>NA()</x:f>
      </x:c>
    </x:row>
    <x:row r="3611">
      <x:c r="A3611">
        <x:v>372238</x:v>
      </x:c>
      <x:c r="B3611" s="1">
        <x:v>44760.4901683681</x:v>
      </x:c>
      <x:c r="C3611" s="6">
        <x:v>62.3782070483333</x:v>
      </x:c>
      <x:c r="D3611" s="14" t="s">
        <x:v>92</x:v>
      </x:c>
      <x:c r="E3611" s="15">
        <x:v>44733.6604549421</x:v>
      </x:c>
      <x:c r="F3611" t="s">
        <x:v>97</x:v>
      </x:c>
      <x:c r="G3611" s="6">
        <x:v>94.1300333266816</x:v>
      </x:c>
      <x:c r="H3611" t="s">
        <x:v>95</x:v>
      </x:c>
      <x:c r="I3611" s="6">
        <x:v>25.6753562219169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21.59</x:v>
      </x:c>
      <x:c r="S3611" s="8">
        <x:v>61762.306154304</x:v>
      </x:c>
      <x:c r="T3611" s="12">
        <x:v>256728.023368056</x:v>
      </x:c>
      <x:c r="U3611" s="12">
        <x:v>30.45</x:v>
      </x:c>
      <x:c r="V3611" s="12">
        <x:v>38.1</x:v>
      </x:c>
      <x:c r="W3611" s="12">
        <x:f>NA()</x:f>
      </x:c>
    </x:row>
    <x:row r="3612">
      <x:c r="A3612">
        <x:v>372242</x:v>
      </x:c>
      <x:c r="B3612" s="1">
        <x:v>44760.4901795139</x:v>
      </x:c>
      <x:c r="C3612" s="6">
        <x:v>62.3942745883333</x:v>
      </x:c>
      <x:c r="D3612" s="14" t="s">
        <x:v>92</x:v>
      </x:c>
      <x:c r="E3612" s="15">
        <x:v>44733.6604549421</x:v>
      </x:c>
      <x:c r="F3612" t="s">
        <x:v>97</x:v>
      </x:c>
      <x:c r="G3612" s="6">
        <x:v>94.1525893160439</x:v>
      </x:c>
      <x:c r="H3612" t="s">
        <x:v>95</x:v>
      </x:c>
      <x:c r="I3612" s="6">
        <x:v>25.6692371312861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21.588</x:v>
      </x:c>
      <x:c r="S3612" s="8">
        <x:v>61764.0798027804</x:v>
      </x:c>
      <x:c r="T3612" s="12">
        <x:v>256728.74413805</x:v>
      </x:c>
      <x:c r="U3612" s="12">
        <x:v>30.45</x:v>
      </x:c>
      <x:c r="V3612" s="12">
        <x:v>38.1</x:v>
      </x:c>
      <x:c r="W3612" s="12">
        <x:f>NA()</x:f>
      </x:c>
    </x:row>
    <x:row r="3613">
      <x:c r="A3613">
        <x:v>372249</x:v>
      </x:c>
      <x:c r="B3613" s="1">
        <x:v>44760.490191169</x:v>
      </x:c>
      <x:c r="C3613" s="6">
        <x:v>62.41106431</x:v>
      </x:c>
      <x:c r="D3613" s="14" t="s">
        <x:v>92</x:v>
      </x:c>
      <x:c r="E3613" s="15">
        <x:v>44733.6604549421</x:v>
      </x:c>
      <x:c r="F3613" t="s">
        <x:v>97</x:v>
      </x:c>
      <x:c r="G3613" s="6">
        <x:v>94.1803435594038</x:v>
      </x:c>
      <x:c r="H3613" t="s">
        <x:v>95</x:v>
      </x:c>
      <x:c r="I3613" s="6">
        <x:v>25.6753562219169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21.584</x:v>
      </x:c>
      <x:c r="S3613" s="8">
        <x:v>61762.280628355</x:v>
      </x:c>
      <x:c r="T3613" s="12">
        <x:v>256720.630410525</x:v>
      </x:c>
      <x:c r="U3613" s="12">
        <x:v>30.45</x:v>
      </x:c>
      <x:c r="V3613" s="12">
        <x:v>38.1</x:v>
      </x:c>
      <x:c r="W3613" s="12">
        <x:f>NA()</x:f>
      </x:c>
    </x:row>
    <x:row r="3614">
      <x:c r="A3614">
        <x:v>372256</x:v>
      </x:c>
      <x:c r="B3614" s="1">
        <x:v>44760.4902028935</x:v>
      </x:c>
      <x:c r="C3614" s="6">
        <x:v>62.4279406</x:v>
      </x:c>
      <x:c r="D3614" s="14" t="s">
        <x:v>92</x:v>
      </x:c>
      <x:c r="E3614" s="15">
        <x:v>44733.6604549421</x:v>
      </x:c>
      <x:c r="F3614" t="s">
        <x:v>97</x:v>
      </x:c>
      <x:c r="G3614" s="6">
        <x:v>94.1332283327039</x:v>
      </x:c>
      <x:c r="H3614" t="s">
        <x:v>95</x:v>
      </x:c>
      <x:c r="I3614" s="6">
        <x:v>25.6631180518061</x:v>
      </x:c>
      <x:c r="J3614" t="s">
        <x:v>93</x:v>
      </x:c>
      <x:c r="K3614" s="6">
        <x:v>1021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21.591</x:v>
      </x:c>
      <x:c r="S3614" s="8">
        <x:v>61761.6997783655</x:v>
      </x:c>
      <x:c r="T3614" s="12">
        <x:v>256731.402193957</x:v>
      </x:c>
      <x:c r="U3614" s="12">
        <x:v>30.45</x:v>
      </x:c>
      <x:c r="V3614" s="12">
        <x:v>38.1</x:v>
      </x:c>
      <x:c r="W3614" s="12">
        <x:f>NA()</x:f>
      </x:c>
    </x:row>
    <x:row r="3615">
      <x:c r="A3615">
        <x:v>372263</x:v>
      </x:c>
      <x:c r="B3615" s="1">
        <x:v>44760.4902146181</x:v>
      </x:c>
      <x:c r="C3615" s="6">
        <x:v>62.4448191533333</x:v>
      </x:c>
      <x:c r="D3615" s="14" t="s">
        <x:v>92</x:v>
      </x:c>
      <x:c r="E3615" s="15">
        <x:v>44733.6604549421</x:v>
      </x:c>
      <x:c r="F3615" t="s">
        <x:v>97</x:v>
      </x:c>
      <x:c r="G3615" s="6">
        <x:v>94.149994847846</x:v>
      </x:c>
      <x:c r="H3615" t="s">
        <x:v>95</x:v>
      </x:c>
      <x:c r="I3615" s="6">
        <x:v>25.6631180518061</x:v>
      </x:c>
      <x:c r="J3615" t="s">
        <x:v>93</x:v>
      </x:c>
      <x:c r="K3615" s="6">
        <x:v>1021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21.589</x:v>
      </x:c>
      <x:c r="S3615" s="8">
        <x:v>61762.6271051175</x:v>
      </x:c>
      <x:c r="T3615" s="12">
        <x:v>256722.993474059</x:v>
      </x:c>
      <x:c r="U3615" s="12">
        <x:v>30.45</x:v>
      </x:c>
      <x:c r="V3615" s="12">
        <x:v>38.1</x:v>
      </x:c>
      <x:c r="W3615" s="12">
        <x:f>NA()</x:f>
      </x:c>
    </x:row>
    <x:row r="3616">
      <x:c r="A3616">
        <x:v>372265</x:v>
      </x:c>
      <x:c r="B3616" s="1">
        <x:v>44760.4902257292</x:v>
      </x:c>
      <x:c r="C3616" s="6">
        <x:v>62.4608207133333</x:v>
      </x:c>
      <x:c r="D3616" s="14" t="s">
        <x:v>92</x:v>
      </x:c>
      <x:c r="E3616" s="15">
        <x:v>44733.6604549421</x:v>
      </x:c>
      <x:c r="F3616" t="s">
        <x:v>97</x:v>
      </x:c>
      <x:c r="G3616" s="6">
        <x:v>94.2029137212527</x:v>
      </x:c>
      <x:c r="H3616" t="s">
        <x:v>95</x:v>
      </x:c>
      <x:c r="I3616" s="6">
        <x:v>25.6692371312861</x:v>
      </x:c>
      <x:c r="J3616" t="s">
        <x:v>93</x:v>
      </x:c>
      <x:c r="K3616" s="6">
        <x:v>1021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21.582</x:v>
      </x:c>
      <x:c r="S3616" s="8">
        <x:v>61755.5535208493</x:v>
      </x:c>
      <x:c r="T3616" s="12">
        <x:v>256726.126246114</x:v>
      </x:c>
      <x:c r="U3616" s="12">
        <x:v>30.45</x:v>
      </x:c>
      <x:c r="V3616" s="12">
        <x:v>38.1</x:v>
      </x:c>
      <x:c r="W3616" s="12">
        <x:f>NA()</x:f>
      </x:c>
    </x:row>
    <x:row r="3617">
      <x:c r="A3617">
        <x:v>372274</x:v>
      </x:c>
      <x:c r="B3617" s="1">
        <x:v>44760.490237419</x:v>
      </x:c>
      <x:c r="C3617" s="6">
        <x:v>62.47766772</x:v>
      </x:c>
      <x:c r="D3617" s="14" t="s">
        <x:v>92</x:v>
      </x:c>
      <x:c r="E3617" s="15">
        <x:v>44733.6604549421</x:v>
      </x:c>
      <x:c r="F3617" t="s">
        <x:v>97</x:v>
      </x:c>
      <x:c r="G3617" s="6">
        <x:v>94.1609743931815</x:v>
      </x:c>
      <x:c r="H3617" t="s">
        <x:v>95</x:v>
      </x:c>
      <x:c r="I3617" s="6">
        <x:v>25.6692371312861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21.587</x:v>
      </x:c>
      <x:c r="S3617" s="8">
        <x:v>61757.5216785783</x:v>
      </x:c>
      <x:c r="T3617" s="12">
        <x:v>256724.46846451</x:v>
      </x:c>
      <x:c r="U3617" s="12">
        <x:v>30.45</x:v>
      </x:c>
      <x:c r="V3617" s="12">
        <x:v>38.1</x:v>
      </x:c>
      <x:c r="W3617" s="12">
        <x:f>NA()</x:f>
      </x:c>
    </x:row>
    <x:row r="3618">
      <x:c r="A3618">
        <x:v>372282</x:v>
      </x:c>
      <x:c r="B3618" s="1">
        <x:v>44760.4902491088</x:v>
      </x:c>
      <x:c r="C3618" s="6">
        <x:v>62.4944863383333</x:v>
      </x:c>
      <x:c r="D3618" s="14" t="s">
        <x:v>92</x:v>
      </x:c>
      <x:c r="E3618" s="15">
        <x:v>44733.6604549421</x:v>
      </x:c>
      <x:c r="F3618" t="s">
        <x:v>97</x:v>
      </x:c>
      <x:c r="G3618" s="6">
        <x:v>94.1971210728479</x:v>
      </x:c>
      <x:c r="H3618" t="s">
        <x:v>95</x:v>
      </x:c>
      <x:c r="I3618" s="6">
        <x:v>25.6753562219169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21.582</x:v>
      </x:c>
      <x:c r="S3618" s="8">
        <x:v>61768.9446892168</x:v>
      </x:c>
      <x:c r="T3618" s="12">
        <x:v>256733.561987555</x:v>
      </x:c>
      <x:c r="U3618" s="12">
        <x:v>30.45</x:v>
      </x:c>
      <x:c r="V3618" s="12">
        <x:v>38.1</x:v>
      </x:c>
      <x:c r="W3618" s="12">
        <x:f>NA()</x:f>
      </x:c>
    </x:row>
    <x:row r="3619">
      <x:c r="A3619">
        <x:v>372286</x:v>
      </x:c>
      <x:c r="B3619" s="1">
        <x:v>44760.4902607986</x:v>
      </x:c>
      <x:c r="C3619" s="6">
        <x:v>62.511325045</x:v>
      </x:c>
      <x:c r="D3619" s="14" t="s">
        <x:v>92</x:v>
      </x:c>
      <x:c r="E3619" s="15">
        <x:v>44733.6604549421</x:v>
      </x:c>
      <x:c r="F3619" t="s">
        <x:v>97</x:v>
      </x:c>
      <x:c r="G3619" s="6">
        <x:v>94.1525893160439</x:v>
      </x:c>
      <x:c r="H3619" t="s">
        <x:v>95</x:v>
      </x:c>
      <x:c r="I3619" s="6">
        <x:v>25.6692371312861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21.588</x:v>
      </x:c>
      <x:c r="S3619" s="8">
        <x:v>61763.7517923552</x:v>
      </x:c>
      <x:c r="T3619" s="12">
        <x:v>256732.04422949</x:v>
      </x:c>
      <x:c r="U3619" s="12">
        <x:v>30.45</x:v>
      </x:c>
      <x:c r="V3619" s="12">
        <x:v>38.1</x:v>
      </x:c>
      <x:c r="W3619" s="12">
        <x:f>NA()</x:f>
      </x:c>
    </x:row>
    <x:row r="3620">
      <x:c r="A3620">
        <x:v>372292</x:v>
      </x:c>
      <x:c r="B3620" s="1">
        <x:v>44760.4902725347</x:v>
      </x:c>
      <x:c r="C3620" s="6">
        <x:v>62.5281790166667</x:v>
      </x:c>
      <x:c r="D3620" s="14" t="s">
        <x:v>92</x:v>
      </x:c>
      <x:c r="E3620" s="15">
        <x:v>44733.6604549421</x:v>
      </x:c>
      <x:c r="F3620" t="s">
        <x:v>97</x:v>
      </x:c>
      <x:c r="G3620" s="6">
        <x:v>94.1635697646377</x:v>
      </x:c>
      <x:c r="H3620" t="s">
        <x:v>95</x:v>
      </x:c>
      <x:c r="I3620" s="6">
        <x:v>25.6753562219169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21.586</x:v>
      </x:c>
      <x:c r="S3620" s="8">
        <x:v>61765.0157731793</x:v>
      </x:c>
      <x:c r="T3620" s="12">
        <x:v>256750.651297874</x:v>
      </x:c>
      <x:c r="U3620" s="12">
        <x:v>30.45</x:v>
      </x:c>
      <x:c r="V3620" s="12">
        <x:v>38.1</x:v>
      </x:c>
      <x:c r="W3620" s="12">
        <x:f>NA()</x:f>
      </x:c>
    </x:row>
    <x:row r="3621">
      <x:c r="A3621">
        <x:v>372295</x:v>
      </x:c>
      <x:c r="B3621" s="1">
        <x:v>44760.4902836458</x:v>
      </x:c>
      <x:c r="C3621" s="6">
        <x:v>62.5441826133333</x:v>
      </x:c>
      <x:c r="D3621" s="14" t="s">
        <x:v>92</x:v>
      </x:c>
      <x:c r="E3621" s="15">
        <x:v>44733.6604549421</x:v>
      </x:c>
      <x:c r="F3621" t="s">
        <x:v>97</x:v>
      </x:c>
      <x:c r="G3621" s="6">
        <x:v>94.228088477019</x:v>
      </x:c>
      <x:c r="H3621" t="s">
        <x:v>95</x:v>
      </x:c>
      <x:c r="I3621" s="6">
        <x:v>25.6692371312861</x:v>
      </x:c>
      <x:c r="J3621" t="s">
        <x:v>93</x:v>
      </x:c>
      <x:c r="K3621" s="6">
        <x:v>1021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21.579</x:v>
      </x:c>
      <x:c r="S3621" s="8">
        <x:v>61758.9999715096</x:v>
      </x:c>
      <x:c r="T3621" s="12">
        <x:v>256735.093456166</x:v>
      </x:c>
      <x:c r="U3621" s="12">
        <x:v>30.45</x:v>
      </x:c>
      <x:c r="V3621" s="12">
        <x:v>38.1</x:v>
      </x:c>
      <x:c r="W3621" s="12">
        <x:f>NA()</x:f>
      </x:c>
    </x:row>
    <x:row r="3622">
      <x:c r="A3622">
        <x:v>372303</x:v>
      </x:c>
      <x:c r="B3622" s="1">
        <x:v>44760.4902953356</x:v>
      </x:c>
      <x:c r="C3622" s="6">
        <x:v>62.561026685</x:v>
      </x:c>
      <x:c r="D3622" s="14" t="s">
        <x:v>92</x:v>
      </x:c>
      <x:c r="E3622" s="15">
        <x:v>44733.6604549421</x:v>
      </x:c>
      <x:c r="F3622" t="s">
        <x:v>97</x:v>
      </x:c>
      <x:c r="G3622" s="6">
        <x:v>94.1274396590781</x:v>
      </x:c>
      <x:c r="H3622" t="s">
        <x:v>95</x:v>
      </x:c>
      <x:c r="I3622" s="6">
        <x:v>25.6692371312861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21.591</x:v>
      </x:c>
      <x:c r="S3622" s="8">
        <x:v>61764.101472907</x:v>
      </x:c>
      <x:c r="T3622" s="12">
        <x:v>256735.686672178</x:v>
      </x:c>
      <x:c r="U3622" s="12">
        <x:v>30.45</x:v>
      </x:c>
      <x:c r="V3622" s="12">
        <x:v>38.1</x:v>
      </x:c>
      <x:c r="W3622" s="12">
        <x:f>NA()</x:f>
      </x:c>
    </x:row>
    <x:row r="3623">
      <x:c r="A3623">
        <x:v>372310</x:v>
      </x:c>
      <x:c r="B3623" s="1">
        <x:v>44760.4903070255</x:v>
      </x:c>
      <x:c r="C3623" s="6">
        <x:v>62.5779000183333</x:v>
      </x:c>
      <x:c r="D3623" s="14" t="s">
        <x:v>92</x:v>
      </x:c>
      <x:c r="E3623" s="15">
        <x:v>44733.6604549421</x:v>
      </x:c>
      <x:c r="F3623" t="s">
        <x:v>97</x:v>
      </x:c>
      <x:c r="G3623" s="6">
        <x:v>94.1693603996254</x:v>
      </x:c>
      <x:c r="H3623" t="s">
        <x:v>95</x:v>
      </x:c>
      <x:c r="I3623" s="6">
        <x:v>25.6692371312861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21.586</x:v>
      </x:c>
      <x:c r="S3623" s="8">
        <x:v>61759.9592328613</x:v>
      </x:c>
      <x:c r="T3623" s="12">
        <x:v>256734.530759962</x:v>
      </x:c>
      <x:c r="U3623" s="12">
        <x:v>30.45</x:v>
      </x:c>
      <x:c r="V3623" s="12">
        <x:v>38.1</x:v>
      </x:c>
      <x:c r="W3623" s="12">
        <x:f>NA()</x:f>
      </x:c>
    </x:row>
    <x:row r="3624">
      <x:c r="A3624">
        <x:v>372316</x:v>
      </x:c>
      <x:c r="B3624" s="1">
        <x:v>44760.4903187153</x:v>
      </x:c>
      <x:c r="C3624" s="6">
        <x:v>62.5947148716667</x:v>
      </x:c>
      <x:c r="D3624" s="14" t="s">
        <x:v>92</x:v>
      </x:c>
      <x:c r="E3624" s="15">
        <x:v>44733.6604549421</x:v>
      </x:c>
      <x:c r="F3624" t="s">
        <x:v>97</x:v>
      </x:c>
      <x:c r="G3624" s="6">
        <x:v>94.1300333266816</x:v>
      </x:c>
      <x:c r="H3624" t="s">
        <x:v>95</x:v>
      </x:c>
      <x:c r="I3624" s="6">
        <x:v>25.6753562219169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21.59</x:v>
      </x:c>
      <x:c r="S3624" s="8">
        <x:v>61764.951320335</x:v>
      </x:c>
      <x:c r="T3624" s="12">
        <x:v>256739.687167604</x:v>
      </x:c>
      <x:c r="U3624" s="12">
        <x:v>30.45</x:v>
      </x:c>
      <x:c r="V3624" s="12">
        <x:v>38.1</x:v>
      </x:c>
      <x:c r="W3624" s="12">
        <x:f>NA()</x:f>
      </x:c>
    </x:row>
    <x:row r="3625">
      <x:c r="A3625">
        <x:v>372322</x:v>
      </x:c>
      <x:c r="B3625" s="1">
        <x:v>44760.4903298958</x:v>
      </x:c>
      <x:c r="C3625" s="6">
        <x:v>62.6108023866667</x:v>
      </x:c>
      <x:c r="D3625" s="14" t="s">
        <x:v>92</x:v>
      </x:c>
      <x:c r="E3625" s="15">
        <x:v>44733.6604549421</x:v>
      </x:c>
      <x:c r="F3625" t="s">
        <x:v>97</x:v>
      </x:c>
      <x:c r="G3625" s="6">
        <x:v>94.1751515890298</x:v>
      </x:c>
      <x:c r="H3625" t="s">
        <x:v>95</x:v>
      </x:c>
      <x:c r="I3625" s="6">
        <x:v>25.6631180518061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21.586</x:v>
      </x:c>
      <x:c r="S3625" s="8">
        <x:v>61762.5537545586</x:v>
      </x:c>
      <x:c r="T3625" s="12">
        <x:v>256737.257222695</x:v>
      </x:c>
      <x:c r="U3625" s="12">
        <x:v>30.45</x:v>
      </x:c>
      <x:c r="V3625" s="12">
        <x:v>38.1</x:v>
      </x:c>
      <x:c r="W3625" s="12">
        <x:f>NA()</x:f>
      </x:c>
    </x:row>
    <x:row r="3626">
      <x:c r="A3626">
        <x:v>372325</x:v>
      </x:c>
      <x:c r="B3626" s="1">
        <x:v>44760.4903415509</x:v>
      </x:c>
      <x:c r="C3626" s="6">
        <x:v>62.6276262966667</x:v>
      </x:c>
      <x:c r="D3626" s="14" t="s">
        <x:v>92</x:v>
      </x:c>
      <x:c r="E3626" s="15">
        <x:v>44733.6604549421</x:v>
      </x:c>
      <x:c r="F3626" t="s">
        <x:v>97</x:v>
      </x:c>
      <x:c r="G3626" s="6">
        <x:v>94.1945239961895</x:v>
      </x:c>
      <x:c r="H3626" t="s">
        <x:v>95</x:v>
      </x:c>
      <x:c r="I3626" s="6">
        <x:v>25.6692371312861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21.583</x:v>
      </x:c>
      <x:c r="S3626" s="8">
        <x:v>61767.772718858</x:v>
      </x:c>
      <x:c r="T3626" s="12">
        <x:v>256730.545408403</x:v>
      </x:c>
      <x:c r="U3626" s="12">
        <x:v>30.45</x:v>
      </x:c>
      <x:c r="V3626" s="12">
        <x:v>38.1</x:v>
      </x:c>
      <x:c r="W3626" s="12">
        <x:f>NA()</x:f>
      </x:c>
    </x:row>
    <x:row r="3627">
      <x:c r="A3627">
        <x:v>372333</x:v>
      </x:c>
      <x:c r="B3627" s="1">
        <x:v>44760.4903532755</x:v>
      </x:c>
      <x:c r="C3627" s="6">
        <x:v>62.64447374</x:v>
      </x:c>
      <x:c r="D3627" s="14" t="s">
        <x:v>92</x:v>
      </x:c>
      <x:c r="E3627" s="15">
        <x:v>44733.6604549421</x:v>
      </x:c>
      <x:c r="F3627" t="s">
        <x:v>97</x:v>
      </x:c>
      <x:c r="G3627" s="6">
        <x:v>94.149994847846</x:v>
      </x:c>
      <x:c r="H3627" t="s">
        <x:v>95</x:v>
      </x:c>
      <x:c r="I3627" s="6">
        <x:v>25.6631180518061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21.589</x:v>
      </x:c>
      <x:c r="S3627" s="8">
        <x:v>61761.1196774246</x:v>
      </x:c>
      <x:c r="T3627" s="12">
        <x:v>256727.904916709</x:v>
      </x:c>
      <x:c r="U3627" s="12">
        <x:v>30.45</x:v>
      </x:c>
      <x:c r="V3627" s="12">
        <x:v>38.1</x:v>
      </x:c>
      <x:c r="W3627" s="12">
        <x:f>NA()</x:f>
      </x:c>
    </x:row>
    <x:row r="3628">
      <x:c r="A3628">
        <x:v>372341</x:v>
      </x:c>
      <x:c r="B3628" s="1">
        <x:v>44760.4903649653</x:v>
      </x:c>
      <x:c r="C3628" s="6">
        <x:v>62.6612965433333</x:v>
      </x:c>
      <x:c r="D3628" s="14" t="s">
        <x:v>92</x:v>
      </x:c>
      <x:c r="E3628" s="15">
        <x:v>44733.6604549421</x:v>
      </x:c>
      <x:c r="F3628" t="s">
        <x:v>97</x:v>
      </x:c>
      <x:c r="G3628" s="6">
        <x:v>94.146799687435</x:v>
      </x:c>
      <x:c r="H3628" t="s">
        <x:v>95</x:v>
      </x:c>
      <x:c r="I3628" s="6">
        <x:v>25.6753562219169</x:v>
      </x:c>
      <x:c r="J3628" t="s">
        <x:v>93</x:v>
      </x:c>
      <x:c r="K3628" s="6">
        <x:v>1021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21.588</x:v>
      </x:c>
      <x:c r="S3628" s="8">
        <x:v>61766.3405053354</x:v>
      </x:c>
      <x:c r="T3628" s="12">
        <x:v>256733.130702453</x:v>
      </x:c>
      <x:c r="U3628" s="12">
        <x:v>30.45</x:v>
      </x:c>
      <x:c r="V3628" s="12">
        <x:v>38.1</x:v>
      </x:c>
      <x:c r="W3628" s="12">
        <x:f>NA()</x:f>
      </x:c>
    </x:row>
    <x:row r="3629">
      <x:c r="A3629">
        <x:v>372346</x:v>
      </x:c>
      <x:c r="B3629" s="1">
        <x:v>44760.4903766551</x:v>
      </x:c>
      <x:c r="C3629" s="6">
        <x:v>62.6781308216667</x:v>
      </x:c>
      <x:c r="D3629" s="14" t="s">
        <x:v>92</x:v>
      </x:c>
      <x:c r="E3629" s="15">
        <x:v>44733.6604549421</x:v>
      </x:c>
      <x:c r="F3629" t="s">
        <x:v>97</x:v>
      </x:c>
      <x:c r="G3629" s="6">
        <x:v>94.1861352009902</x:v>
      </x:c>
      <x:c r="H3629" t="s">
        <x:v>95</x:v>
      </x:c>
      <x:c r="I3629" s="6">
        <x:v>25.6692371312861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21.584</x:v>
      </x:c>
      <x:c r="S3629" s="8">
        <x:v>61761.6838440584</x:v>
      </x:c>
      <x:c r="T3629" s="12">
        <x:v>256731.662170062</x:v>
      </x:c>
      <x:c r="U3629" s="12">
        <x:v>30.45</x:v>
      </x:c>
      <x:c r="V3629" s="12">
        <x:v>38.1</x:v>
      </x:c>
      <x:c r="W3629" s="12">
        <x:f>NA()</x:f>
      </x:c>
    </x:row>
    <x:row r="3630">
      <x:c r="A3630">
        <x:v>372350</x:v>
      </x:c>
      <x:c r="B3630" s="1">
        <x:v>44760.4903877662</x:v>
      </x:c>
      <x:c r="C3630" s="6">
        <x:v>62.6941337</x:v>
      </x:c>
      <x:c r="D3630" s="14" t="s">
        <x:v>92</x:v>
      </x:c>
      <x:c r="E3630" s="15">
        <x:v>44733.6604549421</x:v>
      </x:c>
      <x:c r="F3630" t="s">
        <x:v>97</x:v>
      </x:c>
      <x:c r="G3630" s="6">
        <x:v>94.1442051680737</x:v>
      </x:c>
      <x:c r="H3630" t="s">
        <x:v>95</x:v>
      </x:c>
      <x:c r="I3630" s="6">
        <x:v>25.6692371312861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21.589</x:v>
      </x:c>
      <x:c r="S3630" s="8">
        <x:v>61764.3116208368</x:v>
      </x:c>
      <x:c r="T3630" s="12">
        <x:v>256720.795865774</x:v>
      </x:c>
      <x:c r="U3630" s="12">
        <x:v>30.45</x:v>
      </x:c>
      <x:c r="V3630" s="12">
        <x:v>38.1</x:v>
      </x:c>
      <x:c r="W3630" s="12">
        <x:f>NA()</x:f>
      </x:c>
    </x:row>
    <x:row r="3631">
      <x:c r="A3631">
        <x:v>372359</x:v>
      </x:c>
      <x:c r="B3631" s="1">
        <x:v>44760.4903995023</x:v>
      </x:c>
      <x:c r="C3631" s="6">
        <x:v>62.7110446483333</x:v>
      </x:c>
      <x:c r="D3631" s="14" t="s">
        <x:v>92</x:v>
      </x:c>
      <x:c r="E3631" s="15">
        <x:v>44733.6604549421</x:v>
      </x:c>
      <x:c r="F3631" t="s">
        <x:v>97</x:v>
      </x:c>
      <x:c r="G3631" s="6">
        <x:v>94.1358219491315</x:v>
      </x:c>
      <x:c r="H3631" t="s">
        <x:v>95</x:v>
      </x:c>
      <x:c r="I3631" s="6">
        <x:v>25.6692371312861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21.59</x:v>
      </x:c>
      <x:c r="S3631" s="8">
        <x:v>61763.6976312186</x:v>
      </x:c>
      <x:c r="T3631" s="12">
        <x:v>256724.700127682</x:v>
      </x:c>
      <x:c r="U3631" s="12">
        <x:v>30.45</x:v>
      </x:c>
      <x:c r="V3631" s="12">
        <x:v>38.1</x:v>
      </x:c>
      <x:c r="W3631" s="12">
        <x:f>NA()</x:f>
      </x:c>
    </x:row>
    <x:row r="3632">
      <x:c r="A3632">
        <x:v>372364</x:v>
      </x:c>
      <x:c r="B3632" s="1">
        <x:v>44760.4904111458</x:v>
      </x:c>
      <x:c r="C3632" s="6">
        <x:v>62.7278362366667</x:v>
      </x:c>
      <x:c r="D3632" s="14" t="s">
        <x:v>92</x:v>
      </x:c>
      <x:c r="E3632" s="15">
        <x:v>44733.6604549421</x:v>
      </x:c>
      <x:c r="F3632" t="s">
        <x:v>97</x:v>
      </x:c>
      <x:c r="G3632" s="6">
        <x:v>94.1609743931815</x:v>
      </x:c>
      <x:c r="H3632" t="s">
        <x:v>95</x:v>
      </x:c>
      <x:c r="I3632" s="6">
        <x:v>25.6692371312861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21.587</x:v>
      </x:c>
      <x:c r="S3632" s="8">
        <x:v>61765.1187683443</x:v>
      </x:c>
      <x:c r="T3632" s="12">
        <x:v>256733.81088194</x:v>
      </x:c>
      <x:c r="U3632" s="12">
        <x:v>30.45</x:v>
      </x:c>
      <x:c r="V3632" s="12">
        <x:v>38.1</x:v>
      </x:c>
      <x:c r="W3632" s="12">
        <x:f>NA()</x:f>
      </x:c>
    </x:row>
    <x:row r="3633">
      <x:c r="A3633">
        <x:v>372370</x:v>
      </x:c>
      <x:c r="B3633" s="1">
        <x:v>44760.4904228819</x:v>
      </x:c>
      <x:c r="C3633" s="6">
        <x:v>62.74473033</x:v>
      </x:c>
      <x:c r="D3633" s="14" t="s">
        <x:v>92</x:v>
      </x:c>
      <x:c r="E3633" s="15">
        <x:v>44733.6604549421</x:v>
      </x:c>
      <x:c r="F3633" t="s">
        <x:v>97</x:v>
      </x:c>
      <x:c r="G3633" s="6">
        <x:v>94.1919273970906</x:v>
      </x:c>
      <x:c r="H3633" t="s">
        <x:v>95</x:v>
      </x:c>
      <x:c r="I3633" s="6">
        <x:v>25.6631180518061</x:v>
      </x:c>
      <x:c r="J3633" t="s">
        <x:v>93</x:v>
      </x:c>
      <x:c r="K3633" s="6">
        <x:v>1021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21.584</x:v>
      </x:c>
      <x:c r="S3633" s="8">
        <x:v>61768.2854989315</x:v>
      </x:c>
      <x:c r="T3633" s="12">
        <x:v>256725.033578936</x:v>
      </x:c>
      <x:c r="U3633" s="12">
        <x:v>30.45</x:v>
      </x:c>
      <x:c r="V3633" s="12">
        <x:v>38.1</x:v>
      </x:c>
      <x:c r="W3633" s="12">
        <x:f>NA()</x:f>
      </x:c>
    </x:row>
    <x:row r="3634">
      <x:c r="A3634">
        <x:v>372377</x:v>
      </x:c>
      <x:c r="B3634" s="1">
        <x:v>44760.4904346065</x:v>
      </x:c>
      <x:c r="C3634" s="6">
        <x:v>62.7616004466667</x:v>
      </x:c>
      <x:c r="D3634" s="14" t="s">
        <x:v>92</x:v>
      </x:c>
      <x:c r="E3634" s="15">
        <x:v>44733.6604549421</x:v>
      </x:c>
      <x:c r="F3634" t="s">
        <x:v>97</x:v>
      </x:c>
      <x:c r="G3634" s="6">
        <x:v>94.1777473355152</x:v>
      </x:c>
      <x:c r="H3634" t="s">
        <x:v>95</x:v>
      </x:c>
      <x:c r="I3634" s="6">
        <x:v>25.6692371312861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21.585</x:v>
      </x:c>
      <x:c r="S3634" s="8">
        <x:v>61767.0407820734</x:v>
      </x:c>
      <x:c r="T3634" s="12">
        <x:v>256725.947176315</x:v>
      </x:c>
      <x:c r="U3634" s="12">
        <x:v>30.45</x:v>
      </x:c>
      <x:c r="V3634" s="12">
        <x:v>38.1</x:v>
      </x:c>
      <x:c r="W3634" s="12">
        <x:f>NA()</x:f>
      </x:c>
    </x:row>
    <x:row r="3635">
      <x:c r="A3635">
        <x:v>372379</x:v>
      </x:c>
      <x:c r="B3635" s="1">
        <x:v>44760.4904457176</x:v>
      </x:c>
      <x:c r="C3635" s="6">
        <x:v>62.77761003</x:v>
      </x:c>
      <x:c r="D3635" s="14" t="s">
        <x:v>92</x:v>
      </x:c>
      <x:c r="E3635" s="15">
        <x:v>44733.6604549421</x:v>
      </x:c>
      <x:c r="F3635" t="s">
        <x:v>97</x:v>
      </x:c>
      <x:c r="G3635" s="6">
        <x:v>94.1887318512215</x:v>
      </x:c>
      <x:c r="H3635" t="s">
        <x:v>95</x:v>
      </x:c>
      <x:c r="I3635" s="6">
        <x:v>25.6753562219169</x:v>
      </x:c>
      <x:c r="J3635" t="s">
        <x:v>93</x:v>
      </x:c>
      <x:c r="K3635" s="6">
        <x:v>1021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21.583</x:v>
      </x:c>
      <x:c r="S3635" s="8">
        <x:v>61766.3885012253</x:v>
      </x:c>
      <x:c r="T3635" s="12">
        <x:v>256735.542234384</x:v>
      </x:c>
      <x:c r="U3635" s="12">
        <x:v>30.45</x:v>
      </x:c>
      <x:c r="V3635" s="12">
        <x:v>38.1</x:v>
      </x:c>
      <x:c r="W3635" s="12">
        <x:f>NA()</x:f>
      </x:c>
    </x:row>
    <x:row r="3636">
      <x:c r="A3636">
        <x:v>372388</x:v>
      </x:c>
      <x:c r="B3636" s="1">
        <x:v>44760.4904574884</x:v>
      </x:c>
      <x:c r="C3636" s="6">
        <x:v>62.7945345066667</x:v>
      </x:c>
      <x:c r="D3636" s="14" t="s">
        <x:v>92</x:v>
      </x:c>
      <x:c r="E3636" s="15">
        <x:v>44733.6604549421</x:v>
      </x:c>
      <x:c r="F3636" t="s">
        <x:v>97</x:v>
      </x:c>
      <x:c r="G3636" s="6">
        <x:v>94.1751515890298</x:v>
      </x:c>
      <x:c r="H3636" t="s">
        <x:v>95</x:v>
      </x:c>
      <x:c r="I3636" s="6">
        <x:v>25.6631180518061</x:v>
      </x:c>
      <x:c r="J3636" t="s">
        <x:v>93</x:v>
      </x:c>
      <x:c r="K3636" s="6">
        <x:v>1021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21.586</x:v>
      </x:c>
      <x:c r="S3636" s="8">
        <x:v>61773.633040646</x:v>
      </x:c>
      <x:c r="T3636" s="12">
        <x:v>256736.411373965</x:v>
      </x:c>
      <x:c r="U3636" s="12">
        <x:v>30.45</x:v>
      </x:c>
      <x:c r="V3636" s="12">
        <x:v>38.1</x:v>
      </x:c>
      <x:c r="W3636" s="12">
        <x:f>NA()</x:f>
      </x:c>
    </x:row>
    <x:row r="3637">
      <x:c r="A3637">
        <x:v>372396</x:v>
      </x:c>
      <x:c r="B3637" s="1">
        <x:v>44760.4904691782</x:v>
      </x:c>
      <x:c r="C3637" s="6">
        <x:v>62.811387695</x:v>
      </x:c>
      <x:c r="D3637" s="14" t="s">
        <x:v>92</x:v>
      </x:c>
      <x:c r="E3637" s="15">
        <x:v>44733.6604549421</x:v>
      </x:c>
      <x:c r="F3637" t="s">
        <x:v>97</x:v>
      </x:c>
      <x:c r="G3637" s="6">
        <x:v>94.146799687435</x:v>
      </x:c>
      <x:c r="H3637" t="s">
        <x:v>95</x:v>
      </x:c>
      <x:c r="I3637" s="6">
        <x:v>25.6753562219169</x:v>
      </x:c>
      <x:c r="J3637" t="s">
        <x:v>93</x:v>
      </x:c>
      <x:c r="K3637" s="6">
        <x:v>1021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21.588</x:v>
      </x:c>
      <x:c r="S3637" s="8">
        <x:v>61765.0004410348</x:v>
      </x:c>
      <x:c r="T3637" s="12">
        <x:v>256730.401717818</x:v>
      </x:c>
      <x:c r="U3637" s="12">
        <x:v>30.45</x:v>
      </x:c>
      <x:c r="V3637" s="12">
        <x:v>38.1</x:v>
      </x:c>
      <x:c r="W3637" s="12">
        <x:f>NA()</x:f>
      </x:c>
    </x:row>
    <x:row r="3638">
      <x:c r="A3638">
        <x:v>372400</x:v>
      </x:c>
      <x:c r="B3638" s="1">
        <x:v>44760.4904808681</x:v>
      </x:c>
      <x:c r="C3638" s="6">
        <x:v>62.8282284216667</x:v>
      </x:c>
      <x:c r="D3638" s="14" t="s">
        <x:v>92</x:v>
      </x:c>
      <x:c r="E3638" s="15">
        <x:v>44733.6604549421</x:v>
      </x:c>
      <x:c r="F3638" t="s">
        <x:v>97</x:v>
      </x:c>
      <x:c r="G3638" s="6">
        <x:v>94.1190582977745</x:v>
      </x:c>
      <x:c r="H3638" t="s">
        <x:v>95</x:v>
      </x:c>
      <x:c r="I3638" s="6">
        <x:v>25.6692371312861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21.592</x:v>
      </x:c>
      <x:c r="S3638" s="8">
        <x:v>61768.850532089</x:v>
      </x:c>
      <x:c r="T3638" s="12">
        <x:v>256732.811416608</x:v>
      </x:c>
      <x:c r="U3638" s="12">
        <x:v>30.45</x:v>
      </x:c>
      <x:c r="V3638" s="12">
        <x:v>38.1</x:v>
      </x:c>
      <x:c r="W3638" s="12">
        <x:f>NA()</x:f>
      </x:c>
    </x:row>
    <x:row r="3639">
      <x:c r="A3639">
        <x:v>372405</x:v>
      </x:c>
      <x:c r="B3639" s="1">
        <x:v>44760.4904920486</x:v>
      </x:c>
      <x:c r="C3639" s="6">
        <x:v>62.844311315</x:v>
      </x:c>
      <x:c r="D3639" s="14" t="s">
        <x:v>92</x:v>
      </x:c>
      <x:c r="E3639" s="15">
        <x:v>44733.6604549421</x:v>
      </x:c>
      <x:c r="F3639" t="s">
        <x:v>97</x:v>
      </x:c>
      <x:c r="G3639" s="6">
        <x:v>94.2003166957205</x:v>
      </x:c>
      <x:c r="H3639" t="s">
        <x:v>95</x:v>
      </x:c>
      <x:c r="I3639" s="6">
        <x:v>25.6631180518061</x:v>
      </x:c>
      <x:c r="J3639" t="s">
        <x:v>93</x:v>
      </x:c>
      <x:c r="K3639" s="6">
        <x:v>1021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21.583</x:v>
      </x:c>
      <x:c r="S3639" s="8">
        <x:v>61766.7613381858</x:v>
      </x:c>
      <x:c r="T3639" s="12">
        <x:v>256735.692807984</x:v>
      </x:c>
      <x:c r="U3639" s="12">
        <x:v>30.45</x:v>
      </x:c>
      <x:c r="V3639" s="12">
        <x:v>38.1</x:v>
      </x:c>
      <x:c r="W3639" s="12">
        <x:f>NA()</x:f>
      </x:c>
    </x:row>
    <x:row r="3640">
      <x:c r="A3640">
        <x:v>372411</x:v>
      </x:c>
      <x:c r="B3640" s="1">
        <x:v>44760.4905037384</x:v>
      </x:c>
      <x:c r="C3640" s="6">
        <x:v>62.861138345</x:v>
      </x:c>
      <x:c r="D3640" s="14" t="s">
        <x:v>92</x:v>
      </x:c>
      <x:c r="E3640" s="15">
        <x:v>44733.6604549421</x:v>
      </x:c>
      <x:c r="F3640" t="s">
        <x:v>97</x:v>
      </x:c>
      <x:c r="G3640" s="6">
        <x:v>94.1777473355152</x:v>
      </x:c>
      <x:c r="H3640" t="s">
        <x:v>95</x:v>
      </x:c>
      <x:c r="I3640" s="6">
        <x:v>25.6692371312861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21.585</x:v>
      </x:c>
      <x:c r="S3640" s="8">
        <x:v>61770.6348538106</x:v>
      </x:c>
      <x:c r="T3640" s="12">
        <x:v>256731.969006138</x:v>
      </x:c>
      <x:c r="U3640" s="12">
        <x:v>30.45</x:v>
      </x:c>
      <x:c r="V3640" s="12">
        <x:v>38.1</x:v>
      </x:c>
      <x:c r="W3640" s="12">
        <x:f>NA()</x:f>
      </x:c>
    </x:row>
    <x:row r="3641">
      <x:c r="A3641">
        <x:v>372418</x:v>
      </x:c>
      <x:c r="B3641" s="1">
        <x:v>44760.4905154282</x:v>
      </x:c>
      <x:c r="C3641" s="6">
        <x:v>62.8779892866667</x:v>
      </x:c>
      <x:c r="D3641" s="14" t="s">
        <x:v>92</x:v>
      </x:c>
      <x:c r="E3641" s="15">
        <x:v>44733.6604549421</x:v>
      </x:c>
      <x:c r="F3641" t="s">
        <x:v>97</x:v>
      </x:c>
      <x:c r="G3641" s="6">
        <x:v>94.1609743931815</x:v>
      </x:c>
      <x:c r="H3641" t="s">
        <x:v>95</x:v>
      </x:c>
      <x:c r="I3641" s="6">
        <x:v>25.6692371312861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21.587</x:v>
      </x:c>
      <x:c r="S3641" s="8">
        <x:v>61765.6396775328</x:v>
      </x:c>
      <x:c r="T3641" s="12">
        <x:v>256732.810063866</x:v>
      </x:c>
      <x:c r="U3641" s="12">
        <x:v>30.45</x:v>
      </x:c>
      <x:c r="V3641" s="12">
        <x:v>38.1</x:v>
      </x:c>
      <x:c r="W3641" s="12">
        <x:f>NA()</x:f>
      </x:c>
    </x:row>
    <x:row r="3642">
      <x:c r="A3642">
        <x:v>372424</x:v>
      </x:c>
      <x:c r="B3642" s="1">
        <x:v>44760.4905271181</x:v>
      </x:c>
      <x:c r="C3642" s="6">
        <x:v>62.894840665</x:v>
      </x:c>
      <x:c r="D3642" s="14" t="s">
        <x:v>92</x:v>
      </x:c>
      <x:c r="E3642" s="15">
        <x:v>44733.6604549421</x:v>
      </x:c>
      <x:c r="F3642" t="s">
        <x:v>97</x:v>
      </x:c>
      <x:c r="G3642" s="6">
        <x:v>94.1777473355152</x:v>
      </x:c>
      <x:c r="H3642" t="s">
        <x:v>95</x:v>
      </x:c>
      <x:c r="I3642" s="6">
        <x:v>25.6692371312861</x:v>
      </x:c>
      <x:c r="J3642" t="s">
        <x:v>93</x:v>
      </x:c>
      <x:c r="K3642" s="6">
        <x:v>1021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21.585</x:v>
      </x:c>
      <x:c r="S3642" s="8">
        <x:v>61764.1643183426</x:v>
      </x:c>
      <x:c r="T3642" s="12">
        <x:v>256737.338326632</x:v>
      </x:c>
      <x:c r="U3642" s="12">
        <x:v>30.45</x:v>
      </x:c>
      <x:c r="V3642" s="12">
        <x:v>38.1</x:v>
      </x:c>
      <x:c r="W3642" s="12">
        <x:f>NA()</x:f>
      </x:c>
    </x:row>
    <x:row r="3643">
      <x:c r="A3643">
        <x:v>372430</x:v>
      </x:c>
      <x:c r="B3643" s="1">
        <x:v>44760.4905382292</x:v>
      </x:c>
      <x:c r="C3643" s="6">
        <x:v>62.9108263783333</x:v>
      </x:c>
      <x:c r="D3643" s="14" t="s">
        <x:v>92</x:v>
      </x:c>
      <x:c r="E3643" s="15">
        <x:v>44733.6604549421</x:v>
      </x:c>
      <x:c r="F3643" t="s">
        <x:v>97</x:v>
      </x:c>
      <x:c r="G3643" s="6">
        <x:v>94.1274396590781</x:v>
      </x:c>
      <x:c r="H3643" t="s">
        <x:v>95</x:v>
      </x:c>
      <x:c r="I3643" s="6">
        <x:v>25.6692371312861</x:v>
      </x:c>
      <x:c r="J3643" t="s">
        <x:v>93</x:v>
      </x:c>
      <x:c r="K3643" s="6">
        <x:v>1021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21.591</x:v>
      </x:c>
      <x:c r="S3643" s="8">
        <x:v>61761.8799529281</x:v>
      </x:c>
      <x:c r="T3643" s="12">
        <x:v>256725.092363458</x:v>
      </x:c>
      <x:c r="U3643" s="12">
        <x:v>30.45</x:v>
      </x:c>
      <x:c r="V3643" s="12">
        <x:v>38.1</x:v>
      </x:c>
      <x:c r="W3643" s="12">
        <x:f>NA()</x:f>
      </x:c>
    </x:row>
    <x:row r="3644">
      <x:c r="A3644">
        <x:v>372435</x:v>
      </x:c>
      <x:c r="B3644" s="1">
        <x:v>44760.4905499653</x:v>
      </x:c>
      <x:c r="C3644" s="6">
        <x:v>62.927677005</x:v>
      </x:c>
      <x:c r="D3644" s="14" t="s">
        <x:v>92</x:v>
      </x:c>
      <x:c r="E3644" s="15">
        <x:v>44733.6604549421</x:v>
      </x:c>
      <x:c r="F3644" t="s">
        <x:v>97</x:v>
      </x:c>
      <x:c r="G3644" s="6">
        <x:v>94.1442051680737</x:v>
      </x:c>
      <x:c r="H3644" t="s">
        <x:v>95</x:v>
      </x:c>
      <x:c r="I3644" s="6">
        <x:v>25.6692371312861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21.589</x:v>
      </x:c>
      <x:c r="S3644" s="8">
        <x:v>61763.2884930351</x:v>
      </x:c>
      <x:c r="T3644" s="12">
        <x:v>256729.456872614</x:v>
      </x:c>
      <x:c r="U3644" s="12">
        <x:v>30.45</x:v>
      </x:c>
      <x:c r="V3644" s="12">
        <x:v>38.1</x:v>
      </x:c>
      <x:c r="W3644" s="12">
        <x:f>NA()</x:f>
      </x:c>
    </x:row>
    <x:row r="3645">
      <x:c r="A3645">
        <x:v>372441</x:v>
      </x:c>
      <x:c r="B3645" s="1">
        <x:v>44760.4905616088</x:v>
      </x:c>
      <x:c r="C3645" s="6">
        <x:v>62.9445097633333</x:v>
      </x:c>
      <x:c r="D3645" s="14" t="s">
        <x:v>92</x:v>
      </x:c>
      <x:c r="E3645" s="15">
        <x:v>44733.6604549421</x:v>
      </x:c>
      <x:c r="F3645" t="s">
        <x:v>97</x:v>
      </x:c>
      <x:c r="G3645" s="6">
        <x:v>94.1861352009902</x:v>
      </x:c>
      <x:c r="H3645" t="s">
        <x:v>95</x:v>
      </x:c>
      <x:c r="I3645" s="6">
        <x:v>25.6692371312861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21.584</x:v>
      </x:c>
      <x:c r="S3645" s="8">
        <x:v>61764.8351869357</x:v>
      </x:c>
      <x:c r="T3645" s="12">
        <x:v>256727.280460301</x:v>
      </x:c>
      <x:c r="U3645" s="12">
        <x:v>30.45</x:v>
      </x:c>
      <x:c r="V3645" s="12">
        <x:v>38.1</x:v>
      </x:c>
      <x:c r="W3645" s="12">
        <x:f>NA()</x:f>
      </x:c>
    </x:row>
    <x:row r="3646">
      <x:c r="A3646">
        <x:v>372448</x:v>
      </x:c>
      <x:c r="B3646" s="1">
        <x:v>44760.4905732986</x:v>
      </x:c>
      <x:c r="C3646" s="6">
        <x:v>62.9613410933333</x:v>
      </x:c>
      <x:c r="D3646" s="14" t="s">
        <x:v>92</x:v>
      </x:c>
      <x:c r="E3646" s="15">
        <x:v>44733.6604549421</x:v>
      </x:c>
      <x:c r="F3646" t="s">
        <x:v>97</x:v>
      </x:c>
      <x:c r="G3646" s="6">
        <x:v>94.1384160425717</x:v>
      </x:c>
      <x:c r="H3646" t="s">
        <x:v>95</x:v>
      </x:c>
      <x:c r="I3646" s="6">
        <x:v>25.6753562219169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21.589</x:v>
      </x:c>
      <x:c r="S3646" s="8">
        <x:v>61768.3986677758</x:v>
      </x:c>
      <x:c r="T3646" s="12">
        <x:v>256729.148016054</x:v>
      </x:c>
      <x:c r="U3646" s="12">
        <x:v>30.45</x:v>
      </x:c>
      <x:c r="V3646" s="12">
        <x:v>38.1</x:v>
      </x:c>
      <x:c r="W3646" s="12">
        <x:f>NA()</x:f>
      </x:c>
    </x:row>
    <x:row r="3647">
      <x:c r="A3647">
        <x:v>372452</x:v>
      </x:c>
      <x:c r="B3647" s="1">
        <x:v>44760.4905850347</x:v>
      </x:c>
      <x:c r="C3647" s="6">
        <x:v>62.978214895</x:v>
      </x:c>
      <x:c r="D3647" s="14" t="s">
        <x:v>92</x:v>
      </x:c>
      <x:c r="E3647" s="15">
        <x:v>44733.6604549421</x:v>
      </x:c>
      <x:c r="F3647" t="s">
        <x:v>97</x:v>
      </x:c>
      <x:c r="G3647" s="6">
        <x:v>94.1442051680737</x:v>
      </x:c>
      <x:c r="H3647" t="s">
        <x:v>95</x:v>
      </x:c>
      <x:c r="I3647" s="6">
        <x:v>25.6692371312861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21.589</x:v>
      </x:c>
      <x:c r="S3647" s="8">
        <x:v>61771.1112763603</x:v>
      </x:c>
      <x:c r="T3647" s="12">
        <x:v>256731.291248862</x:v>
      </x:c>
      <x:c r="U3647" s="12">
        <x:v>30.45</x:v>
      </x:c>
      <x:c r="V3647" s="12">
        <x:v>38.1</x:v>
      </x:c>
      <x:c r="W3647" s="12">
        <x:f>NA()</x:f>
      </x:c>
    </x:row>
    <x:row r="3648">
      <x:c r="A3648">
        <x:v>372458</x:v>
      </x:c>
      <x:c r="B3648" s="1">
        <x:v>44760.4905961458</x:v>
      </x:c>
      <x:c r="C3648" s="6">
        <x:v>62.994202725</x:v>
      </x:c>
      <x:c r="D3648" s="14" t="s">
        <x:v>92</x:v>
      </x:c>
      <x:c r="E3648" s="15">
        <x:v>44733.6604549421</x:v>
      </x:c>
      <x:c r="F3648" t="s">
        <x:v>97</x:v>
      </x:c>
      <x:c r="G3648" s="6">
        <x:v>94.1384160425717</x:v>
      </x:c>
      <x:c r="H3648" t="s">
        <x:v>95</x:v>
      </x:c>
      <x:c r="I3648" s="6">
        <x:v>25.6753562219169</x:v>
      </x:c>
      <x:c r="J3648" t="s">
        <x:v>93</x:v>
      </x:c>
      <x:c r="K3648" s="6">
        <x:v>1021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21.589</x:v>
      </x:c>
      <x:c r="S3648" s="8">
        <x:v>61764.5326943838</x:v>
      </x:c>
      <x:c r="T3648" s="12">
        <x:v>256721.237501284</x:v>
      </x:c>
      <x:c r="U3648" s="12">
        <x:v>30.45</x:v>
      </x:c>
      <x:c r="V3648" s="12">
        <x:v>38.1</x:v>
      </x:c>
      <x:c r="W3648" s="12">
        <x:f>NA()</x:f>
      </x:c>
    </x:row>
    <x:row r="3649">
      <x:c r="A3649">
        <x:v>372466</x:v>
      </x:c>
      <x:c r="B3649" s="1">
        <x:v>44760.4906079051</x:v>
      </x:c>
      <x:c r="C3649" s="6">
        <x:v>63.011162055</x:v>
      </x:c>
      <x:c r="D3649" s="14" t="s">
        <x:v>92</x:v>
      </x:c>
      <x:c r="E3649" s="15">
        <x:v>44733.6604549421</x:v>
      </x:c>
      <x:c r="F3649" t="s">
        <x:v>97</x:v>
      </x:c>
      <x:c r="G3649" s="6">
        <x:v>94.1861352009902</x:v>
      </x:c>
      <x:c r="H3649" t="s">
        <x:v>95</x:v>
      </x:c>
      <x:c r="I3649" s="6">
        <x:v>25.6692371312861</x:v>
      </x:c>
      <x:c r="J3649" t="s">
        <x:v>93</x:v>
      </x:c>
      <x:c r="K3649" s="6">
        <x:v>1021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21.584</x:v>
      </x:c>
      <x:c r="S3649" s="8">
        <x:v>61762.5622836269</x:v>
      </x:c>
      <x:c r="T3649" s="12">
        <x:v>256734.280574496</x:v>
      </x:c>
      <x:c r="U3649" s="12">
        <x:v>30.45</x:v>
      </x:c>
      <x:c r="V3649" s="12">
        <x:v>38.1</x:v>
      </x:c>
      <x:c r="W3649" s="12">
        <x:f>NA()</x:f>
      </x:c>
    </x:row>
    <x:row r="3650">
      <x:c r="A3650">
        <x:v>372471</x:v>
      </x:c>
      <x:c r="B3650" s="1">
        <x:v>44760.4906195602</x:v>
      </x:c>
      <x:c r="C3650" s="6">
        <x:v>63.027923275</x:v>
      </x:c>
      <x:c r="D3650" s="14" t="s">
        <x:v>92</x:v>
      </x:c>
      <x:c r="E3650" s="15">
        <x:v>44733.6604549421</x:v>
      </x:c>
      <x:c r="F3650" t="s">
        <x:v>97</x:v>
      </x:c>
      <x:c r="G3650" s="6">
        <x:v>94.1300333266816</x:v>
      </x:c>
      <x:c r="H3650" t="s">
        <x:v>95</x:v>
      </x:c>
      <x:c r="I3650" s="6">
        <x:v>25.6753562219169</x:v>
      </x:c>
      <x:c r="J3650" t="s">
        <x:v>93</x:v>
      </x:c>
      <x:c r="K3650" s="6">
        <x:v>1021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21.59</x:v>
      </x:c>
      <x:c r="S3650" s="8">
        <x:v>61764.8464304163</x:v>
      </x:c>
      <x:c r="T3650" s="12">
        <x:v>256723.464537109</x:v>
      </x:c>
      <x:c r="U3650" s="12">
        <x:v>30.45</x:v>
      </x:c>
      <x:c r="V3650" s="12">
        <x:v>38.1</x:v>
      </x:c>
      <x:c r="W3650" s="12">
        <x:f>NA()</x:f>
      </x:c>
    </x:row>
    <x:row r="3651">
      <x:c r="A3651">
        <x:v>372480</x:v>
      </x:c>
      <x:c r="B3651" s="1">
        <x:v>44760.4906312847</x:v>
      </x:c>
      <x:c r="C3651" s="6">
        <x:v>63.0447971666667</x:v>
      </x:c>
      <x:c r="D3651" s="14" t="s">
        <x:v>92</x:v>
      </x:c>
      <x:c r="E3651" s="15">
        <x:v>44733.6604549421</x:v>
      </x:c>
      <x:c r="F3651" t="s">
        <x:v>97</x:v>
      </x:c>
      <x:c r="G3651" s="6">
        <x:v>94.1274396590781</x:v>
      </x:c>
      <x:c r="H3651" t="s">
        <x:v>95</x:v>
      </x:c>
      <x:c r="I3651" s="6">
        <x:v>25.6692371312861</x:v>
      </x:c>
      <x:c r="J3651" t="s">
        <x:v>93</x:v>
      </x:c>
      <x:c r="K3651" s="6">
        <x:v>1021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21.591</x:v>
      </x:c>
      <x:c r="S3651" s="8">
        <x:v>61766.8294557401</x:v>
      </x:c>
      <x:c r="T3651" s="12">
        <x:v>256726.612116986</x:v>
      </x:c>
      <x:c r="U3651" s="12">
        <x:v>30.45</x:v>
      </x:c>
      <x:c r="V3651" s="12">
        <x:v>38.1</x:v>
      </x:c>
      <x:c r="W3651" s="12">
        <x:f>NA()</x:f>
      </x:c>
    </x:row>
    <x:row r="3652">
      <x:c r="A3652">
        <x:v>372483</x:v>
      </x:c>
      <x:c r="B3652" s="1">
        <x:v>44760.4906429745</x:v>
      </x:c>
      <x:c r="C3652" s="6">
        <x:v>63.0616344266667</x:v>
      </x:c>
      <x:c r="D3652" s="14" t="s">
        <x:v>92</x:v>
      </x:c>
      <x:c r="E3652" s="15">
        <x:v>44733.6604549421</x:v>
      </x:c>
      <x:c r="F3652" t="s">
        <x:v>97</x:v>
      </x:c>
      <x:c r="G3652" s="6">
        <x:v>94.1887318512215</x:v>
      </x:c>
      <x:c r="H3652" t="s">
        <x:v>95</x:v>
      </x:c>
      <x:c r="I3652" s="6">
        <x:v>25.6753562219169</x:v>
      </x:c>
      <x:c r="J3652" t="s">
        <x:v>93</x:v>
      </x:c>
      <x:c r="K3652" s="6">
        <x:v>1021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21.583</x:v>
      </x:c>
      <x:c r="S3652" s="8">
        <x:v>61760.0420982928</x:v>
      </x:c>
      <x:c r="T3652" s="12">
        <x:v>256733.15566031</x:v>
      </x:c>
      <x:c r="U3652" s="12">
        <x:v>30.45</x:v>
      </x:c>
      <x:c r="V3652" s="12">
        <x:v>38.1</x:v>
      </x:c>
      <x:c r="W3652" s="12">
        <x:f>NA()</x:f>
      </x:c>
    </x:row>
    <x:row r="3653">
      <x:c r="A3653">
        <x:v>372488</x:v>
      </x:c>
      <x:c r="B3653" s="1">
        <x:v>44760.4906540856</x:v>
      </x:c>
      <x:c r="C3653" s="6">
        <x:v>63.0776315816667</x:v>
      </x:c>
      <x:c r="D3653" s="14" t="s">
        <x:v>92</x:v>
      </x:c>
      <x:c r="E3653" s="15">
        <x:v>44733.6604549421</x:v>
      </x:c>
      <x:c r="F3653" t="s">
        <x:v>97</x:v>
      </x:c>
      <x:c r="G3653" s="6">
        <x:v>94.146799687435</x:v>
      </x:c>
      <x:c r="H3653" t="s">
        <x:v>95</x:v>
      </x:c>
      <x:c r="I3653" s="6">
        <x:v>25.6753562219169</x:v>
      </x:c>
      <x:c r="J3653" t="s">
        <x:v>93</x:v>
      </x:c>
      <x:c r="K3653" s="6">
        <x:v>1021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21.588</x:v>
      </x:c>
      <x:c r="S3653" s="8">
        <x:v>61764.910872577</x:v>
      </x:c>
      <x:c r="T3653" s="12">
        <x:v>256721.132242248</x:v>
      </x:c>
      <x:c r="U3653" s="12">
        <x:v>30.45</x:v>
      </x:c>
      <x:c r="V3653" s="12">
        <x:v>38.1</x:v>
      </x:c>
      <x:c r="W3653" s="12">
        <x:f>NA()</x:f>
      </x:c>
    </x:row>
    <x:row r="3654">
      <x:c r="A3654">
        <x:v>372494</x:v>
      </x:c>
      <x:c r="B3654" s="1">
        <x:v>44760.4906658218</x:v>
      </x:c>
      <x:c r="C3654" s="6">
        <x:v>63.094521465</x:v>
      </x:c>
      <x:c r="D3654" s="14" t="s">
        <x:v>92</x:v>
      </x:c>
      <x:c r="E3654" s="15">
        <x:v>44733.6604549421</x:v>
      </x:c>
      <x:c r="F3654" t="s">
        <x:v>97</x:v>
      </x:c>
      <x:c r="G3654" s="6">
        <x:v>94.1719561972557</x:v>
      </x:c>
      <x:c r="H3654" t="s">
        <x:v>95</x:v>
      </x:c>
      <x:c r="I3654" s="6">
        <x:v>25.6753562219169</x:v>
      </x:c>
      <x:c r="J3654" t="s">
        <x:v>93</x:v>
      </x:c>
      <x:c r="K3654" s="6">
        <x:v>1021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21.585</x:v>
      </x:c>
      <x:c r="S3654" s="8">
        <x:v>61758.0896052252</x:v>
      </x:c>
      <x:c r="T3654" s="12">
        <x:v>256728.120901488</x:v>
      </x:c>
      <x:c r="U3654" s="12">
        <x:v>30.45</x:v>
      </x:c>
      <x:c r="V3654" s="12">
        <x:v>38.1</x:v>
      </x:c>
      <x:c r="W3654" s="12">
        <x:f>NA()</x:f>
      </x:c>
    </x:row>
    <x:row r="3655">
      <x:c r="A3655">
        <x:v>372501</x:v>
      </x:c>
      <x:c r="B3655" s="1">
        <x:v>44760.4906775116</x:v>
      </x:c>
      <x:c r="C3655" s="6">
        <x:v>63.1113739816667</x:v>
      </x:c>
      <x:c r="D3655" s="14" t="s">
        <x:v>92</x:v>
      </x:c>
      <x:c r="E3655" s="15">
        <x:v>44733.6604549421</x:v>
      </x:c>
      <x:c r="F3655" t="s">
        <x:v>97</x:v>
      </x:c>
      <x:c r="G3655" s="6">
        <x:v>94.1693603996254</x:v>
      </x:c>
      <x:c r="H3655" t="s">
        <x:v>95</x:v>
      </x:c>
      <x:c r="I3655" s="6">
        <x:v>25.6692371312861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21.586</x:v>
      </x:c>
      <x:c r="S3655" s="8">
        <x:v>61760.1401593131</x:v>
      </x:c>
      <x:c r="T3655" s="12">
        <x:v>256738.044010853</x:v>
      </x:c>
      <x:c r="U3655" s="12">
        <x:v>30.45</x:v>
      </x:c>
      <x:c r="V3655" s="12">
        <x:v>38.1</x:v>
      </x:c>
      <x:c r="W3655" s="12">
        <x:f>NA()</x:f>
      </x:c>
    </x:row>
    <x:row r="3656">
      <x:c r="A3656">
        <x:v>372508</x:v>
      </x:c>
      <x:c r="B3656" s="1">
        <x:v>44760.4906892014</x:v>
      </x:c>
      <x:c r="C3656" s="6">
        <x:v>63.1282391383333</x:v>
      </x:c>
      <x:c r="D3656" s="14" t="s">
        <x:v>92</x:v>
      </x:c>
      <x:c r="E3656" s="15">
        <x:v>44733.6604549421</x:v>
      </x:c>
      <x:c r="F3656" t="s">
        <x:v>97</x:v>
      </x:c>
      <x:c r="G3656" s="6">
        <x:v>94.1577796839824</x:v>
      </x:c>
      <x:c r="H3656" t="s">
        <x:v>95</x:v>
      </x:c>
      <x:c r="I3656" s="6">
        <x:v>25.6814753236977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21.586</x:v>
      </x:c>
      <x:c r="S3656" s="8">
        <x:v>61760.5064463158</x:v>
      </x:c>
      <x:c r="T3656" s="12">
        <x:v>256725.577879845</x:v>
      </x:c>
      <x:c r="U3656" s="12">
        <x:v>30.45</x:v>
      </x:c>
      <x:c r="V3656" s="12">
        <x:v>38.1</x:v>
      </x:c>
      <x:c r="W3656" s="12">
        <x:f>NA()</x:f>
      </x:c>
    </x:row>
    <x:row r="3657">
      <x:c r="A3657">
        <x:v>372513</x:v>
      </x:c>
      <x:c r="B3657" s="1">
        <x:v>44760.4907003472</x:v>
      </x:c>
      <x:c r="C3657" s="6">
        <x:v>63.144248205</x:v>
      </x:c>
      <x:c r="D3657" s="14" t="s">
        <x:v>92</x:v>
      </x:c>
      <x:c r="E3657" s="15">
        <x:v>44733.6604549421</x:v>
      </x:c>
      <x:c r="F3657" t="s">
        <x:v>97</x:v>
      </x:c>
      <x:c r="G3657" s="6">
        <x:v>94.1442051680737</x:v>
      </x:c>
      <x:c r="H3657" t="s">
        <x:v>95</x:v>
      </x:c>
      <x:c r="I3657" s="6">
        <x:v>25.6692371312861</x:v>
      </x:c>
      <x:c r="J3657" t="s">
        <x:v>93</x:v>
      </x:c>
      <x:c r="K3657" s="6">
        <x:v>1021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21.589</x:v>
      </x:c>
      <x:c r="S3657" s="8">
        <x:v>61759.5130362945</x:v>
      </x:c>
      <x:c r="T3657" s="12">
        <x:v>256726.018513475</x:v>
      </x:c>
      <x:c r="U3657" s="12">
        <x:v>30.45</x:v>
      </x:c>
      <x:c r="V3657" s="12">
        <x:v>38.1</x:v>
      </x:c>
      <x:c r="W3657" s="12">
        <x:f>NA()</x:f>
      </x:c>
    </x:row>
    <x:row r="3658">
      <x:c r="A3658">
        <x:v>372517</x:v>
      </x:c>
      <x:c r="B3658" s="1">
        <x:v>44760.4907120718</x:v>
      </x:c>
      <x:c r="C3658" s="6">
        <x:v>63.161168915</x:v>
      </x:c>
      <x:c r="D3658" s="14" t="s">
        <x:v>92</x:v>
      </x:c>
      <x:c r="E3658" s="15">
        <x:v>44733.6604549421</x:v>
      </x:c>
      <x:c r="F3658" t="s">
        <x:v>97</x:v>
      </x:c>
      <x:c r="G3658" s="6">
        <x:v>94.1693603996254</x:v>
      </x:c>
      <x:c r="H3658" t="s">
        <x:v>95</x:v>
      </x:c>
      <x:c r="I3658" s="6">
        <x:v>25.6692371312861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21.586</x:v>
      </x:c>
      <x:c r="S3658" s="8">
        <x:v>61766.7897232651</x:v>
      </x:c>
      <x:c r="T3658" s="12">
        <x:v>256720.207320829</x:v>
      </x:c>
      <x:c r="U3658" s="12">
        <x:v>30.45</x:v>
      </x:c>
      <x:c r="V3658" s="12">
        <x:v>38.1</x:v>
      </x:c>
      <x:c r="W3658" s="12">
        <x:f>NA()</x:f>
      </x:c>
    </x:row>
    <x:row r="3659">
      <x:c r="A3659">
        <x:v>372524</x:v>
      </x:c>
      <x:c r="B3659" s="1">
        <x:v>44760.4907237616</x:v>
      </x:c>
      <x:c r="C3659" s="6">
        <x:v>63.1780017633333</x:v>
      </x:c>
      <x:c r="D3659" s="14" t="s">
        <x:v>92</x:v>
      </x:c>
      <x:c r="E3659" s="15">
        <x:v>44733.6604549421</x:v>
      </x:c>
      <x:c r="F3659" t="s">
        <x:v>97</x:v>
      </x:c>
      <x:c r="G3659" s="6">
        <x:v>94.1525893160439</x:v>
      </x:c>
      <x:c r="H3659" t="s">
        <x:v>95</x:v>
      </x:c>
      <x:c r="I3659" s="6">
        <x:v>25.6692371312861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21.588</x:v>
      </x:c>
      <x:c r="S3659" s="8">
        <x:v>61765.9310395886</x:v>
      </x:c>
      <x:c r="T3659" s="12">
        <x:v>256727.999662812</x:v>
      </x:c>
      <x:c r="U3659" s="12">
        <x:v>30.45</x:v>
      </x:c>
      <x:c r="V3659" s="12">
        <x:v>38.1</x:v>
      </x:c>
      <x:c r="W3659" s="12">
        <x:f>NA()</x:f>
      </x:c>
    </x:row>
    <x:row r="3660">
      <x:c r="A3660">
        <x:v>372531</x:v>
      </x:c>
      <x:c r="B3660" s="1">
        <x:v>44760.4907350347</x:v>
      </x:c>
      <x:c r="C3660" s="6">
        <x:v>63.1941948066667</x:v>
      </x:c>
      <x:c r="D3660" s="14" t="s">
        <x:v>92</x:v>
      </x:c>
      <x:c r="E3660" s="15">
        <x:v>44733.6604549421</x:v>
      </x:c>
      <x:c r="F3660" t="s">
        <x:v>97</x:v>
      </x:c>
      <x:c r="G3660" s="6">
        <x:v>94.1358219491315</x:v>
      </x:c>
      <x:c r="H3660" t="s">
        <x:v>95</x:v>
      </x:c>
      <x:c r="I3660" s="6">
        <x:v>25.6692371312861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21.59</x:v>
      </x:c>
      <x:c r="S3660" s="8">
        <x:v>61759.6605711089</x:v>
      </x:c>
      <x:c r="T3660" s="12">
        <x:v>256723.20676912</x:v>
      </x:c>
      <x:c r="U3660" s="12">
        <x:v>30.45</x:v>
      </x:c>
      <x:c r="V3660" s="12">
        <x:v>38.1</x:v>
      </x:c>
      <x:c r="W3660" s="12">
        <x:f>NA()</x:f>
      </x:c>
    </x:row>
    <x:row r="3661">
      <x:c r="A3661">
        <x:v>372538</x:v>
      </x:c>
      <x:c r="B3661" s="1">
        <x:v>44760.490746875</x:v>
      </x:c>
      <x:c r="C3661" s="6">
        <x:v>63.21125635</x:v>
      </x:c>
      <x:c r="D3661" s="14" t="s">
        <x:v>92</x:v>
      </x:c>
      <x:c r="E3661" s="15">
        <x:v>44733.6604549421</x:v>
      </x:c>
      <x:c r="F3661" t="s">
        <x:v>97</x:v>
      </x:c>
      <x:c r="G3661" s="6">
        <x:v>94.1106778650813</x:v>
      </x:c>
      <x:c r="H3661" t="s">
        <x:v>95</x:v>
      </x:c>
      <x:c r="I3661" s="6">
        <x:v>25.6692371312861</x:v>
      </x:c>
      <x:c r="J3661" t="s">
        <x:v>93</x:v>
      </x:c>
      <x:c r="K3661" s="6">
        <x:v>1021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21.593</x:v>
      </x:c>
      <x:c r="S3661" s="8">
        <x:v>61764.0927058607</x:v>
      </x:c>
      <x:c r="T3661" s="12">
        <x:v>256734.72977675</x:v>
      </x:c>
      <x:c r="U3661" s="12">
        <x:v>30.45</x:v>
      </x:c>
      <x:c r="V3661" s="12">
        <x:v>38.1</x:v>
      </x:c>
      <x:c r="W3661" s="12">
        <x:f>NA()</x:f>
      </x:c>
    </x:row>
    <x:row r="3662">
      <x:c r="A3662">
        <x:v>372546</x:v>
      </x:c>
      <x:c r="B3662" s="1">
        <x:v>44760.4907585648</x:v>
      </x:c>
      <x:c r="C3662" s="6">
        <x:v>63.2280999216667</x:v>
      </x:c>
      <x:c r="D3662" s="14" t="s">
        <x:v>92</x:v>
      </x:c>
      <x:c r="E3662" s="15">
        <x:v>44733.6604549421</x:v>
      </x:c>
      <x:c r="F3662" t="s">
        <x:v>97</x:v>
      </x:c>
      <x:c r="G3662" s="6">
        <x:v>94.1358219491315</x:v>
      </x:c>
      <x:c r="H3662" t="s">
        <x:v>95</x:v>
      </x:c>
      <x:c r="I3662" s="6">
        <x:v>25.6692371312861</x:v>
      </x:c>
      <x:c r="J3662" t="s">
        <x:v>93</x:v>
      </x:c>
      <x:c r="K3662" s="6">
        <x:v>1021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21.59</x:v>
      </x:c>
      <x:c r="S3662" s="8">
        <x:v>61766.4782768617</x:v>
      </x:c>
      <x:c r="T3662" s="12">
        <x:v>256738.717431747</x:v>
      </x:c>
      <x:c r="U3662" s="12">
        <x:v>30.45</x:v>
      </x:c>
      <x:c r="V3662" s="12">
        <x:v>38.1</x:v>
      </x:c>
      <x:c r="W3662" s="12">
        <x:f>NA()</x:f>
      </x:c>
    </x:row>
    <x:row r="3663">
      <x:c r="A3663">
        <x:v>372550</x:v>
      </x:c>
      <x:c r="B3663" s="1">
        <x:v>44760.4907702546</x:v>
      </x:c>
      <x:c r="C3663" s="6">
        <x:v>63.2449348066667</x:v>
      </x:c>
      <x:c r="D3663" s="14" t="s">
        <x:v>92</x:v>
      </x:c>
      <x:c r="E3663" s="15">
        <x:v>44733.6604549421</x:v>
      </x:c>
      <x:c r="F3663" t="s">
        <x:v>97</x:v>
      </x:c>
      <x:c r="G3663" s="6">
        <x:v>94.1609743931815</x:v>
      </x:c>
      <x:c r="H3663" t="s">
        <x:v>95</x:v>
      </x:c>
      <x:c r="I3663" s="6">
        <x:v>25.6692371312861</x:v>
      </x:c>
      <x:c r="J3663" t="s">
        <x:v>93</x:v>
      </x:c>
      <x:c r="K3663" s="6">
        <x:v>1021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21.587</x:v>
      </x:c>
      <x:c r="S3663" s="8">
        <x:v>61763.5293266605</x:v>
      </x:c>
      <x:c r="T3663" s="12">
        <x:v>256734.906868973</x:v>
      </x:c>
      <x:c r="U3663" s="12">
        <x:v>30.45</x:v>
      </x:c>
      <x:c r="V3663" s="12">
        <x:v>38.1</x:v>
      </x:c>
      <x:c r="W3663" s="12">
        <x:f>NA()</x:f>
      </x:c>
    </x:row>
    <x:row r="3664">
      <x:c r="A3664">
        <x:v>372553</x:v>
      </x:c>
      <x:c r="B3664" s="1">
        <x:v>44760.4907813657</x:v>
      </x:c>
      <x:c r="C3664" s="6">
        <x:v>63.2609368583333</x:v>
      </x:c>
      <x:c r="D3664" s="14" t="s">
        <x:v>92</x:v>
      </x:c>
      <x:c r="E3664" s="15">
        <x:v>44733.6604549421</x:v>
      </x:c>
      <x:c r="F3664" t="s">
        <x:v>97</x:v>
      </x:c>
      <x:c r="G3664" s="6">
        <x:v>94.1332283327039</x:v>
      </x:c>
      <x:c r="H3664" t="s">
        <x:v>95</x:v>
      </x:c>
      <x:c r="I3664" s="6">
        <x:v>25.6631180518061</x:v>
      </x:c>
      <x:c r="J3664" t="s">
        <x:v>93</x:v>
      </x:c>
      <x:c r="K3664" s="6">
        <x:v>1021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21.591</x:v>
      </x:c>
      <x:c r="S3664" s="8">
        <x:v>61767.3698636675</x:v>
      </x:c>
      <x:c r="T3664" s="12">
        <x:v>256724.283589266</x:v>
      </x:c>
      <x:c r="U3664" s="12">
        <x:v>30.45</x:v>
      </x:c>
      <x:c r="V3664" s="12">
        <x:v>38.1</x:v>
      </x:c>
      <x:c r="W3664" s="12">
        <x:f>NA()</x:f>
      </x:c>
    </x:row>
    <x:row r="3665">
      <x:c r="A3665">
        <x:v>372564</x:v>
      </x:c>
      <x:c r="B3665" s="1">
        <x:v>44760.4907930208</x:v>
      </x:c>
      <x:c r="C3665" s="6">
        <x:v>63.2777364383333</x:v>
      </x:c>
      <x:c r="D3665" s="14" t="s">
        <x:v>92</x:v>
      </x:c>
      <x:c r="E3665" s="15">
        <x:v>44733.6604549421</x:v>
      </x:c>
      <x:c r="F3665" t="s">
        <x:v>97</x:v>
      </x:c>
      <x:c r="G3665" s="6">
        <x:v>94.1525893160439</x:v>
      </x:c>
      <x:c r="H3665" t="s">
        <x:v>95</x:v>
      </x:c>
      <x:c r="I3665" s="6">
        <x:v>25.6692371312861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21.588</x:v>
      </x:c>
      <x:c r="S3665" s="8">
        <x:v>61763.2364147671</x:v>
      </x:c>
      <x:c r="T3665" s="12">
        <x:v>256721.66882474</x:v>
      </x:c>
      <x:c r="U3665" s="12">
        <x:v>30.45</x:v>
      </x:c>
      <x:c r="V3665" s="12">
        <x:v>38.1</x:v>
      </x:c>
      <x:c r="W3665" s="12">
        <x:f>NA()</x:f>
      </x:c>
    </x:row>
    <x:row r="3666">
      <x:c r="A3666">
        <x:v>372570</x:v>
      </x:c>
      <x:c r="B3666" s="1">
        <x:v>44760.4908047106</x:v>
      </x:c>
      <x:c r="C3666" s="6">
        <x:v>63.2945688183333</x:v>
      </x:c>
      <x:c r="D3666" s="14" t="s">
        <x:v>92</x:v>
      </x:c>
      <x:c r="E3666" s="15">
        <x:v>44733.6604549421</x:v>
      </x:c>
      <x:c r="F3666" t="s">
        <x:v>97</x:v>
      </x:c>
      <x:c r="G3666" s="6">
        <x:v>94.1274396590781</x:v>
      </x:c>
      <x:c r="H3666" t="s">
        <x:v>95</x:v>
      </x:c>
      <x:c r="I3666" s="6">
        <x:v>25.6692371312861</x:v>
      </x:c>
      <x:c r="J3666" t="s">
        <x:v>93</x:v>
      </x:c>
      <x:c r="K3666" s="6">
        <x:v>1021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21.591</x:v>
      </x:c>
      <x:c r="S3666" s="8">
        <x:v>61766.6801815826</x:v>
      </x:c>
      <x:c r="T3666" s="12">
        <x:v>256732.374064954</x:v>
      </x:c>
      <x:c r="U3666" s="12">
        <x:v>30.45</x:v>
      </x:c>
      <x:c r="V3666" s="12">
        <x:v>38.1</x:v>
      </x:c>
      <x:c r="W3666" s="12">
        <x:f>NA()</x:f>
      </x:c>
    </x:row>
    <x:row r="3667">
      <x:c r="A3667">
        <x:v>372575</x:v>
      </x:c>
      <x:c r="B3667" s="1">
        <x:v>44760.4908164352</x:v>
      </x:c>
      <x:c r="C3667" s="6">
        <x:v>63.311449675</x:v>
      </x:c>
      <x:c r="D3667" s="14" t="s">
        <x:v>92</x:v>
      </x:c>
      <x:c r="E3667" s="15">
        <x:v>44733.6604549421</x:v>
      </x:c>
      <x:c r="F3667" t="s">
        <x:v>97</x:v>
      </x:c>
      <x:c r="G3667" s="6">
        <x:v>94.1777473355152</x:v>
      </x:c>
      <x:c r="H3667" t="s">
        <x:v>95</x:v>
      </x:c>
      <x:c r="I3667" s="6">
        <x:v>25.6692371312861</x:v>
      </x:c>
      <x:c r="J3667" t="s">
        <x:v>93</x:v>
      </x:c>
      <x:c r="K3667" s="6">
        <x:v>1021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21.585</x:v>
      </x:c>
      <x:c r="S3667" s="8">
        <x:v>61771.3506421949</x:v>
      </x:c>
      <x:c r="T3667" s="12">
        <x:v>256725.787471939</x:v>
      </x:c>
      <x:c r="U3667" s="12">
        <x:v>30.45</x:v>
      </x:c>
      <x:c r="V3667" s="12">
        <x:v>38.1</x:v>
      </x:c>
      <x:c r="W3667" s="12">
        <x:f>NA()</x:f>
      </x:c>
    </x:row>
    <x:row r="3668">
      <x:c r="A3668">
        <x:v>372582</x:v>
      </x:c>
      <x:c r="B3668" s="1">
        <x:v>44760.490828125</x:v>
      </x:c>
      <x:c r="C3668" s="6">
        <x:v>63.3282728583333</x:v>
      </x:c>
      <x:c r="D3668" s="14" t="s">
        <x:v>92</x:v>
      </x:c>
      <x:c r="E3668" s="15">
        <x:v>44733.6604549421</x:v>
      </x:c>
      <x:c r="F3668" t="s">
        <x:v>97</x:v>
      </x:c>
      <x:c r="G3668" s="6">
        <x:v>94.1719561972557</x:v>
      </x:c>
      <x:c r="H3668" t="s">
        <x:v>95</x:v>
      </x:c>
      <x:c r="I3668" s="6">
        <x:v>25.6753562219169</x:v>
      </x:c>
      <x:c r="J3668" t="s">
        <x:v>93</x:v>
      </x:c>
      <x:c r="K3668" s="6">
        <x:v>1021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21.585</x:v>
      </x:c>
      <x:c r="S3668" s="8">
        <x:v>61768.9957836469</x:v>
      </x:c>
      <x:c r="T3668" s="12">
        <x:v>256728.095404602</x:v>
      </x:c>
      <x:c r="U3668" s="12">
        <x:v>30.45</x:v>
      </x:c>
      <x:c r="V3668" s="12">
        <x:v>38.1</x:v>
      </x:c>
      <x:c r="W3668" s="12">
        <x:f>NA()</x:f>
      </x:c>
    </x:row>
    <x:row r="3669">
      <x:c r="A3669">
        <x:v>372585</x:v>
      </x:c>
      <x:c r="B3669" s="1">
        <x:v>44760.4908392361</x:v>
      </x:c>
      <x:c r="C3669" s="6">
        <x:v>63.344271405</x:v>
      </x:c>
      <x:c r="D3669" s="14" t="s">
        <x:v>92</x:v>
      </x:c>
      <x:c r="E3669" s="15">
        <x:v>44733.6604549421</x:v>
      </x:c>
      <x:c r="F3669" t="s">
        <x:v>97</x:v>
      </x:c>
      <x:c r="G3669" s="6">
        <x:v>94.1803435594038</x:v>
      </x:c>
      <x:c r="H3669" t="s">
        <x:v>95</x:v>
      </x:c>
      <x:c r="I3669" s="6">
        <x:v>25.6753562219169</x:v>
      </x:c>
      <x:c r="J3669" t="s">
        <x:v>93</x:v>
      </x:c>
      <x:c r="K3669" s="6">
        <x:v>1021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21.584</x:v>
      </x:c>
      <x:c r="S3669" s="8">
        <x:v>61766.6200257604</x:v>
      </x:c>
      <x:c r="T3669" s="12">
        <x:v>256721.249019129</x:v>
      </x:c>
      <x:c r="U3669" s="12">
        <x:v>30.45</x:v>
      </x:c>
      <x:c r="V3669" s="12">
        <x:v>38.1</x:v>
      </x:c>
      <x:c r="W3669" s="12">
        <x:f>NA()</x:f>
      </x:c>
    </x:row>
    <x:row r="3670">
      <x:c r="A3670">
        <x:v>372593</x:v>
      </x:c>
      <x:c r="B3670" s="1">
        <x:v>44760.4908510069</x:v>
      </x:c>
      <x:c r="C3670" s="6">
        <x:v>63.3611939016667</x:v>
      </x:c>
      <x:c r="D3670" s="14" t="s">
        <x:v>92</x:v>
      </x:c>
      <x:c r="E3670" s="15">
        <x:v>44733.6604549421</x:v>
      </x:c>
      <x:c r="F3670" t="s">
        <x:v>97</x:v>
      </x:c>
      <x:c r="G3670" s="6">
        <x:v>94.1274396590781</x:v>
      </x:c>
      <x:c r="H3670" t="s">
        <x:v>95</x:v>
      </x:c>
      <x:c r="I3670" s="6">
        <x:v>25.6692371312861</x:v>
      </x:c>
      <x:c r="J3670" t="s">
        <x:v>93</x:v>
      </x:c>
      <x:c r="K3670" s="6">
        <x:v>1021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21.591</x:v>
      </x:c>
      <x:c r="S3670" s="8">
        <x:v>61767.5162941521</x:v>
      </x:c>
      <x:c r="T3670" s="12">
        <x:v>256729.80061886</x:v>
      </x:c>
      <x:c r="U3670" s="12">
        <x:v>30.45</x:v>
      </x:c>
      <x:c r="V3670" s="12">
        <x:v>38.1</x:v>
      </x:c>
      <x:c r="W3670" s="12">
        <x:f>NA()</x:f>
      </x:c>
    </x:row>
    <x:row r="3671">
      <x:c r="A3671">
        <x:v>372599</x:v>
      </x:c>
      <x:c r="B3671" s="1">
        <x:v>44760.4908626968</x:v>
      </x:c>
      <x:c r="C3671" s="6">
        <x:v>63.3780224583333</x:v>
      </x:c>
      <x:c r="D3671" s="14" t="s">
        <x:v>92</x:v>
      </x:c>
      <x:c r="E3671" s="15">
        <x:v>44733.6604549421</x:v>
      </x:c>
      <x:c r="F3671" t="s">
        <x:v>97</x:v>
      </x:c>
      <x:c r="G3671" s="6">
        <x:v>94.1525893160439</x:v>
      </x:c>
      <x:c r="H3671" t="s">
        <x:v>95</x:v>
      </x:c>
      <x:c r="I3671" s="6">
        <x:v>25.6692371312861</x:v>
      </x:c>
      <x:c r="J3671" t="s">
        <x:v>93</x:v>
      </x:c>
      <x:c r="K3671" s="6">
        <x:v>1021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21.588</x:v>
      </x:c>
      <x:c r="S3671" s="8">
        <x:v>61772.554870878</x:v>
      </x:c>
      <x:c r="T3671" s="12">
        <x:v>256729.975268347</x:v>
      </x:c>
      <x:c r="U3671" s="12">
        <x:v>30.45</x:v>
      </x:c>
      <x:c r="V3671" s="12">
        <x:v>38.1</x:v>
      </x:c>
      <x:c r="W3671" s="12">
        <x:f>NA()</x:f>
      </x:c>
    </x:row>
    <x:row r="3672">
      <x:c r="A3672">
        <x:v>372605</x:v>
      </x:c>
      <x:c r="B3672" s="1">
        <x:v>44760.4908743403</x:v>
      </x:c>
      <x:c r="C3672" s="6">
        <x:v>63.3948369716667</x:v>
      </x:c>
      <x:c r="D3672" s="14" t="s">
        <x:v>92</x:v>
      </x:c>
      <x:c r="E3672" s="15">
        <x:v>44733.6604549421</x:v>
      </x:c>
      <x:c r="F3672" t="s">
        <x:v>97</x:v>
      </x:c>
      <x:c r="G3672" s="6">
        <x:v>94.1216515396253</x:v>
      </x:c>
      <x:c r="H3672" t="s">
        <x:v>95</x:v>
      </x:c>
      <x:c r="I3672" s="6">
        <x:v>25.6753562219169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21.591</x:v>
      </x:c>
      <x:c r="S3672" s="8">
        <x:v>61773.8900889451</x:v>
      </x:c>
      <x:c r="T3672" s="12">
        <x:v>256729.528574784</x:v>
      </x:c>
      <x:c r="U3672" s="12">
        <x:v>30.45</x:v>
      </x:c>
      <x:c r="V3672" s="12">
        <x:v>38.1</x:v>
      </x:c>
      <x:c r="W3672" s="12">
        <x:f>NA()</x:f>
      </x:c>
    </x:row>
    <x:row r="3673">
      <x:c r="A3673">
        <x:v>372609</x:v>
      </x:c>
      <x:c r="B3673" s="1">
        <x:v>44760.4908854514</x:v>
      </x:c>
      <x:c r="C3673" s="6">
        <x:v>63.4108214483333</x:v>
      </x:c>
      <x:c r="D3673" s="14" t="s">
        <x:v>92</x:v>
      </x:c>
      <x:c r="E3673" s="15">
        <x:v>44733.6604549421</x:v>
      </x:c>
      <x:c r="F3673" t="s">
        <x:v>97</x:v>
      </x:c>
      <x:c r="G3673" s="6">
        <x:v>94.1693603996254</x:v>
      </x:c>
      <x:c r="H3673" t="s">
        <x:v>95</x:v>
      </x:c>
      <x:c r="I3673" s="6">
        <x:v>25.6692371312861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21.586</x:v>
      </x:c>
      <x:c r="S3673" s="8">
        <x:v>61770.3535325494</x:v>
      </x:c>
      <x:c r="T3673" s="12">
        <x:v>256730.093487722</x:v>
      </x:c>
      <x:c r="U3673" s="12">
        <x:v>30.45</x:v>
      </x:c>
      <x:c r="V3673" s="12">
        <x:v>38.1</x:v>
      </x:c>
      <x:c r="W3673" s="12">
        <x:f>NA()</x:f>
      </x:c>
    </x:row>
    <x:row r="3674">
      <x:c r="A3674">
        <x:v>372615</x:v>
      </x:c>
      <x:c r="B3674" s="1">
        <x:v>44760.4908971412</x:v>
      </x:c>
      <x:c r="C3674" s="6">
        <x:v>63.4276405683333</x:v>
      </x:c>
      <x:c r="D3674" s="14" t="s">
        <x:v>92</x:v>
      </x:c>
      <x:c r="E3674" s="15">
        <x:v>44733.6604549421</x:v>
      </x:c>
      <x:c r="F3674" t="s">
        <x:v>97</x:v>
      </x:c>
      <x:c r="G3674" s="6">
        <x:v>94.1693603996254</x:v>
      </x:c>
      <x:c r="H3674" t="s">
        <x:v>95</x:v>
      </x:c>
      <x:c r="I3674" s="6">
        <x:v>25.6692371312861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21.586</x:v>
      </x:c>
      <x:c r="S3674" s="8">
        <x:v>61770.5957471093</x:v>
      </x:c>
      <x:c r="T3674" s="12">
        <x:v>256739.415653953</x:v>
      </x:c>
      <x:c r="U3674" s="12">
        <x:v>30.45</x:v>
      </x:c>
      <x:c r="V3674" s="12">
        <x:v>38.1</x:v>
      </x:c>
      <x:c r="W3674" s="12">
        <x:f>NA()</x:f>
      </x:c>
    </x:row>
    <x:row r="3675">
      <x:c r="A3675">
        <x:v>372623</x:v>
      </x:c>
      <x:c r="B3675" s="1">
        <x:v>44760.490908831</x:v>
      </x:c>
      <x:c r="C3675" s="6">
        <x:v>63.444499655</x:v>
      </x:c>
      <x:c r="D3675" s="14" t="s">
        <x:v>92</x:v>
      </x:c>
      <x:c r="E3675" s="15">
        <x:v>44733.6604549421</x:v>
      </x:c>
      <x:c r="F3675" t="s">
        <x:v>97</x:v>
      </x:c>
      <x:c r="G3675" s="6">
        <x:v>94.1358219491315</x:v>
      </x:c>
      <x:c r="H3675" t="s">
        <x:v>95</x:v>
      </x:c>
      <x:c r="I3675" s="6">
        <x:v>25.6692371312861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21.59</x:v>
      </x:c>
      <x:c r="S3675" s="8">
        <x:v>61773.6280629992</x:v>
      </x:c>
      <x:c r="T3675" s="12">
        <x:v>256733.523570259</x:v>
      </x:c>
      <x:c r="U3675" s="12">
        <x:v>30.45</x:v>
      </x:c>
      <x:c r="V3675" s="12">
        <x:v>38.1</x:v>
      </x:c>
      <x:c r="W3675" s="12">
        <x:f>NA()</x:f>
      </x:c>
    </x:row>
    <x:row r="3676">
      <x:c r="A3676">
        <x:v>372630</x:v>
      </x:c>
      <x:c r="B3676" s="1">
        <x:v>44760.4909205671</x:v>
      </x:c>
      <x:c r="C3676" s="6">
        <x:v>63.4613549033333</x:v>
      </x:c>
      <x:c r="D3676" s="14" t="s">
        <x:v>92</x:v>
      </x:c>
      <x:c r="E3676" s="15">
        <x:v>44733.6604549421</x:v>
      </x:c>
      <x:c r="F3676" t="s">
        <x:v>97</x:v>
      </x:c>
      <x:c r="G3676" s="6">
        <x:v>94.1300333266816</x:v>
      </x:c>
      <x:c r="H3676" t="s">
        <x:v>95</x:v>
      </x:c>
      <x:c r="I3676" s="6">
        <x:v>25.6753562219169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21.59</x:v>
      </x:c>
      <x:c r="S3676" s="8">
        <x:v>61765.2407859772</x:v>
      </x:c>
      <x:c r="T3676" s="12">
        <x:v>256730.168964783</x:v>
      </x:c>
      <x:c r="U3676" s="12">
        <x:v>30.45</x:v>
      </x:c>
      <x:c r="V3676" s="12">
        <x:v>38.1</x:v>
      </x:c>
      <x:c r="W3676" s="12">
        <x:f>NA()</x:f>
      </x:c>
    </x:row>
    <x:row r="3677">
      <x:c r="A3677">
        <x:v>372634</x:v>
      </x:c>
      <x:c r="B3677" s="1">
        <x:v>44760.4909322106</x:v>
      </x:c>
      <x:c r="C3677" s="6">
        <x:v>63.47816502</x:v>
      </x:c>
      <x:c r="D3677" s="14" t="s">
        <x:v>92</x:v>
      </x:c>
      <x:c r="E3677" s="15">
        <x:v>44733.6604549421</x:v>
      </x:c>
      <x:c r="F3677" t="s">
        <x:v>97</x:v>
      </x:c>
      <x:c r="G3677" s="6">
        <x:v>94.149994847846</x:v>
      </x:c>
      <x:c r="H3677" t="s">
        <x:v>95</x:v>
      </x:c>
      <x:c r="I3677" s="6">
        <x:v>25.6631180518061</x:v>
      </x:c>
      <x:c r="J3677" t="s">
        <x:v>93</x:v>
      </x:c>
      <x:c r="K3677" s="6">
        <x:v>1021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21.589</x:v>
      </x:c>
      <x:c r="S3677" s="8">
        <x:v>61772.075369959</x:v>
      </x:c>
      <x:c r="T3677" s="12">
        <x:v>256734.750735858</x:v>
      </x:c>
      <x:c r="U3677" s="12">
        <x:v>30.45</x:v>
      </x:c>
      <x:c r="V3677" s="12">
        <x:v>38.1</x:v>
      </x:c>
      <x:c r="W3677" s="12">
        <x:f>NA()</x:f>
      </x:c>
    </x:row>
    <x:row r="3678">
      <x:c r="A3678">
        <x:v>372638</x:v>
      </x:c>
      <x:c r="B3678" s="1">
        <x:v>44760.4909433218</x:v>
      </x:c>
      <x:c r="C3678" s="6">
        <x:v>63.49415201</x:v>
      </x:c>
      <x:c r="D3678" s="14" t="s">
        <x:v>92</x:v>
      </x:c>
      <x:c r="E3678" s="15">
        <x:v>44733.6604549421</x:v>
      </x:c>
      <x:c r="F3678" t="s">
        <x:v>97</x:v>
      </x:c>
      <x:c r="G3678" s="6">
        <x:v>94.1777473355152</x:v>
      </x:c>
      <x:c r="H3678" t="s">
        <x:v>95</x:v>
      </x:c>
      <x:c r="I3678" s="6">
        <x:v>25.6692371312861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21.585</x:v>
      </x:c>
      <x:c r="S3678" s="8">
        <x:v>61770.469264279</x:v>
      </x:c>
      <x:c r="T3678" s="12">
        <x:v>256741.972501352</x:v>
      </x:c>
      <x:c r="U3678" s="12">
        <x:v>30.45</x:v>
      </x:c>
      <x:c r="V3678" s="12">
        <x:v>38.1</x:v>
      </x:c>
      <x:c r="W3678" s="12">
        <x:f>NA()</x:f>
      </x:c>
    </x:row>
    <x:row r="3679">
      <x:c r="A3679">
        <x:v>372644</x:v>
      </x:c>
      <x:c r="B3679" s="1">
        <x:v>44760.4909550116</x:v>
      </x:c>
      <x:c r="C3679" s="6">
        <x:v>63.5109975216667</x:v>
      </x:c>
      <x:c r="D3679" s="14" t="s">
        <x:v>92</x:v>
      </x:c>
      <x:c r="E3679" s="15">
        <x:v>44733.6604549421</x:v>
      </x:c>
      <x:c r="F3679" t="s">
        <x:v>97</x:v>
      </x:c>
      <x:c r="G3679" s="6">
        <x:v>94.1525893160439</x:v>
      </x:c>
      <x:c r="H3679" t="s">
        <x:v>95</x:v>
      </x:c>
      <x:c r="I3679" s="6">
        <x:v>25.6692371312861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21.588</x:v>
      </x:c>
      <x:c r="S3679" s="8">
        <x:v>61763.7131419971</x:v>
      </x:c>
      <x:c r="T3679" s="12">
        <x:v>256729.176365102</x:v>
      </x:c>
      <x:c r="U3679" s="12">
        <x:v>30.45</x:v>
      </x:c>
      <x:c r="V3679" s="12">
        <x:v>38.1</x:v>
      </x:c>
      <x:c r="W3679" s="12">
        <x:f>NA()</x:f>
      </x:c>
    </x:row>
    <x:row r="3680">
      <x:c r="A3680">
        <x:v>372653</x:v>
      </x:c>
      <x:c r="B3680" s="1">
        <x:v>44760.4909667477</x:v>
      </x:c>
      <x:c r="C3680" s="6">
        <x:v>63.5278763016667</x:v>
      </x:c>
      <x:c r="D3680" s="14" t="s">
        <x:v>92</x:v>
      </x:c>
      <x:c r="E3680" s="15">
        <x:v>44733.6604549421</x:v>
      </x:c>
      <x:c r="F3680" t="s">
        <x:v>97</x:v>
      </x:c>
      <x:c r="G3680" s="6">
        <x:v>94.1416111258031</x:v>
      </x:c>
      <x:c r="H3680" t="s">
        <x:v>95</x:v>
      </x:c>
      <x:c r="I3680" s="6">
        <x:v>25.6631180518061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21.59</x:v>
      </x:c>
      <x:c r="S3680" s="8">
        <x:v>61766.3634279965</x:v>
      </x:c>
      <x:c r="T3680" s="12">
        <x:v>256730.262701312</x:v>
      </x:c>
      <x:c r="U3680" s="12">
        <x:v>30.45</x:v>
      </x:c>
      <x:c r="V3680" s="12">
        <x:v>38.1</x:v>
      </x:c>
      <x:c r="W3680" s="12">
        <x:f>NA()</x:f>
      </x:c>
    </x:row>
    <x:row r="3681">
      <x:c r="A3681">
        <x:v>372658</x:v>
      </x:c>
      <x:c r="B3681" s="1">
        <x:v>44760.4909784722</x:v>
      </x:c>
      <x:c r="C3681" s="6">
        <x:v>63.5447666766667</x:v>
      </x:c>
      <x:c r="D3681" s="14" t="s">
        <x:v>92</x:v>
      </x:c>
      <x:c r="E3681" s="15">
        <x:v>44733.6604549421</x:v>
      </x:c>
      <x:c r="F3681" t="s">
        <x:v>97</x:v>
      </x:c>
      <x:c r="G3681" s="6">
        <x:v>94.1835390282402</x:v>
      </x:c>
      <x:c r="H3681" t="s">
        <x:v>95</x:v>
      </x:c>
      <x:c r="I3681" s="6">
        <x:v>25.6631180518061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21.585</x:v>
      </x:c>
      <x:c r="S3681" s="8">
        <x:v>61762.7465096811</x:v>
      </x:c>
      <x:c r="T3681" s="12">
        <x:v>256742.674568096</x:v>
      </x:c>
      <x:c r="U3681" s="12">
        <x:v>30.45</x:v>
      </x:c>
      <x:c r="V3681" s="12">
        <x:v>38.1</x:v>
      </x:c>
      <x:c r="W3681" s="12">
        <x:f>NA()</x:f>
      </x:c>
    </x:row>
    <x:row r="3682">
      <x:c r="A3682">
        <x:v>372664</x:v>
      </x:c>
      <x:c r="B3682" s="1">
        <x:v>44760.490990162</x:v>
      </x:c>
      <x:c r="C3682" s="6">
        <x:v>63.5616196866667</x:v>
      </x:c>
      <x:c r="D3682" s="14" t="s">
        <x:v>92</x:v>
      </x:c>
      <x:c r="E3682" s="15">
        <x:v>44733.6604549421</x:v>
      </x:c>
      <x:c r="F3682" t="s">
        <x:v>97</x:v>
      </x:c>
      <x:c r="G3682" s="6">
        <x:v>94.1693603996254</x:v>
      </x:c>
      <x:c r="H3682" t="s">
        <x:v>95</x:v>
      </x:c>
      <x:c r="I3682" s="6">
        <x:v>25.6692371312861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21.586</x:v>
      </x:c>
      <x:c r="S3682" s="8">
        <x:v>61765.4725922853</x:v>
      </x:c>
      <x:c r="T3682" s="12">
        <x:v>256734.551205986</x:v>
      </x:c>
      <x:c r="U3682" s="12">
        <x:v>30.45</x:v>
      </x:c>
      <x:c r="V3682" s="12">
        <x:v>38.1</x:v>
      </x:c>
      <x:c r="W3682" s="12">
        <x:f>NA()</x:f>
      </x:c>
    </x:row>
    <x:row r="3683">
      <x:c r="A3683">
        <x:v>372668</x:v>
      </x:c>
      <x:c r="B3683" s="1">
        <x:v>44760.4910012731</x:v>
      </x:c>
      <x:c r="C3683" s="6">
        <x:v>63.5776056583333</x:v>
      </x:c>
      <x:c r="D3683" s="14" t="s">
        <x:v>92</x:v>
      </x:c>
      <x:c r="E3683" s="15">
        <x:v>44733.6604549421</x:v>
      </x:c>
      <x:c r="F3683" t="s">
        <x:v>97</x:v>
      </x:c>
      <x:c r="G3683" s="6">
        <x:v>94.1525893160439</x:v>
      </x:c>
      <x:c r="H3683" t="s">
        <x:v>95</x:v>
      </x:c>
      <x:c r="I3683" s="6">
        <x:v>25.6692371312861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21.588</x:v>
      </x:c>
      <x:c r="S3683" s="8">
        <x:v>61766.7692415519</x:v>
      </x:c>
      <x:c r="T3683" s="12">
        <x:v>256731.732930232</x:v>
      </x:c>
      <x:c r="U3683" s="12">
        <x:v>30.45</x:v>
      </x:c>
      <x:c r="V3683" s="12">
        <x:v>38.1</x:v>
      </x:c>
      <x:c r="W3683" s="12">
        <x:f>NA()</x:f>
      </x:c>
    </x:row>
    <x:row r="3684">
      <x:c r="A3684">
        <x:v>372676</x:v>
      </x:c>
      <x:c r="B3684" s="1">
        <x:v>44760.491012963</x:v>
      </x:c>
      <x:c r="C3684" s="6">
        <x:v>63.5944156066667</x:v>
      </x:c>
      <x:c r="D3684" s="14" t="s">
        <x:v>92</x:v>
      </x:c>
      <x:c r="E3684" s="15">
        <x:v>44733.6604549421</x:v>
      </x:c>
      <x:c r="F3684" t="s">
        <x:v>97</x:v>
      </x:c>
      <x:c r="G3684" s="6">
        <x:v>94.1442051680737</x:v>
      </x:c>
      <x:c r="H3684" t="s">
        <x:v>95</x:v>
      </x:c>
      <x:c r="I3684" s="6">
        <x:v>25.6692371312861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21.589</x:v>
      </x:c>
      <x:c r="S3684" s="8">
        <x:v>61773.6648201917</x:v>
      </x:c>
      <x:c r="T3684" s="12">
        <x:v>256732.352061415</x:v>
      </x:c>
      <x:c r="U3684" s="12">
        <x:v>30.45</x:v>
      </x:c>
      <x:c r="V3684" s="12">
        <x:v>38.1</x:v>
      </x:c>
      <x:c r="W3684" s="12">
        <x:f>NA()</x:f>
      </x:c>
    </x:row>
    <x:row r="3685">
      <x:c r="A3685">
        <x:v>372683</x:v>
      </x:c>
      <x:c r="B3685" s="1">
        <x:v>44760.4910246528</x:v>
      </x:c>
      <x:c r="C3685" s="6">
        <x:v>63.6112795733333</x:v>
      </x:c>
      <x:c r="D3685" s="14" t="s">
        <x:v>92</x:v>
      </x:c>
      <x:c r="E3685" s="15">
        <x:v>44733.6604549421</x:v>
      </x:c>
      <x:c r="F3685" t="s">
        <x:v>97</x:v>
      </x:c>
      <x:c r="G3685" s="6">
        <x:v>94.149994847846</x:v>
      </x:c>
      <x:c r="H3685" t="s">
        <x:v>95</x:v>
      </x:c>
      <x:c r="I3685" s="6">
        <x:v>25.6631180518061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21.589</x:v>
      </x:c>
      <x:c r="S3685" s="8">
        <x:v>61768.3523431293</x:v>
      </x:c>
      <x:c r="T3685" s="12">
        <x:v>256733.734343769</x:v>
      </x:c>
      <x:c r="U3685" s="12">
        <x:v>30.45</x:v>
      </x:c>
      <x:c r="V3685" s="12">
        <x:v>38.1</x:v>
      </x:c>
      <x:c r="W3685" s="12">
        <x:f>NA()</x:f>
      </x:c>
    </x:row>
    <x:row r="3686">
      <x:c r="A3686">
        <x:v>372688</x:v>
      </x:c>
      <x:c r="B3686" s="1">
        <x:v>44760.4910363426</x:v>
      </x:c>
      <x:c r="C3686" s="6">
        <x:v>63.6280982883333</x:v>
      </x:c>
      <x:c r="D3686" s="14" t="s">
        <x:v>92</x:v>
      </x:c>
      <x:c r="E3686" s="15">
        <x:v>44733.6604549421</x:v>
      </x:c>
      <x:c r="F3686" t="s">
        <x:v>97</x:v>
      </x:c>
      <x:c r="G3686" s="6">
        <x:v>94.1300333266816</x:v>
      </x:c>
      <x:c r="H3686" t="s">
        <x:v>95</x:v>
      </x:c>
      <x:c r="I3686" s="6">
        <x:v>25.6753562219169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21.59</x:v>
      </x:c>
      <x:c r="S3686" s="8">
        <x:v>61772.8818669548</x:v>
      </x:c>
      <x:c r="T3686" s="12">
        <x:v>256740.428526854</x:v>
      </x:c>
      <x:c r="U3686" s="12">
        <x:v>30.45</x:v>
      </x:c>
      <x:c r="V3686" s="12">
        <x:v>38.1</x:v>
      </x:c>
      <x:c r="W3686" s="12">
        <x:f>NA()</x:f>
      </x:c>
    </x:row>
    <x:row r="3687">
      <x:c r="A3687">
        <x:v>372694</x:v>
      </x:c>
      <x:c r="B3687" s="1">
        <x:v>44760.4910480324</x:v>
      </x:c>
      <x:c r="C3687" s="6">
        <x:v>63.64494974</x:v>
      </x:c>
      <x:c r="D3687" s="14" t="s">
        <x:v>92</x:v>
      </x:c>
      <x:c r="E3687" s="15">
        <x:v>44733.6604549421</x:v>
      </x:c>
      <x:c r="F3687" t="s">
        <x:v>97</x:v>
      </x:c>
      <x:c r="G3687" s="6">
        <x:v>94.1132706812639</x:v>
      </x:c>
      <x:c r="H3687" t="s">
        <x:v>95</x:v>
      </x:c>
      <x:c r="I3687" s="6">
        <x:v>25.6753562219169</x:v>
      </x:c>
      <x:c r="J3687" t="s">
        <x:v>93</x:v>
      </x:c>
      <x:c r="K3687" s="6">
        <x:v>1021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21.592</x:v>
      </x:c>
      <x:c r="S3687" s="8">
        <x:v>61776.2993955863</x:v>
      </x:c>
      <x:c r="T3687" s="12">
        <x:v>256731.158399477</x:v>
      </x:c>
      <x:c r="U3687" s="12">
        <x:v>30.45</x:v>
      </x:c>
      <x:c r="V3687" s="12">
        <x:v>38.1</x:v>
      </x:c>
      <x:c r="W3687" s="12">
        <x:f>NA()</x:f>
      </x:c>
    </x:row>
    <x:row r="3688">
      <x:c r="A3688">
        <x:v>372697</x:v>
      </x:c>
      <x:c r="B3688" s="1">
        <x:v>44760.4910591435</x:v>
      </x:c>
      <x:c r="C3688" s="6">
        <x:v>63.6609492233333</x:v>
      </x:c>
      <x:c r="D3688" s="14" t="s">
        <x:v>92</x:v>
      </x:c>
      <x:c r="E3688" s="15">
        <x:v>44733.6604549421</x:v>
      </x:c>
      <x:c r="F3688" t="s">
        <x:v>97</x:v>
      </x:c>
      <x:c r="G3688" s="6">
        <x:v>94.0771654176316</x:v>
      </x:c>
      <x:c r="H3688" t="s">
        <x:v>95</x:v>
      </x:c>
      <x:c r="I3688" s="6">
        <x:v>25.6692371312861</x:v>
      </x:c>
      <x:c r="J3688" t="s">
        <x:v>93</x:v>
      </x:c>
      <x:c r="K3688" s="6">
        <x:v>1021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21.597</x:v>
      </x:c>
      <x:c r="S3688" s="8">
        <x:v>61772.7753283049</x:v>
      </x:c>
      <x:c r="T3688" s="12">
        <x:v>256725.005361775</x:v>
      </x:c>
      <x:c r="U3688" s="12">
        <x:v>30.45</x:v>
      </x:c>
      <x:c r="V3688" s="12">
        <x:v>38.1</x:v>
      </x:c>
      <x:c r="W3688" s="12">
        <x:f>NA()</x:f>
      </x:c>
    </x:row>
    <x:row r="3689">
      <x:c r="A3689">
        <x:v>372708</x:v>
      </x:c>
      <x:c r="B3689" s="1">
        <x:v>44760.4910708681</x:v>
      </x:c>
      <x:c r="C3689" s="6">
        <x:v>63.677818225</x:v>
      </x:c>
      <x:c r="D3689" s="14" t="s">
        <x:v>92</x:v>
      </x:c>
      <x:c r="E3689" s="15">
        <x:v>44733.6604549421</x:v>
      </x:c>
      <x:c r="F3689" t="s">
        <x:v>97</x:v>
      </x:c>
      <x:c r="G3689" s="6">
        <x:v>94.149994847846</x:v>
      </x:c>
      <x:c r="H3689" t="s">
        <x:v>95</x:v>
      </x:c>
      <x:c r="I3689" s="6">
        <x:v>25.6631180518061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21.589</x:v>
      </x:c>
      <x:c r="S3689" s="8">
        <x:v>61768.6807328567</x:v>
      </x:c>
      <x:c r="T3689" s="12">
        <x:v>256731.505339315</x:v>
      </x:c>
      <x:c r="U3689" s="12">
        <x:v>30.45</x:v>
      </x:c>
      <x:c r="V3689" s="12">
        <x:v>38.1</x:v>
      </x:c>
      <x:c r="W3689" s="12">
        <x:f>NA()</x:f>
      </x:c>
    </x:row>
    <x:row r="3690">
      <x:c r="A3690">
        <x:v>372713</x:v>
      </x:c>
      <x:c r="B3690" s="1">
        <x:v>44760.4910826042</x:v>
      </x:c>
      <x:c r="C3690" s="6">
        <x:v>63.6946915333333</x:v>
      </x:c>
      <x:c r="D3690" s="14" t="s">
        <x:v>92</x:v>
      </x:c>
      <x:c r="E3690" s="15">
        <x:v>44733.6604549421</x:v>
      </x:c>
      <x:c r="F3690" t="s">
        <x:v>97</x:v>
      </x:c>
      <x:c r="G3690" s="6">
        <x:v>94.1609743931815</x:v>
      </x:c>
      <x:c r="H3690" t="s">
        <x:v>95</x:v>
      </x:c>
      <x:c r="I3690" s="6">
        <x:v>25.6692371312861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21.587</x:v>
      </x:c>
      <x:c r="S3690" s="8">
        <x:v>61775.0248074815</x:v>
      </x:c>
      <x:c r="T3690" s="12">
        <x:v>256733.594653143</x:v>
      </x:c>
      <x:c r="U3690" s="12">
        <x:v>30.45</x:v>
      </x:c>
      <x:c r="V3690" s="12">
        <x:v>38.1</x:v>
      </x:c>
      <x:c r="W3690" s="12">
        <x:f>NA()</x:f>
      </x:c>
    </x:row>
    <x:row r="3691">
      <x:c r="A3691">
        <x:v>372718</x:v>
      </x:c>
      <x:c r="B3691" s="1">
        <x:v>44760.491094294</x:v>
      </x:c>
      <x:c r="C3691" s="6">
        <x:v>63.7115389916667</x:v>
      </x:c>
      <x:c r="D3691" s="14" t="s">
        <x:v>92</x:v>
      </x:c>
      <x:c r="E3691" s="15">
        <x:v>44733.6604549421</x:v>
      </x:c>
      <x:c r="F3691" t="s">
        <x:v>97</x:v>
      </x:c>
      <x:c r="G3691" s="6">
        <x:v>94.1358219491315</x:v>
      </x:c>
      <x:c r="H3691" t="s">
        <x:v>95</x:v>
      </x:c>
      <x:c r="I3691" s="6">
        <x:v>25.6692371312861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21.59</x:v>
      </x:c>
      <x:c r="S3691" s="8">
        <x:v>61772.8290514147</x:v>
      </x:c>
      <x:c r="T3691" s="12">
        <x:v>256741.154635057</x:v>
      </x:c>
      <x:c r="U3691" s="12">
        <x:v>30.45</x:v>
      </x:c>
      <x:c r="V3691" s="12">
        <x:v>38.1</x:v>
      </x:c>
      <x:c r="W3691" s="12">
        <x:f>NA()</x:f>
      </x:c>
    </x:row>
    <x:row r="3692">
      <x:c r="A3692">
        <x:v>372722</x:v>
      </x:c>
      <x:c r="B3692" s="1">
        <x:v>44760.4911054051</x:v>
      </x:c>
      <x:c r="C3692" s="6">
        <x:v>63.7275552266667</x:v>
      </x:c>
      <x:c r="D3692" s="14" t="s">
        <x:v>92</x:v>
      </x:c>
      <x:c r="E3692" s="15">
        <x:v>44733.6604549421</x:v>
      </x:c>
      <x:c r="F3692" t="s">
        <x:v>97</x:v>
      </x:c>
      <x:c r="G3692" s="6">
        <x:v>94.1358219491315</x:v>
      </x:c>
      <x:c r="H3692" t="s">
        <x:v>95</x:v>
      </x:c>
      <x:c r="I3692" s="6">
        <x:v>25.6692371312861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21.59</x:v>
      </x:c>
      <x:c r="S3692" s="8">
        <x:v>61768.653657321</x:v>
      </x:c>
      <x:c r="T3692" s="12">
        <x:v>256719.741914265</x:v>
      </x:c>
      <x:c r="U3692" s="12">
        <x:v>30.45</x:v>
      </x:c>
      <x:c r="V3692" s="12">
        <x:v>38.1</x:v>
      </x:c>
      <x:c r="W3692" s="12">
        <x:f>NA()</x:f>
      </x:c>
    </x:row>
    <x:row r="3693">
      <x:c r="A3693">
        <x:v>372730</x:v>
      </x:c>
      <x:c r="B3693" s="1">
        <x:v>44760.4911170949</x:v>
      </x:c>
      <x:c r="C3693" s="6">
        <x:v>63.7444008916667</x:v>
      </x:c>
      <x:c r="D3693" s="14" t="s">
        <x:v>92</x:v>
      </x:c>
      <x:c r="E3693" s="15">
        <x:v>44733.6604549421</x:v>
      </x:c>
      <x:c r="F3693" t="s">
        <x:v>97</x:v>
      </x:c>
      <x:c r="G3693" s="6">
        <x:v>94.1609743931815</x:v>
      </x:c>
      <x:c r="H3693" t="s">
        <x:v>95</x:v>
      </x:c>
      <x:c r="I3693" s="6">
        <x:v>25.6692371312861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21.587</x:v>
      </x:c>
      <x:c r="S3693" s="8">
        <x:v>61776.2192032774</x:v>
      </x:c>
      <x:c r="T3693" s="12">
        <x:v>256737.239463332</x:v>
      </x:c>
      <x:c r="U3693" s="12">
        <x:v>30.45</x:v>
      </x:c>
      <x:c r="V3693" s="12">
        <x:v>38.1</x:v>
      </x:c>
      <x:c r="W3693" s="12">
        <x:f>NA()</x:f>
      </x:c>
    </x:row>
    <x:row r="3694">
      <x:c r="A3694">
        <x:v>372736</x:v>
      </x:c>
      <x:c r="B3694" s="1">
        <x:v>44760.4911287847</x:v>
      </x:c>
      <x:c r="C3694" s="6">
        <x:v>63.7612314283333</x:v>
      </x:c>
      <x:c r="D3694" s="14" t="s">
        <x:v>92</x:v>
      </x:c>
      <x:c r="E3694" s="15">
        <x:v>44733.6604549421</x:v>
      </x:c>
      <x:c r="F3694" t="s">
        <x:v>97</x:v>
      </x:c>
      <x:c r="G3694" s="6">
        <x:v>94.1274396590781</x:v>
      </x:c>
      <x:c r="H3694" t="s">
        <x:v>95</x:v>
      </x:c>
      <x:c r="I3694" s="6">
        <x:v>25.6692371312861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21.591</x:v>
      </x:c>
      <x:c r="S3694" s="8">
        <x:v>61773.0695890044</x:v>
      </x:c>
      <x:c r="T3694" s="12">
        <x:v>256730.786552445</x:v>
      </x:c>
      <x:c r="U3694" s="12">
        <x:v>30.45</x:v>
      </x:c>
      <x:c r="V3694" s="12">
        <x:v>38.1</x:v>
      </x:c>
      <x:c r="W3694" s="12">
        <x:f>NA()</x:f>
      </x:c>
    </x:row>
    <x:row r="3695">
      <x:c r="A3695">
        <x:v>372744</x:v>
      </x:c>
      <x:c r="B3695" s="1">
        <x:v>44760.4911404745</x:v>
      </x:c>
      <x:c r="C3695" s="6">
        <x:v>63.7780622966667</x:v>
      </x:c>
      <x:c r="D3695" s="14" t="s">
        <x:v>92</x:v>
      </x:c>
      <x:c r="E3695" s="15">
        <x:v>44733.6604549421</x:v>
      </x:c>
      <x:c r="F3695" t="s">
        <x:v>97</x:v>
      </x:c>
      <x:c r="G3695" s="6">
        <x:v>94.1080855256772</x:v>
      </x:c>
      <x:c r="H3695" t="s">
        <x:v>95</x:v>
      </x:c>
      <x:c r="I3695" s="6">
        <x:v>25.6631180518061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21.594</x:v>
      </x:c>
      <x:c r="S3695" s="8">
        <x:v>61771.2728266681</x:v>
      </x:c>
      <x:c r="T3695" s="12">
        <x:v>256737.973268471</x:v>
      </x:c>
      <x:c r="U3695" s="12">
        <x:v>30.45</x:v>
      </x:c>
      <x:c r="V3695" s="12">
        <x:v>38.1</x:v>
      </x:c>
      <x:c r="W3695" s="12">
        <x:f>NA()</x:f>
      </x:c>
    </x:row>
    <x:row r="3696">
      <x:c r="A3696">
        <x:v>372749</x:v>
      </x:c>
      <x:c r="B3696" s="1">
        <x:v>44760.4911521644</x:v>
      </x:c>
      <x:c r="C3696" s="6">
        <x:v>63.7948828783333</x:v>
      </x:c>
      <x:c r="D3696" s="14" t="s">
        <x:v>92</x:v>
      </x:c>
      <x:c r="E3696" s="15">
        <x:v>44733.6604549421</x:v>
      </x:c>
      <x:c r="F3696" t="s">
        <x:v>97</x:v>
      </x:c>
      <x:c r="G3696" s="6">
        <x:v>94.1358219491315</x:v>
      </x:c>
      <x:c r="H3696" t="s">
        <x:v>95</x:v>
      </x:c>
      <x:c r="I3696" s="6">
        <x:v>25.6692371312861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21.59</x:v>
      </x:c>
      <x:c r="S3696" s="8">
        <x:v>61772.8077246911</x:v>
      </x:c>
      <x:c r="T3696" s="12">
        <x:v>256726.730869464</x:v>
      </x:c>
      <x:c r="U3696" s="12">
        <x:v>30.45</x:v>
      </x:c>
      <x:c r="V3696" s="12">
        <x:v>38.1</x:v>
      </x:c>
      <x:c r="W3696" s="12">
        <x:f>NA()</x:f>
      </x:c>
    </x:row>
    <x:row r="3697">
      <x:c r="A3697">
        <x:v>372752</x:v>
      </x:c>
      <x:c r="B3697" s="1">
        <x:v>44760.4911632755</x:v>
      </x:c>
      <x:c r="C3697" s="6">
        <x:v>63.810880625</x:v>
      </x:c>
      <x:c r="D3697" s="14" t="s">
        <x:v>92</x:v>
      </x:c>
      <x:c r="E3697" s="15">
        <x:v>44733.6604549421</x:v>
      </x:c>
      <x:c r="F3697" t="s">
        <x:v>97</x:v>
      </x:c>
      <x:c r="G3697" s="6">
        <x:v>94.1609743931815</x:v>
      </x:c>
      <x:c r="H3697" t="s">
        <x:v>95</x:v>
      </x:c>
      <x:c r="I3697" s="6">
        <x:v>25.6692371312861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21.587</x:v>
      </x:c>
      <x:c r="S3697" s="8">
        <x:v>61769.8173583328</x:v>
      </x:c>
      <x:c r="T3697" s="12">
        <x:v>256738.057724136</x:v>
      </x:c>
      <x:c r="U3697" s="12">
        <x:v>30.45</x:v>
      </x:c>
      <x:c r="V3697" s="12">
        <x:v>38.1</x:v>
      </x:c>
      <x:c r="W3697" s="12">
        <x:f>NA()</x:f>
      </x:c>
    </x:row>
    <x:row r="3698">
      <x:c r="A3698">
        <x:v>372760</x:v>
      </x:c>
      <x:c r="B3698" s="1">
        <x:v>44760.491175</x:v>
      </x:c>
      <x:c r="C3698" s="6">
        <x:v>63.8277480516667</x:v>
      </x:c>
      <x:c r="D3698" s="14" t="s">
        <x:v>92</x:v>
      </x:c>
      <x:c r="E3698" s="15">
        <x:v>44733.6604549421</x:v>
      </x:c>
      <x:c r="F3698" t="s">
        <x:v>97</x:v>
      </x:c>
      <x:c r="G3698" s="6">
        <x:v>94.1106778650813</x:v>
      </x:c>
      <x:c r="H3698" t="s">
        <x:v>95</x:v>
      </x:c>
      <x:c r="I3698" s="6">
        <x:v>25.6692371312861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21.593</x:v>
      </x:c>
      <x:c r="S3698" s="8">
        <x:v>61769.6465569677</x:v>
      </x:c>
      <x:c r="T3698" s="12">
        <x:v>256731.347252059</x:v>
      </x:c>
      <x:c r="U3698" s="12">
        <x:v>30.45</x:v>
      </x:c>
      <x:c r="V3698" s="12">
        <x:v>38.1</x:v>
      </x:c>
      <x:c r="W3698" s="12">
        <x:f>NA()</x:f>
      </x:c>
    </x:row>
    <x:row r="3699">
      <x:c r="A3699">
        <x:v>372768</x:v>
      </x:c>
      <x:c r="B3699" s="1">
        <x:v>44760.4911867708</x:v>
      </x:c>
      <x:c r="C3699" s="6">
        <x:v>63.8446958483333</x:v>
      </x:c>
      <x:c r="D3699" s="14" t="s">
        <x:v>92</x:v>
      </x:c>
      <x:c r="E3699" s="15">
        <x:v>44733.6604549421</x:v>
      </x:c>
      <x:c r="F3699" t="s">
        <x:v>97</x:v>
      </x:c>
      <x:c r="G3699" s="6">
        <x:v>94.2113043763191</x:v>
      </x:c>
      <x:c r="H3699" t="s">
        <x:v>95</x:v>
      </x:c>
      <x:c r="I3699" s="6">
        <x:v>25.6692371312861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21.581</x:v>
      </x:c>
      <x:c r="S3699" s="8">
        <x:v>61767.0896364093</x:v>
      </x:c>
      <x:c r="T3699" s="12">
        <x:v>256732.521457288</x:v>
      </x:c>
      <x:c r="U3699" s="12">
        <x:v>30.45</x:v>
      </x:c>
      <x:c r="V3699" s="12">
        <x:v>38.1</x:v>
      </x:c>
      <x:c r="W3699" s="12">
        <x:f>NA()</x:f>
      </x:c>
    </x:row>
    <x:row r="3700">
      <x:c r="A3700">
        <x:v>372774</x:v>
      </x:c>
      <x:c r="B3700" s="1">
        <x:v>44760.4911984606</x:v>
      </x:c>
      <x:c r="C3700" s="6">
        <x:v>63.8615259333333</x:v>
      </x:c>
      <x:c r="D3700" s="14" t="s">
        <x:v>92</x:v>
      </x:c>
      <x:c r="E3700" s="15">
        <x:v>44733.6604549421</x:v>
      </x:c>
      <x:c r="F3700" t="s">
        <x:v>97</x:v>
      </x:c>
      <x:c r="G3700" s="6">
        <x:v>94.104890751458</x:v>
      </x:c>
      <x:c r="H3700" t="s">
        <x:v>95</x:v>
      </x:c>
      <x:c r="I3700" s="6">
        <x:v>25.6753562219169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21.593</x:v>
      </x:c>
      <x:c r="S3700" s="8">
        <x:v>61774.1616450045</x:v>
      </x:c>
      <x:c r="T3700" s="12">
        <x:v>256740.764114581</x:v>
      </x:c>
      <x:c r="U3700" s="12">
        <x:v>30.45</x:v>
      </x:c>
      <x:c r="V3700" s="12">
        <x:v>38.1</x:v>
      </x:c>
      <x:c r="W3700" s="12">
        <x:f>NA()</x:f>
      </x:c>
    </x:row>
    <x:row r="3701">
      <x:c r="A3701">
        <x:v>372777</x:v>
      </x:c>
      <x:c r="B3701" s="1">
        <x:v>44760.4912095718</x:v>
      </x:c>
      <x:c r="C3701" s="6">
        <x:v>63.8775524066667</x:v>
      </x:c>
      <x:c r="D3701" s="14" t="s">
        <x:v>92</x:v>
      </x:c>
      <x:c r="E3701" s="15">
        <x:v>44733.6604549421</x:v>
      </x:c>
      <x:c r="F3701" t="s">
        <x:v>97</x:v>
      </x:c>
      <x:c r="G3701" s="6">
        <x:v>94.1106778650813</x:v>
      </x:c>
      <x:c r="H3701" t="s">
        <x:v>95</x:v>
      </x:c>
      <x:c r="I3701" s="6">
        <x:v>25.6692371312861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21.593</x:v>
      </x:c>
      <x:c r="S3701" s="8">
        <x:v>61774.7498890012</x:v>
      </x:c>
      <x:c r="T3701" s="12">
        <x:v>256743.020694649</x:v>
      </x:c>
      <x:c r="U3701" s="12">
        <x:v>30.45</x:v>
      </x:c>
      <x:c r="V3701" s="12">
        <x:v>38.1</x:v>
      </x:c>
      <x:c r="W3701" s="12">
        <x:f>NA()</x:f>
      </x:c>
    </x:row>
    <x:row r="3702">
      <x:c r="A3702">
        <x:v>372785</x:v>
      </x:c>
      <x:c r="B3702" s="1">
        <x:v>44760.4912212616</x:v>
      </x:c>
      <x:c r="C3702" s="6">
        <x:v>63.8944087216667</x:v>
      </x:c>
      <x:c r="D3702" s="14" t="s">
        <x:v>92</x:v>
      </x:c>
      <x:c r="E3702" s="15">
        <x:v>44733.6604549421</x:v>
      </x:c>
      <x:c r="F3702" t="s">
        <x:v>97</x:v>
      </x:c>
      <x:c r="G3702" s="6">
        <x:v>94.1022983608595</x:v>
      </x:c>
      <x:c r="H3702" t="s">
        <x:v>95</x:v>
      </x:c>
      <x:c r="I3702" s="6">
        <x:v>25.6692371312861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21.594</x:v>
      </x:c>
      <x:c r="S3702" s="8">
        <x:v>61775.8651550292</x:v>
      </x:c>
      <x:c r="T3702" s="12">
        <x:v>256735.026535782</x:v>
      </x:c>
      <x:c r="U3702" s="12">
        <x:v>30.45</x:v>
      </x:c>
      <x:c r="V3702" s="12">
        <x:v>38.1</x:v>
      </x:c>
      <x:c r="W3702" s="12">
        <x:f>NA()</x:f>
      </x:c>
    </x:row>
    <x:row r="3703">
      <x:c r="A3703">
        <x:v>372789</x:v>
      </x:c>
      <x:c r="B3703" s="1">
        <x:v>44760.4912329514</x:v>
      </x:c>
      <x:c r="C3703" s="6">
        <x:v>63.9112159133333</x:v>
      </x:c>
      <x:c r="D3703" s="14" t="s">
        <x:v>92</x:v>
      </x:c>
      <x:c r="E3703" s="15">
        <x:v>44733.6604549421</x:v>
      </x:c>
      <x:c r="F3703" t="s">
        <x:v>97</x:v>
      </x:c>
      <x:c r="G3703" s="6">
        <x:v>94.158379498972</x:v>
      </x:c>
      <x:c r="H3703" t="s">
        <x:v>95</x:v>
      </x:c>
      <x:c r="I3703" s="6">
        <x:v>25.6631180518061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21.588</x:v>
      </x:c>
      <x:c r="S3703" s="8">
        <x:v>61770.4598077846</x:v>
      </x:c>
      <x:c r="T3703" s="12">
        <x:v>256730.808037251</x:v>
      </x:c>
      <x:c r="U3703" s="12">
        <x:v>30.45</x:v>
      </x:c>
      <x:c r="V3703" s="12">
        <x:v>38.1</x:v>
      </x:c>
      <x:c r="W3703" s="12">
        <x:f>NA()</x:f>
      </x:c>
    </x:row>
    <x:row r="3704">
      <x:c r="A3704">
        <x:v>372798</x:v>
      </x:c>
      <x:c r="B3704" s="1">
        <x:v>44760.4912446759</x:v>
      </x:c>
      <x:c r="C3704" s="6">
        <x:v>63.928092835</x:v>
      </x:c>
      <x:c r="D3704" s="14" t="s">
        <x:v>92</x:v>
      </x:c>
      <x:c r="E3704" s="15">
        <x:v>44733.6604549421</x:v>
      </x:c>
      <x:c r="F3704" t="s">
        <x:v>97</x:v>
      </x:c>
      <x:c r="G3704" s="6">
        <x:v>94.1390175605892</x:v>
      </x:c>
      <x:c r="H3704" t="s">
        <x:v>95</x:v>
      </x:c>
      <x:c r="I3704" s="6">
        <x:v>25.6569989834757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21.591</x:v>
      </x:c>
      <x:c r="S3704" s="8">
        <x:v>61775.3395731577</x:v>
      </x:c>
      <x:c r="T3704" s="12">
        <x:v>256741.146483261</x:v>
      </x:c>
      <x:c r="U3704" s="12">
        <x:v>30.45</x:v>
      </x:c>
      <x:c r="V3704" s="12">
        <x:v>38.1</x:v>
      </x:c>
      <x:c r="W3704" s="12">
        <x:f>NA()</x:f>
      </x:c>
    </x:row>
    <x:row r="3705">
      <x:c r="A3705">
        <x:v>372803</x:v>
      </x:c>
      <x:c r="B3705" s="1">
        <x:v>44760.4912563657</x:v>
      </x:c>
      <x:c r="C3705" s="6">
        <x:v>63.9449333683333</x:v>
      </x:c>
      <x:c r="D3705" s="14" t="s">
        <x:v>92</x:v>
      </x:c>
      <x:c r="E3705" s="15">
        <x:v>44733.6604549421</x:v>
      </x:c>
      <x:c r="F3705" t="s">
        <x:v>97</x:v>
      </x:c>
      <x:c r="G3705" s="6">
        <x:v>94.1442051680737</x:v>
      </x:c>
      <x:c r="H3705" t="s">
        <x:v>95</x:v>
      </x:c>
      <x:c r="I3705" s="6">
        <x:v>25.6692371312861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21.589</x:v>
      </x:c>
      <x:c r="S3705" s="8">
        <x:v>61776.103812488</x:v>
      </x:c>
      <x:c r="T3705" s="12">
        <x:v>256737.342801787</x:v>
      </x:c>
      <x:c r="U3705" s="12">
        <x:v>30.45</x:v>
      </x:c>
      <x:c r="V3705" s="12">
        <x:v>38.1</x:v>
      </x:c>
      <x:c r="W3705" s="12">
        <x:f>NA()</x:f>
      </x:c>
    </x:row>
    <x:row r="3706">
      <x:c r="A3706">
        <x:v>372806</x:v>
      </x:c>
      <x:c r="B3706" s="1">
        <x:v>44760.4912674421</x:v>
      </x:c>
      <x:c r="C3706" s="6">
        <x:v>63.960882395</x:v>
      </x:c>
      <x:c r="D3706" s="14" t="s">
        <x:v>92</x:v>
      </x:c>
      <x:c r="E3706" s="15">
        <x:v>44733.6604549421</x:v>
      </x:c>
      <x:c r="F3706" t="s">
        <x:v>97</x:v>
      </x:c>
      <x:c r="G3706" s="6">
        <x:v>94.1132706812639</x:v>
      </x:c>
      <x:c r="H3706" t="s">
        <x:v>95</x:v>
      </x:c>
      <x:c r="I3706" s="6">
        <x:v>25.6753562219169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21.592</x:v>
      </x:c>
      <x:c r="S3706" s="8">
        <x:v>61775.0411744806</x:v>
      </x:c>
      <x:c r="T3706" s="12">
        <x:v>256735.10885134</x:v>
      </x:c>
      <x:c r="U3706" s="12">
        <x:v>30.45</x:v>
      </x:c>
      <x:c r="V3706" s="12">
        <x:v>38.1</x:v>
      </x:c>
      <x:c r="W3706" s="12">
        <x:f>NA()</x:f>
      </x:c>
    </x:row>
    <x:row r="3707">
      <x:c r="A3707">
        <x:v>372813</x:v>
      </x:c>
      <x:c r="B3707" s="1">
        <x:v>44760.4912791319</x:v>
      </x:c>
      <x:c r="C3707" s="6">
        <x:v>63.9777042283333</x:v>
      </x:c>
      <x:c r="D3707" s="14" t="s">
        <x:v>92</x:v>
      </x:c>
      <x:c r="E3707" s="15">
        <x:v>44733.6604549421</x:v>
      </x:c>
      <x:c r="F3707" t="s">
        <x:v>97</x:v>
      </x:c>
      <x:c r="G3707" s="6">
        <x:v>94.1022983608595</x:v>
      </x:c>
      <x:c r="H3707" t="s">
        <x:v>95</x:v>
      </x:c>
      <x:c r="I3707" s="6">
        <x:v>25.6692371312861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21.594</x:v>
      </x:c>
      <x:c r="S3707" s="8">
        <x:v>61769.5672072461</x:v>
      </x:c>
      <x:c r="T3707" s="12">
        <x:v>256734.432480244</x:v>
      </x:c>
      <x:c r="U3707" s="12">
        <x:v>30.45</x:v>
      </x:c>
      <x:c r="V3707" s="12">
        <x:v>38.1</x:v>
      </x:c>
      <x:c r="W3707" s="12">
        <x:f>NA()</x:f>
      </x:c>
    </x:row>
    <x:row r="3708">
      <x:c r="A3708">
        <x:v>372817</x:v>
      </x:c>
      <x:c r="B3708" s="1">
        <x:v>44760.4912908218</x:v>
      </x:c>
      <x:c r="C3708" s="6">
        <x:v>63.9945142083333</x:v>
      </x:c>
      <x:c r="D3708" s="14" t="s">
        <x:v>92</x:v>
      </x:c>
      <x:c r="E3708" s="15">
        <x:v>44733.6604549421</x:v>
      </x:c>
      <x:c r="F3708" t="s">
        <x:v>97</x:v>
      </x:c>
      <x:c r="G3708" s="6">
        <x:v>94.1190582977745</x:v>
      </x:c>
      <x:c r="H3708" t="s">
        <x:v>95</x:v>
      </x:c>
      <x:c r="I3708" s="6">
        <x:v>25.6692371312861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21.592</x:v>
      </x:c>
      <x:c r="S3708" s="8">
        <x:v>61775.8149855785</x:v>
      </x:c>
      <x:c r="T3708" s="12">
        <x:v>256737.551839356</x:v>
      </x:c>
      <x:c r="U3708" s="12">
        <x:v>30.45</x:v>
      </x:c>
      <x:c r="V3708" s="12">
        <x:v>38.1</x:v>
      </x:c>
      <x:c r="W3708" s="12">
        <x:f>NA()</x:f>
      </x:c>
    </x:row>
    <x:row r="3709">
      <x:c r="A3709">
        <x:v>372824</x:v>
      </x:c>
      <x:c r="B3709" s="1">
        <x:v>44760.4913024653</x:v>
      </x:c>
      <x:c r="C3709" s="6">
        <x:v>64.011338725</x:v>
      </x:c>
      <x:c r="D3709" s="14" t="s">
        <x:v>92</x:v>
      </x:c>
      <x:c r="E3709" s="15">
        <x:v>44733.6604549421</x:v>
      </x:c>
      <x:c r="F3709" t="s">
        <x:v>97</x:v>
      </x:c>
      <x:c r="G3709" s="6">
        <x:v>94.1190582977745</x:v>
      </x:c>
      <x:c r="H3709" t="s">
        <x:v>95</x:v>
      </x:c>
      <x:c r="I3709" s="6">
        <x:v>25.6692371312861</x:v>
      </x:c>
      <x:c r="J3709" t="s">
        <x:v>93</x:v>
      </x:c>
      <x:c r="K3709" s="6">
        <x:v>1021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21.592</x:v>
      </x:c>
      <x:c r="S3709" s="8">
        <x:v>61774.7764856663</x:v>
      </x:c>
      <x:c r="T3709" s="12">
        <x:v>256737.634142366</x:v>
      </x:c>
      <x:c r="U3709" s="12">
        <x:v>30.45</x:v>
      </x:c>
      <x:c r="V3709" s="12">
        <x:v>38.1</x:v>
      </x:c>
      <x:c r="W3709" s="12">
        <x:f>NA()</x:f>
      </x:c>
    </x:row>
    <x:row r="3710">
      <x:c r="A3710">
        <x:v>372834</x:v>
      </x:c>
      <x:c r="B3710" s="1">
        <x:v>44760.4913142014</x:v>
      </x:c>
      <x:c r="C3710" s="6">
        <x:v>64.0281853683333</x:v>
      </x:c>
      <x:c r="D3710" s="14" t="s">
        <x:v>92</x:v>
      </x:c>
      <x:c r="E3710" s="15">
        <x:v>44733.6604549421</x:v>
      </x:c>
      <x:c r="F3710" t="s">
        <x:v>97</x:v>
      </x:c>
      <x:c r="G3710" s="6">
        <x:v>94.104890751458</x:v>
      </x:c>
      <x:c r="H3710" t="s">
        <x:v>95</x:v>
      </x:c>
      <x:c r="I3710" s="6">
        <x:v>25.6753562219169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21.593</x:v>
      </x:c>
      <x:c r="S3710" s="8">
        <x:v>61772.517468477</x:v>
      </x:c>
      <x:c r="T3710" s="12">
        <x:v>256744.571223583</x:v>
      </x:c>
      <x:c r="U3710" s="12">
        <x:v>30.45</x:v>
      </x:c>
      <x:c r="V3710" s="12">
        <x:v>38.1</x:v>
      </x:c>
      <x:c r="W3710" s="12">
        <x:f>NA()</x:f>
      </x:c>
    </x:row>
    <x:row r="3711">
      <x:c r="A3711">
        <x:v>372835</x:v>
      </x:c>
      <x:c r="B3711" s="1">
        <x:v>44760.4913253125</x:v>
      </x:c>
      <x:c r="C3711" s="6">
        <x:v>64.04421534</x:v>
      </x:c>
      <x:c r="D3711" s="14" t="s">
        <x:v>92</x:v>
      </x:c>
      <x:c r="E3711" s="15">
        <x:v>44733.6604549421</x:v>
      </x:c>
      <x:c r="F3711" t="s">
        <x:v>97</x:v>
      </x:c>
      <x:c r="G3711" s="6">
        <x:v>94.1442051680737</x:v>
      </x:c>
      <x:c r="H3711" t="s">
        <x:v>95</x:v>
      </x:c>
      <x:c r="I3711" s="6">
        <x:v>25.6692371312861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21.589</x:v>
      </x:c>
      <x:c r="S3711" s="8">
        <x:v>61769.3237502137</x:v>
      </x:c>
      <x:c r="T3711" s="12">
        <x:v>256735.638277885</x:v>
      </x:c>
      <x:c r="U3711" s="12">
        <x:v>30.45</x:v>
      </x:c>
      <x:c r="V3711" s="12">
        <x:v>38.1</x:v>
      </x:c>
      <x:c r="W3711" s="12">
        <x:f>NA()</x:f>
      </x:c>
    </x:row>
    <x:row r="3712">
      <x:c r="A3712">
        <x:v>372841</x:v>
      </x:c>
      <x:c r="B3712" s="1">
        <x:v>44760.4913370023</x:v>
      </x:c>
      <x:c r="C3712" s="6">
        <x:v>64.06105256</x:v>
      </x:c>
      <x:c r="D3712" s="14" t="s">
        <x:v>92</x:v>
      </x:c>
      <x:c r="E3712" s="15">
        <x:v>44733.6604549421</x:v>
      </x:c>
      <x:c r="F3712" t="s">
        <x:v>97</x:v>
      </x:c>
      <x:c r="G3712" s="6">
        <x:v>94.1525893160439</x:v>
      </x:c>
      <x:c r="H3712" t="s">
        <x:v>95</x:v>
      </x:c>
      <x:c r="I3712" s="6">
        <x:v>25.6692371312861</x:v>
      </x:c>
      <x:c r="J3712" t="s">
        <x:v>93</x:v>
      </x:c>
      <x:c r="K3712" s="6">
        <x:v>1021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21.588</x:v>
      </x:c>
      <x:c r="S3712" s="8">
        <x:v>61772.5853852775</x:v>
      </x:c>
      <x:c r="T3712" s="12">
        <x:v>256735.261694715</x:v>
      </x:c>
      <x:c r="U3712" s="12">
        <x:v>30.45</x:v>
      </x:c>
      <x:c r="V3712" s="12">
        <x:v>38.1</x:v>
      </x:c>
      <x:c r="W3712" s="12">
        <x:f>NA()</x:f>
      </x:c>
    </x:row>
    <x:row r="3713">
      <x:c r="A3713">
        <x:v>372849</x:v>
      </x:c>
      <x:c r="B3713" s="1">
        <x:v>44760.4913486921</x:v>
      </x:c>
      <x:c r="C3713" s="6">
        <x:v>64.0778690366667</x:v>
      </x:c>
      <x:c r="D3713" s="14" t="s">
        <x:v>92</x:v>
      </x:c>
      <x:c r="E3713" s="15">
        <x:v>44733.6604549421</x:v>
      </x:c>
      <x:c r="F3713" t="s">
        <x:v>97</x:v>
      </x:c>
      <x:c r="G3713" s="6">
        <x:v>94.1442051680737</x:v>
      </x:c>
      <x:c r="H3713" t="s">
        <x:v>95</x:v>
      </x:c>
      <x:c r="I3713" s="6">
        <x:v>25.6692371312861</x:v>
      </x:c>
      <x:c r="J3713" t="s">
        <x:v>93</x:v>
      </x:c>
      <x:c r="K3713" s="6">
        <x:v>1021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21.589</x:v>
      </x:c>
      <x:c r="S3713" s="8">
        <x:v>61778.5590213839</x:v>
      </x:c>
      <x:c r="T3713" s="12">
        <x:v>256730.649263391</x:v>
      </x:c>
      <x:c r="U3713" s="12">
        <x:v>30.45</x:v>
      </x:c>
      <x:c r="V3713" s="12">
        <x:v>38.1</x:v>
      </x:c>
      <x:c r="W3713" s="12">
        <x:f>NA()</x:f>
      </x:c>
    </x:row>
    <x:row r="3714">
      <x:c r="A3714">
        <x:v>372858</x:v>
      </x:c>
      <x:c r="B3714" s="1">
        <x:v>44760.4913603819</x:v>
      </x:c>
      <x:c r="C3714" s="6">
        <x:v>64.0947281</x:v>
      </x:c>
      <x:c r="D3714" s="14" t="s">
        <x:v>92</x:v>
      </x:c>
      <x:c r="E3714" s="15">
        <x:v>44733.6604549421</x:v>
      </x:c>
      <x:c r="F3714" t="s">
        <x:v>97</x:v>
      </x:c>
      <x:c r="G3714" s="6">
        <x:v>94.0771654176316</x:v>
      </x:c>
      <x:c r="H3714" t="s">
        <x:v>95</x:v>
      </x:c>
      <x:c r="I3714" s="6">
        <x:v>25.6692371312861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21.597</x:v>
      </x:c>
      <x:c r="S3714" s="8">
        <x:v>61773.1626882895</x:v>
      </x:c>
      <x:c r="T3714" s="12">
        <x:v>256748.407476605</x:v>
      </x:c>
      <x:c r="U3714" s="12">
        <x:v>30.45</x:v>
      </x:c>
      <x:c r="V3714" s="12">
        <x:v>38.1</x:v>
      </x:c>
      <x:c r="W3714" s="12">
        <x:f>NA()</x:f>
      </x:c>
    </x:row>
    <x:row r="3715">
      <x:c r="A3715">
        <x:v>372863</x:v>
      </x:c>
      <x:c r="B3715" s="1">
        <x:v>44760.4913721065</x:v>
      </x:c>
      <x:c r="C3715" s="6">
        <x:v>64.11159163</x:v>
      </x:c>
      <x:c r="D3715" s="14" t="s">
        <x:v>92</x:v>
      </x:c>
      <x:c r="E3715" s="15">
        <x:v>44733.6604549421</x:v>
      </x:c>
      <x:c r="F3715" t="s">
        <x:v>97</x:v>
      </x:c>
      <x:c r="G3715" s="6">
        <x:v>94.1525893160439</x:v>
      </x:c>
      <x:c r="H3715" t="s">
        <x:v>95</x:v>
      </x:c>
      <x:c r="I3715" s="6">
        <x:v>25.6692371312861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21.588</x:v>
      </x:c>
      <x:c r="S3715" s="8">
        <x:v>61778.3568974643</x:v>
      </x:c>
      <x:c r="T3715" s="12">
        <x:v>256739.604371507</x:v>
      </x:c>
      <x:c r="U3715" s="12">
        <x:v>30.45</x:v>
      </x:c>
      <x:c r="V3715" s="12">
        <x:v>38.1</x:v>
      </x:c>
      <x:c r="W3715" s="12">
        <x:f>NA()</x:f>
      </x:c>
    </x:row>
    <x:row r="3716">
      <x:c r="A3716">
        <x:v>372867</x:v>
      </x:c>
      <x:c r="B3716" s="1">
        <x:v>44760.4913832523</x:v>
      </x:c>
      <x:c r="C3716" s="6">
        <x:v>64.127669885</x:v>
      </x:c>
      <x:c r="D3716" s="14" t="s">
        <x:v>92</x:v>
      </x:c>
      <x:c r="E3716" s="15">
        <x:v>44733.6604549421</x:v>
      </x:c>
      <x:c r="F3716" t="s">
        <x:v>97</x:v>
      </x:c>
      <x:c r="G3716" s="6">
        <x:v>94.1416111258031</x:v>
      </x:c>
      <x:c r="H3716" t="s">
        <x:v>95</x:v>
      </x:c>
      <x:c r="I3716" s="6">
        <x:v>25.6631180518061</x:v>
      </x:c>
      <x:c r="J3716" t="s">
        <x:v>93</x:v>
      </x:c>
      <x:c r="K3716" s="6">
        <x:v>1021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21.59</x:v>
      </x:c>
      <x:c r="S3716" s="8">
        <x:v>61776.3157919618</x:v>
      </x:c>
      <x:c r="T3716" s="12">
        <x:v>256718.294486782</x:v>
      </x:c>
      <x:c r="U3716" s="12">
        <x:v>30.45</x:v>
      </x:c>
      <x:c r="V3716" s="12">
        <x:v>38.1</x:v>
      </x:c>
      <x:c r="W3716" s="12">
        <x:f>NA()</x:f>
      </x:c>
    </x:row>
    <x:row r="3717">
      <x:c r="A3717">
        <x:v>372873</x:v>
      </x:c>
      <x:c r="B3717" s="1">
        <x:v>44760.4913949884</x:v>
      </x:c>
      <x:c r="C3717" s="6">
        <x:v>64.14452793</x:v>
      </x:c>
      <x:c r="D3717" s="14" t="s">
        <x:v>92</x:v>
      </x:c>
      <x:c r="E3717" s="15">
        <x:v>44733.6604549421</x:v>
      </x:c>
      <x:c r="F3717" t="s">
        <x:v>97</x:v>
      </x:c>
      <x:c r="G3717" s="6">
        <x:v>94.1551842614106</x:v>
      </x:c>
      <x:c r="H3717" t="s">
        <x:v>95</x:v>
      </x:c>
      <x:c r="I3717" s="6">
        <x:v>25.6753562219169</x:v>
      </x:c>
      <x:c r="J3717" t="s">
        <x:v>93</x:v>
      </x:c>
      <x:c r="K3717" s="6">
        <x:v>1021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21.587</x:v>
      </x:c>
      <x:c r="S3717" s="8">
        <x:v>61776.0311706171</x:v>
      </x:c>
      <x:c r="T3717" s="12">
        <x:v>256742.229982733</x:v>
      </x:c>
      <x:c r="U3717" s="12">
        <x:v>30.45</x:v>
      </x:c>
      <x:c r="V3717" s="12">
        <x:v>38.1</x:v>
      </x:c>
      <x:c r="W3717" s="12">
        <x:f>NA()</x:f>
      </x:c>
    </x:row>
    <x:row r="3718">
      <x:c r="A3718">
        <x:v>372879</x:v>
      </x:c>
      <x:c r="B3718" s="1">
        <x:v>44760.4914066782</x:v>
      </x:c>
      <x:c r="C3718" s="6">
        <x:v>64.1613734333333</x:v>
      </x:c>
      <x:c r="D3718" s="14" t="s">
        <x:v>92</x:v>
      </x:c>
      <x:c r="E3718" s="15">
        <x:v>44733.6604549421</x:v>
      </x:c>
      <x:c r="F3718" t="s">
        <x:v>97</x:v>
      </x:c>
      <x:c r="G3718" s="6">
        <x:v>94.1358219491315</x:v>
      </x:c>
      <x:c r="H3718" t="s">
        <x:v>95</x:v>
      </x:c>
      <x:c r="I3718" s="6">
        <x:v>25.6692371312861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21.59</x:v>
      </x:c>
      <x:c r="S3718" s="8">
        <x:v>61771.6798020929</x:v>
      </x:c>
      <x:c r="T3718" s="12">
        <x:v>256726.691798113</x:v>
      </x:c>
      <x:c r="U3718" s="12">
        <x:v>30.45</x:v>
      </x:c>
      <x:c r="V3718" s="12">
        <x:v>38.1</x:v>
      </x:c>
      <x:c r="W3718" s="12">
        <x:f>NA()</x:f>
      </x:c>
    </x:row>
    <x:row r="3719">
      <x:c r="A3719">
        <x:v>372888</x:v>
      </x:c>
      <x:c r="B3719" s="1">
        <x:v>44760.4914184028</x:v>
      </x:c>
      <x:c r="C3719" s="6">
        <x:v>64.17824831</x:v>
      </x:c>
      <x:c r="D3719" s="14" t="s">
        <x:v>92</x:v>
      </x:c>
      <x:c r="E3719" s="15">
        <x:v>44733.6604549421</x:v>
      </x:c>
      <x:c r="F3719" t="s">
        <x:v>97</x:v>
      </x:c>
      <x:c r="G3719" s="6">
        <x:v>94.1384160425717</x:v>
      </x:c>
      <x:c r="H3719" t="s">
        <x:v>95</x:v>
      </x:c>
      <x:c r="I3719" s="6">
        <x:v>25.6753562219169</x:v>
      </x:c>
      <x:c r="J3719" t="s">
        <x:v>93</x:v>
      </x:c>
      <x:c r="K3719" s="6">
        <x:v>1021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21.589</x:v>
      </x:c>
      <x:c r="S3719" s="8">
        <x:v>61777.2137179459</x:v>
      </x:c>
      <x:c r="T3719" s="12">
        <x:v>256736.840712631</x:v>
      </x:c>
      <x:c r="U3719" s="12">
        <x:v>30.45</x:v>
      </x:c>
      <x:c r="V3719" s="12">
        <x:v>38.1</x:v>
      </x:c>
      <x:c r="W3719" s="12">
        <x:f>NA()</x:f>
      </x:c>
    </x:row>
    <x:row r="3720">
      <x:c r="A3720">
        <x:v>372890</x:v>
      </x:c>
      <x:c r="B3720" s="1">
        <x:v>44760.4914295139</x:v>
      </x:c>
      <x:c r="C3720" s="6">
        <x:v>64.194252625</x:v>
      </x:c>
      <x:c r="D3720" s="14" t="s">
        <x:v>92</x:v>
      </x:c>
      <x:c r="E3720" s="15">
        <x:v>44733.6604549421</x:v>
      </x:c>
      <x:c r="F3720" t="s">
        <x:v>97</x:v>
      </x:c>
      <x:c r="G3720" s="6">
        <x:v>94.0907256932206</x:v>
      </x:c>
      <x:c r="H3720" t="s">
        <x:v>95</x:v>
      </x:c>
      <x:c r="I3720" s="6">
        <x:v>25.6814753236977</x:v>
      </x:c>
      <x:c r="J3720" t="s">
        <x:v>93</x:v>
      </x:c>
      <x:c r="K3720" s="6">
        <x:v>1021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21.594</x:v>
      </x:c>
      <x:c r="S3720" s="8">
        <x:v>61777.8456259408</x:v>
      </x:c>
      <x:c r="T3720" s="12">
        <x:v>256720.738149815</x:v>
      </x:c>
      <x:c r="U3720" s="12">
        <x:v>30.45</x:v>
      </x:c>
      <x:c r="V3720" s="12">
        <x:v>38.1</x:v>
      </x:c>
      <x:c r="W3720" s="12">
        <x:f>NA()</x:f>
      </x:c>
    </x:row>
    <x:row r="3721">
      <x:c r="A3721">
        <x:v>372899</x:v>
      </x:c>
      <x:c r="B3721" s="1">
        <x:v>44760.4914412037</x:v>
      </x:c>
      <x:c r="C3721" s="6">
        <x:v>64.2111106366667</x:v>
      </x:c>
      <x:c r="D3721" s="14" t="s">
        <x:v>92</x:v>
      </x:c>
      <x:c r="E3721" s="15">
        <x:v>44733.6604549421</x:v>
      </x:c>
      <x:c r="F3721" t="s">
        <x:v>97</x:v>
      </x:c>
      <x:c r="G3721" s="6">
        <x:v>94.0997064469615</x:v>
      </x:c>
      <x:c r="H3721" t="s">
        <x:v>95</x:v>
      </x:c>
      <x:c r="I3721" s="6">
        <x:v>25.6631180518061</x:v>
      </x:c>
      <x:c r="J3721" t="s">
        <x:v>93</x:v>
      </x:c>
      <x:c r="K3721" s="6">
        <x:v>1021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21.595</x:v>
      </x:c>
      <x:c r="S3721" s="8">
        <x:v>61774.0473998346</x:v>
      </x:c>
      <x:c r="T3721" s="12">
        <x:v>256740.433732774</x:v>
      </x:c>
      <x:c r="U3721" s="12">
        <x:v>30.45</x:v>
      </x:c>
      <x:c r="V3721" s="12">
        <x:v>38.1</x:v>
      </x:c>
      <x:c r="W3721" s="12">
        <x:f>NA()</x:f>
      </x:c>
    </x:row>
    <x:row r="3722">
      <x:c r="A3722">
        <x:v>372903</x:v>
      </x:c>
      <x:c r="B3722" s="1">
        <x:v>44760.4914528935</x:v>
      </x:c>
      <x:c r="C3722" s="6">
        <x:v>64.227915655</x:v>
      </x:c>
      <x:c r="D3722" s="14" t="s">
        <x:v>92</x:v>
      </x:c>
      <x:c r="E3722" s="15">
        <x:v>44733.6604549421</x:v>
      </x:c>
      <x:c r="F3722" t="s">
        <x:v>97</x:v>
      </x:c>
      <x:c r="G3722" s="6">
        <x:v>94.1751515890298</x:v>
      </x:c>
      <x:c r="H3722" t="s">
        <x:v>95</x:v>
      </x:c>
      <x:c r="I3722" s="6">
        <x:v>25.6631180518061</x:v>
      </x:c>
      <x:c r="J3722" t="s">
        <x:v>93</x:v>
      </x:c>
      <x:c r="K3722" s="6">
        <x:v>1021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21.586</x:v>
      </x:c>
      <x:c r="S3722" s="8">
        <x:v>61776.9178203805</x:v>
      </x:c>
      <x:c r="T3722" s="12">
        <x:v>256725.113802491</x:v>
      </x:c>
      <x:c r="U3722" s="12">
        <x:v>30.45</x:v>
      </x:c>
      <x:c r="V3722" s="12">
        <x:v>38.1</x:v>
      </x:c>
      <x:c r="W3722" s="12">
        <x:f>NA()</x:f>
      </x:c>
    </x:row>
    <x:row r="3723">
      <x:c r="A3723">
        <x:v>372908</x:v>
      </x:c>
      <x:c r="B3723" s="1">
        <x:v>44760.4914645833</x:v>
      </x:c>
      <x:c r="C3723" s="6">
        <x:v>64.2447696183333</x:v>
      </x:c>
      <x:c r="D3723" s="14" t="s">
        <x:v>92</x:v>
      </x:c>
      <x:c r="E3723" s="15">
        <x:v>44733.6604549421</x:v>
      </x:c>
      <x:c r="F3723" t="s">
        <x:v>97</x:v>
      </x:c>
      <x:c r="G3723" s="6">
        <x:v>94.1106778650813</x:v>
      </x:c>
      <x:c r="H3723" t="s">
        <x:v>95</x:v>
      </x:c>
      <x:c r="I3723" s="6">
        <x:v>25.6692371312861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21.593</x:v>
      </x:c>
      <x:c r="S3723" s="8">
        <x:v>61774.4711509547</x:v>
      </x:c>
      <x:c r="T3723" s="12">
        <x:v>256730.062860748</x:v>
      </x:c>
      <x:c r="U3723" s="12">
        <x:v>30.45</x:v>
      </x:c>
      <x:c r="V3723" s="12">
        <x:v>38.1</x:v>
      </x:c>
      <x:c r="W3723" s="12">
        <x:f>NA()</x:f>
      </x:c>
    </x:row>
    <x:row r="3724">
      <x:c r="A3724">
        <x:v>372913</x:v>
      </x:c>
      <x:c r="B3724" s="1">
        <x:v>44760.4914756944</x:v>
      </x:c>
      <x:c r="C3724" s="6">
        <x:v>64.26079201</x:v>
      </x:c>
      <x:c r="D3724" s="14" t="s">
        <x:v>92</x:v>
      </x:c>
      <x:c r="E3724" s="15">
        <x:v>44733.6604549421</x:v>
      </x:c>
      <x:c r="F3724" t="s">
        <x:v>97</x:v>
      </x:c>
      <x:c r="G3724" s="6">
        <x:v>94.1416111258031</x:v>
      </x:c>
      <x:c r="H3724" t="s">
        <x:v>95</x:v>
      </x:c>
      <x:c r="I3724" s="6">
        <x:v>25.6631180518061</x:v>
      </x:c>
      <x:c r="J3724" t="s">
        <x:v>93</x:v>
      </x:c>
      <x:c r="K3724" s="6">
        <x:v>1021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21.59</x:v>
      </x:c>
      <x:c r="S3724" s="8">
        <x:v>61775.9432787515</x:v>
      </x:c>
      <x:c r="T3724" s="12">
        <x:v>256729.236214771</x:v>
      </x:c>
      <x:c r="U3724" s="12">
        <x:v>30.45</x:v>
      </x:c>
      <x:c r="V3724" s="12">
        <x:v>38.1</x:v>
      </x:c>
      <x:c r="W3724" s="12">
        <x:f>NA()</x:f>
      </x:c>
    </x:row>
    <x:row r="3725">
      <x:c r="A3725">
        <x:v>372922</x:v>
      </x:c>
      <x:c r="B3725" s="1">
        <x:v>44760.4914873843</x:v>
      </x:c>
      <x:c r="C3725" s="6">
        <x:v>64.2776003583333</x:v>
      </x:c>
      <x:c r="D3725" s="14" t="s">
        <x:v>92</x:v>
      </x:c>
      <x:c r="E3725" s="15">
        <x:v>44733.6604549421</x:v>
      </x:c>
      <x:c r="F3725" t="s">
        <x:v>97</x:v>
      </x:c>
      <x:c r="G3725" s="6">
        <x:v>94.1190582977745</x:v>
      </x:c>
      <x:c r="H3725" t="s">
        <x:v>95</x:v>
      </x:c>
      <x:c r="I3725" s="6">
        <x:v>25.6692371312861</x:v>
      </x:c>
      <x:c r="J3725" t="s">
        <x:v>93</x:v>
      </x:c>
      <x:c r="K3725" s="6">
        <x:v>1021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21.592</x:v>
      </x:c>
      <x:c r="S3725" s="8">
        <x:v>61777.4007486657</x:v>
      </x:c>
      <x:c r="T3725" s="12">
        <x:v>256730.437575829</x:v>
      </x:c>
      <x:c r="U3725" s="12">
        <x:v>30.45</x:v>
      </x:c>
      <x:c r="V3725" s="12">
        <x:v>38.1</x:v>
      </x:c>
      <x:c r="W3725" s="12">
        <x:f>NA()</x:f>
      </x:c>
    </x:row>
    <x:row r="3726">
      <x:c r="A3726">
        <x:v>372925</x:v>
      </x:c>
      <x:c r="B3726" s="1">
        <x:v>44760.4914990741</x:v>
      </x:c>
      <x:c r="C3726" s="6">
        <x:v>64.2944447216667</x:v>
      </x:c>
      <x:c r="D3726" s="14" t="s">
        <x:v>92</x:v>
      </x:c>
      <x:c r="E3726" s="15">
        <x:v>44733.6604549421</x:v>
      </x:c>
      <x:c r="F3726" t="s">
        <x:v>97</x:v>
      </x:c>
      <x:c r="G3726" s="6">
        <x:v>94.0855421372737</x:v>
      </x:c>
      <x:c r="H3726" t="s">
        <x:v>95</x:v>
      </x:c>
      <x:c r="I3726" s="6">
        <x:v>25.6692371312861</x:v>
      </x:c>
      <x:c r="J3726" t="s">
        <x:v>93</x:v>
      </x:c>
      <x:c r="K3726" s="6">
        <x:v>1021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21.596</x:v>
      </x:c>
      <x:c r="S3726" s="8">
        <x:v>61775.9286211106</x:v>
      </x:c>
      <x:c r="T3726" s="12">
        <x:v>256737.118752209</x:v>
      </x:c>
      <x:c r="U3726" s="12">
        <x:v>30.45</x:v>
      </x:c>
      <x:c r="V3726" s="12">
        <x:v>38.1</x:v>
      </x:c>
      <x:c r="W3726" s="12">
        <x:f>NA()</x:f>
      </x:c>
    </x:row>
    <x:row r="3727">
      <x:c r="A3727">
        <x:v>372934</x:v>
      </x:c>
      <x:c r="B3727" s="1">
        <x:v>44760.4915107639</x:v>
      </x:c>
      <x:c r="C3727" s="6">
        <x:v>64.3112800583333</x:v>
      </x:c>
      <x:c r="D3727" s="14" t="s">
        <x:v>92</x:v>
      </x:c>
      <x:c r="E3727" s="15">
        <x:v>44733.6604549421</x:v>
      </x:c>
      <x:c r="F3727" t="s">
        <x:v>97</x:v>
      </x:c>
      <x:c r="G3727" s="6">
        <x:v>94.1667650793202</x:v>
      </x:c>
      <x:c r="H3727" t="s">
        <x:v>95</x:v>
      </x:c>
      <x:c r="I3727" s="6">
        <x:v>25.6631180518061</x:v>
      </x:c>
      <x:c r="J3727" t="s">
        <x:v>93</x:v>
      </x:c>
      <x:c r="K3727" s="6">
        <x:v>1021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21.587</x:v>
      </x:c>
      <x:c r="S3727" s="8">
        <x:v>61782.9841913828</x:v>
      </x:c>
      <x:c r="T3727" s="12">
        <x:v>256731.386777948</x:v>
      </x:c>
      <x:c r="U3727" s="12">
        <x:v>30.45</x:v>
      </x:c>
      <x:c r="V3727" s="12">
        <x:v>38.1</x:v>
      </x:c>
      <x:c r="W3727" s="12">
        <x:f>NA()</x:f>
      </x:c>
    </x:row>
    <x:row r="3728">
      <x:c r="A3728">
        <x:v>372939</x:v>
      </x:c>
      <x:c r="B3728" s="1">
        <x:v>44760.4915225347</x:v>
      </x:c>
      <x:c r="C3728" s="6">
        <x:v>64.3281910883333</x:v>
      </x:c>
      <x:c r="D3728" s="14" t="s">
        <x:v>92</x:v>
      </x:c>
      <x:c r="E3728" s="15">
        <x:v>44733.6604549421</x:v>
      </x:c>
      <x:c r="F3728" t="s">
        <x:v>97</x:v>
      </x:c>
      <x:c r="G3728" s="6">
        <x:v>94.1190582977745</x:v>
      </x:c>
      <x:c r="H3728" t="s">
        <x:v>95</x:v>
      </x:c>
      <x:c r="I3728" s="6">
        <x:v>25.6692371312861</x:v>
      </x:c>
      <x:c r="J3728" t="s">
        <x:v>93</x:v>
      </x:c>
      <x:c r="K3728" s="6">
        <x:v>1021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21.592</x:v>
      </x:c>
      <x:c r="S3728" s="8">
        <x:v>61774.4689041239</x:v>
      </x:c>
      <x:c r="T3728" s="12">
        <x:v>256728.273728109</x:v>
      </x:c>
      <x:c r="U3728" s="12">
        <x:v>30.45</x:v>
      </x:c>
      <x:c r="V3728" s="12">
        <x:v>38.1</x:v>
      </x:c>
      <x:c r="W3728" s="12">
        <x:f>NA()</x:f>
      </x:c>
    </x:row>
    <x:row r="3729">
      <x:c r="A3729">
        <x:v>372945</x:v>
      </x:c>
      <x:c r="B3729" s="1">
        <x:v>44760.4915336458</x:v>
      </x:c>
      <x:c r="C3729" s="6">
        <x:v>64.3442125433333</x:v>
      </x:c>
      <x:c r="D3729" s="14" t="s">
        <x:v>92</x:v>
      </x:c>
      <x:c r="E3729" s="15">
        <x:v>44733.6604549421</x:v>
      </x:c>
      <x:c r="F3729" t="s">
        <x:v>97</x:v>
      </x:c>
      <x:c r="G3729" s="6">
        <x:v>94.0771654176316</x:v>
      </x:c>
      <x:c r="H3729" t="s">
        <x:v>95</x:v>
      </x:c>
      <x:c r="I3729" s="6">
        <x:v>25.6692371312861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21.597</x:v>
      </x:c>
      <x:c r="S3729" s="8">
        <x:v>61779.8046841882</x:v>
      </x:c>
      <x:c r="T3729" s="12">
        <x:v>256735.534988199</x:v>
      </x:c>
      <x:c r="U3729" s="12">
        <x:v>30.45</x:v>
      </x:c>
      <x:c r="V3729" s="12">
        <x:v>38.1</x:v>
      </x:c>
      <x:c r="W3729" s="12">
        <x:f>NA()</x:f>
      </x:c>
    </x:row>
    <x:row r="3730">
      <x:c r="A3730">
        <x:v>372954</x:v>
      </x:c>
      <x:c r="B3730" s="1">
        <x:v>44760.4915453356</x:v>
      </x:c>
      <x:c r="C3730" s="6">
        <x:v>64.361056075</x:v>
      </x:c>
      <x:c r="D3730" s="14" t="s">
        <x:v>92</x:v>
      </x:c>
      <x:c r="E3730" s="15">
        <x:v>44733.6604549421</x:v>
      </x:c>
      <x:c r="F3730" t="s">
        <x:v>97</x:v>
      </x:c>
      <x:c r="G3730" s="6">
        <x:v>94.1106778650813</x:v>
      </x:c>
      <x:c r="H3730" t="s">
        <x:v>95</x:v>
      </x:c>
      <x:c r="I3730" s="6">
        <x:v>25.6692371312861</x:v>
      </x:c>
      <x:c r="J3730" t="s">
        <x:v>93</x:v>
      </x:c>
      <x:c r="K3730" s="6">
        <x:v>1021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21.593</x:v>
      </x:c>
      <x:c r="S3730" s="8">
        <x:v>61778.0081912483</x:v>
      </x:c>
      <x:c r="T3730" s="12">
        <x:v>256725.09796873</x:v>
      </x:c>
      <x:c r="U3730" s="12">
        <x:v>30.45</x:v>
      </x:c>
      <x:c r="V3730" s="12">
        <x:v>38.1</x:v>
      </x:c>
      <x:c r="W3730" s="12">
        <x:f>NA()</x:f>
      </x:c>
    </x:row>
    <x:row r="3731">
      <x:c r="A3731">
        <x:v>372959</x:v>
      </x:c>
      <x:c r="B3731" s="1">
        <x:v>44760.4915570255</x:v>
      </x:c>
      <x:c r="C3731" s="6">
        <x:v>64.3778850533333</x:v>
      </x:c>
      <x:c r="D3731" s="14" t="s">
        <x:v>92</x:v>
      </x:c>
      <x:c r="E3731" s="15">
        <x:v>44733.6604549421</x:v>
      </x:c>
      <x:c r="F3731" t="s">
        <x:v>97</x:v>
      </x:c>
      <x:c r="G3731" s="6">
        <x:v>94.1190582977745</x:v>
      </x:c>
      <x:c r="H3731" t="s">
        <x:v>95</x:v>
      </x:c>
      <x:c r="I3731" s="6">
        <x:v>25.6692371312861</x:v>
      </x:c>
      <x:c r="J3731" t="s">
        <x:v>93</x:v>
      </x:c>
      <x:c r="K3731" s="6">
        <x:v>1021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21.592</x:v>
      </x:c>
      <x:c r="S3731" s="8">
        <x:v>61777.8984380854</x:v>
      </x:c>
      <x:c r="T3731" s="12">
        <x:v>256731.844534671</x:v>
      </x:c>
      <x:c r="U3731" s="12">
        <x:v>30.45</x:v>
      </x:c>
      <x:c r="V3731" s="12">
        <x:v>38.1</x:v>
      </x:c>
      <x:c r="W3731" s="12">
        <x:f>NA()</x:f>
      </x:c>
    </x:row>
    <x:row r="3732">
      <x:c r="A3732">
        <x:v>372963</x:v>
      </x:c>
      <x:c r="B3732" s="1">
        <x:v>44760.491568831</x:v>
      </x:c>
      <x:c r="C3732" s="6">
        <x:v>64.3948464583333</x:v>
      </x:c>
      <x:c r="D3732" s="14" t="s">
        <x:v>92</x:v>
      </x:c>
      <x:c r="E3732" s="15">
        <x:v>44733.6604549421</x:v>
      </x:c>
      <x:c r="F3732" t="s">
        <x:v>97</x:v>
      </x:c>
      <x:c r="G3732" s="6">
        <x:v>94.149994847846</x:v>
      </x:c>
      <x:c r="H3732" t="s">
        <x:v>95</x:v>
      </x:c>
      <x:c r="I3732" s="6">
        <x:v>25.6631180518061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21.589</x:v>
      </x:c>
      <x:c r="S3732" s="8">
        <x:v>61776.1271135787</x:v>
      </x:c>
      <x:c r="T3732" s="12">
        <x:v>256726.210532658</x:v>
      </x:c>
      <x:c r="U3732" s="12">
        <x:v>30.45</x:v>
      </x:c>
      <x:c r="V3732" s="12">
        <x:v>38.1</x:v>
      </x:c>
      <x:c r="W3732" s="12">
        <x:f>NA()</x:f>
      </x:c>
    </x:row>
    <x:row r="3733">
      <x:c r="A3733">
        <x:v>372971</x:v>
      </x:c>
      <x:c r="B3733" s="1">
        <x:v>44760.4915798958</x:v>
      </x:c>
      <x:c r="C3733" s="6">
        <x:v>64.4108193883333</x:v>
      </x:c>
      <x:c r="D3733" s="14" t="s">
        <x:v>92</x:v>
      </x:c>
      <x:c r="E3733" s="15">
        <x:v>44733.6604549421</x:v>
      </x:c>
      <x:c r="F3733" t="s">
        <x:v>97</x:v>
      </x:c>
      <x:c r="G3733" s="6">
        <x:v>94.0965117500687</x:v>
      </x:c>
      <x:c r="H3733" t="s">
        <x:v>95</x:v>
      </x:c>
      <x:c r="I3733" s="6">
        <x:v>25.6753562219169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21.594</x:v>
      </x:c>
      <x:c r="S3733" s="8">
        <x:v>61775.8762083689</x:v>
      </x:c>
      <x:c r="T3733" s="12">
        <x:v>256730.957637944</x:v>
      </x:c>
      <x:c r="U3733" s="12">
        <x:v>30.45</x:v>
      </x:c>
      <x:c r="V3733" s="12">
        <x:v>38.1</x:v>
      </x:c>
      <x:c r="W3733" s="12">
        <x:f>NA()</x:f>
      </x:c>
    </x:row>
    <x:row r="3734">
      <x:c r="A3734">
        <x:v>372976</x:v>
      </x:c>
      <x:c r="B3734" s="1">
        <x:v>44760.4915915856</x:v>
      </x:c>
      <x:c r="C3734" s="6">
        <x:v>64.42765774</x:v>
      </x:c>
      <x:c r="D3734" s="14" t="s">
        <x:v>92</x:v>
      </x:c>
      <x:c r="E3734" s="15">
        <x:v>44733.6604549421</x:v>
      </x:c>
      <x:c r="F3734" t="s">
        <x:v>97</x:v>
      </x:c>
      <x:c r="G3734" s="6">
        <x:v>94.1248464684093</x:v>
      </x:c>
      <x:c r="H3734" t="s">
        <x:v>95</x:v>
      </x:c>
      <x:c r="I3734" s="6">
        <x:v>25.6631180518061</x:v>
      </x:c>
      <x:c r="J3734" t="s">
        <x:v>93</x:v>
      </x:c>
      <x:c r="K3734" s="6">
        <x:v>1021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21.592</x:v>
      </x:c>
      <x:c r="S3734" s="8">
        <x:v>61779.3937197492</x:v>
      </x:c>
      <x:c r="T3734" s="12">
        <x:v>256731.214149433</x:v>
      </x:c>
      <x:c r="U3734" s="12">
        <x:v>30.45</x:v>
      </x:c>
      <x:c r="V3734" s="12">
        <x:v>38.1</x:v>
      </x:c>
      <x:c r="W3734" s="12">
        <x:f>NA()</x:f>
      </x:c>
    </x:row>
    <x:row r="3735">
      <x:c r="A3735">
        <x:v>372980</x:v>
      </x:c>
      <x:c r="B3735" s="1">
        <x:v>44760.4916033218</x:v>
      </x:c>
      <x:c r="C3735" s="6">
        <x:v>64.4445106616667</x:v>
      </x:c>
      <x:c r="D3735" s="14" t="s">
        <x:v>92</x:v>
      </x:c>
      <x:c r="E3735" s="15">
        <x:v>44733.6604549421</x:v>
      </x:c>
      <x:c r="F3735" t="s">
        <x:v>97</x:v>
      </x:c>
      <x:c r="G3735" s="6">
        <x:v>94.0661994131892</x:v>
      </x:c>
      <x:c r="H3735" t="s">
        <x:v>95</x:v>
      </x:c>
      <x:c r="I3735" s="6">
        <x:v>25.6631180518061</x:v>
      </x:c>
      <x:c r="J3735" t="s">
        <x:v>93</x:v>
      </x:c>
      <x:c r="K3735" s="6">
        <x:v>1021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21.599</x:v>
      </x:c>
      <x:c r="S3735" s="8">
        <x:v>61769.6657477976</x:v>
      </x:c>
      <x:c r="T3735" s="12">
        <x:v>256728.064426393</x:v>
      </x:c>
      <x:c r="U3735" s="12">
        <x:v>30.45</x:v>
      </x:c>
      <x:c r="V3735" s="12">
        <x:v>38.1</x:v>
      </x:c>
      <x:c r="W3735" s="12">
        <x:f>NA()</x:f>
      </x:c>
    </x:row>
    <x:row r="3736">
      <x:c r="A3736">
        <x:v>372985</x:v>
      </x:c>
      <x:c r="B3736" s="1">
        <x:v>44760.4916150116</x:v>
      </x:c>
      <x:c r="C3736" s="6">
        <x:v>64.4613741916667</x:v>
      </x:c>
      <x:c r="D3736" s="14" t="s">
        <x:v>92</x:v>
      </x:c>
      <x:c r="E3736" s="15">
        <x:v>44733.6604549421</x:v>
      </x:c>
      <x:c r="F3736" t="s">
        <x:v>97</x:v>
      </x:c>
      <x:c r="G3736" s="6">
        <x:v>94.1442051680737</x:v>
      </x:c>
      <x:c r="H3736" t="s">
        <x:v>95</x:v>
      </x:c>
      <x:c r="I3736" s="6">
        <x:v>25.6692371312861</x:v>
      </x:c>
      <x:c r="J3736" t="s">
        <x:v>93</x:v>
      </x:c>
      <x:c r="K3736" s="6">
        <x:v>1021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21.589</x:v>
      </x:c>
      <x:c r="S3736" s="8">
        <x:v>61780.1933813645</x:v>
      </x:c>
      <x:c r="T3736" s="12">
        <x:v>256728.606443603</x:v>
      </x:c>
      <x:c r="U3736" s="12">
        <x:v>30.45</x:v>
      </x:c>
      <x:c r="V3736" s="12">
        <x:v>38.1</x:v>
      </x:c>
      <x:c r="W3736" s="12">
        <x:f>NA()</x:f>
      </x:c>
    </x:row>
    <x:row r="3737">
      <x:c r="A3737">
        <x:v>372994</x:v>
      </x:c>
      <x:c r="B3737" s="1">
        <x:v>44760.4916267708</x:v>
      </x:c>
      <x:c r="C3737" s="6">
        <x:v>64.4783017066667</x:v>
      </x:c>
      <x:c r="D3737" s="14" t="s">
        <x:v>92</x:v>
      </x:c>
      <x:c r="E3737" s="15">
        <x:v>44733.6604549421</x:v>
      </x:c>
      <x:c r="F3737" t="s">
        <x:v>97</x:v>
      </x:c>
      <x:c r="G3737" s="6">
        <x:v>94.0913282964939</x:v>
      </x:c>
      <x:c r="H3737" t="s">
        <x:v>95</x:v>
      </x:c>
      <x:c r="I3737" s="6">
        <x:v>25.6631180518061</x:v>
      </x:c>
      <x:c r="J3737" t="s">
        <x:v>93</x:v>
      </x:c>
      <x:c r="K3737" s="6">
        <x:v>1021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21.596</x:v>
      </x:c>
      <x:c r="S3737" s="8">
        <x:v>61774.030979524</x:v>
      </x:c>
      <x:c r="T3737" s="12">
        <x:v>256744.656223139</x:v>
      </x:c>
      <x:c r="U3737" s="12">
        <x:v>30.45</x:v>
      </x:c>
      <x:c r="V3737" s="12">
        <x:v>38.1</x:v>
      </x:c>
      <x:c r="W3737" s="12">
        <x:f>NA()</x:f>
      </x:c>
    </x:row>
    <x:row r="3738">
      <x:c r="A3738">
        <x:v>373000</x:v>
      </x:c>
      <x:c r="B3738" s="1">
        <x:v>44760.4916378819</x:v>
      </x:c>
      <x:c r="C3738" s="6">
        <x:v>64.4943272666667</x:v>
      </x:c>
      <x:c r="D3738" s="14" t="s">
        <x:v>92</x:v>
      </x:c>
      <x:c r="E3738" s="15">
        <x:v>44733.6604549421</x:v>
      </x:c>
      <x:c r="F3738" t="s">
        <x:v>97</x:v>
      </x:c>
      <x:c r="G3738" s="6">
        <x:v>94.1525893160439</x:v>
      </x:c>
      <x:c r="H3738" t="s">
        <x:v>95</x:v>
      </x:c>
      <x:c r="I3738" s="6">
        <x:v>25.6692371312861</x:v>
      </x:c>
      <x:c r="J3738" t="s">
        <x:v>93</x:v>
      </x:c>
      <x:c r="K3738" s="6">
        <x:v>1021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21.588</x:v>
      </x:c>
      <x:c r="S3738" s="8">
        <x:v>61771.8665175874</x:v>
      </x:c>
      <x:c r="T3738" s="12">
        <x:v>256729.362512345</x:v>
      </x:c>
      <x:c r="U3738" s="12">
        <x:v>30.45</x:v>
      </x:c>
      <x:c r="V3738" s="12">
        <x:v>38.1</x:v>
      </x:c>
      <x:c r="W3738" s="12">
        <x:f>NA()</x:f>
      </x:c>
    </x:row>
    <x:row r="3739">
      <x:c r="A3739">
        <x:v>373008</x:v>
      </x:c>
      <x:c r="B3739" s="1">
        <x:v>44760.4916495718</x:v>
      </x:c>
      <x:c r="C3739" s="6">
        <x:v>64.5111445916667</x:v>
      </x:c>
      <x:c r="D3739" s="14" t="s">
        <x:v>92</x:v>
      </x:c>
      <x:c r="E3739" s="15">
        <x:v>44733.6604549421</x:v>
      </x:c>
      <x:c r="F3739" t="s">
        <x:v>97</x:v>
      </x:c>
      <x:c r="G3739" s="6">
        <x:v>94.0997064469615</x:v>
      </x:c>
      <x:c r="H3739" t="s">
        <x:v>95</x:v>
      </x:c>
      <x:c r="I3739" s="6">
        <x:v>25.6631180518061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21.595</x:v>
      </x:c>
      <x:c r="S3739" s="8">
        <x:v>61778.1371956621</x:v>
      </x:c>
      <x:c r="T3739" s="12">
        <x:v>256732.120661516</x:v>
      </x:c>
      <x:c r="U3739" s="12">
        <x:v>30.45</x:v>
      </x:c>
      <x:c r="V3739" s="12">
        <x:v>38.1</x:v>
      </x:c>
      <x:c r="W3739" s="12">
        <x:f>NA()</x:f>
      </x:c>
    </x:row>
    <x:row r="3740">
      <x:c r="A3740">
        <x:v>373014</x:v>
      </x:c>
      <x:c r="B3740" s="1">
        <x:v>44760.4916612616</x:v>
      </x:c>
      <x:c r="C3740" s="6">
        <x:v>64.5280005683333</x:v>
      </x:c>
      <x:c r="D3740" s="14" t="s">
        <x:v>92</x:v>
      </x:c>
      <x:c r="E3740" s="15">
        <x:v>44733.6604549421</x:v>
      </x:c>
      <x:c r="F3740" t="s">
        <x:v>97</x:v>
      </x:c>
      <x:c r="G3740" s="6">
        <x:v>94.158379498972</x:v>
      </x:c>
      <x:c r="H3740" t="s">
        <x:v>95</x:v>
      </x:c>
      <x:c r="I3740" s="6">
        <x:v>25.6631180518061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21.588</x:v>
      </x:c>
      <x:c r="S3740" s="8">
        <x:v>61776.9688824528</x:v>
      </x:c>
      <x:c r="T3740" s="12">
        <x:v>256737.615353039</x:v>
      </x:c>
      <x:c r="U3740" s="12">
        <x:v>30.45</x:v>
      </x:c>
      <x:c r="V3740" s="12">
        <x:v>38.1</x:v>
      </x:c>
      <x:c r="W3740" s="12">
        <x:f>NA()</x:f>
      </x:c>
    </x:row>
    <x:row r="3741">
      <x:c r="A3741">
        <x:v>373018</x:v>
      </x:c>
      <x:c r="B3741" s="1">
        <x:v>44760.4916729514</x:v>
      </x:c>
      <x:c r="C3741" s="6">
        <x:v>64.5448066683333</x:v>
      </x:c>
      <x:c r="D3741" s="14" t="s">
        <x:v>92</x:v>
      </x:c>
      <x:c r="E3741" s="15">
        <x:v>44733.6604549421</x:v>
      </x:c>
      <x:c r="F3741" t="s">
        <x:v>97</x:v>
      </x:c>
      <x:c r="G3741" s="6">
        <x:v>94.158379498972</x:v>
      </x:c>
      <x:c r="H3741" t="s">
        <x:v>95</x:v>
      </x:c>
      <x:c r="I3741" s="6">
        <x:v>25.6631180518061</x:v>
      </x:c>
      <x:c r="J3741" t="s">
        <x:v>93</x:v>
      </x:c>
      <x:c r="K3741" s="6">
        <x:v>1021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21.588</x:v>
      </x:c>
      <x:c r="S3741" s="8">
        <x:v>61778.8765816516</x:v>
      </x:c>
      <x:c r="T3741" s="12">
        <x:v>256738.877440996</x:v>
      </x:c>
      <x:c r="U3741" s="12">
        <x:v>30.45</x:v>
      </x:c>
      <x:c r="V3741" s="12">
        <x:v>38.1</x:v>
      </x:c>
      <x:c r="W3741" s="12">
        <x:f>NA()</x:f>
      </x:c>
    </x:row>
    <x:row r="3742">
      <x:c r="A3742">
        <x:v>373022</x:v>
      </x:c>
      <x:c r="B3742" s="1">
        <x:v>44760.4916840625</x:v>
      </x:c>
      <x:c r="C3742" s="6">
        <x:v>64.5608357433333</x:v>
      </x:c>
      <x:c r="D3742" s="14" t="s">
        <x:v>92</x:v>
      </x:c>
      <x:c r="E3742" s="15">
        <x:v>44733.6604549421</x:v>
      </x:c>
      <x:c r="F3742" t="s">
        <x:v>97</x:v>
      </x:c>
      <x:c r="G3742" s="6">
        <x:v>94.1416111258031</x:v>
      </x:c>
      <x:c r="H3742" t="s">
        <x:v>95</x:v>
      </x:c>
      <x:c r="I3742" s="6">
        <x:v>25.6631180518061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21.59</x:v>
      </x:c>
      <x:c r="S3742" s="8">
        <x:v>61771.3977307945</x:v>
      </x:c>
      <x:c r="T3742" s="12">
        <x:v>256737.036902372</x:v>
      </x:c>
      <x:c r="U3742" s="12">
        <x:v>30.45</x:v>
      </x:c>
      <x:c r="V3742" s="12">
        <x:v>38.1</x:v>
      </x:c>
      <x:c r="W3742" s="12">
        <x:f>NA()</x:f>
      </x:c>
    </x:row>
    <x:row r="3743">
      <x:c r="A3743">
        <x:v>373028</x:v>
      </x:c>
      <x:c r="B3743" s="1">
        <x:v>44760.4916957986</x:v>
      </x:c>
      <x:c r="C3743" s="6">
        <x:v>64.5777020716667</x:v>
      </x:c>
      <x:c r="D3743" s="14" t="s">
        <x:v>92</x:v>
      </x:c>
      <x:c r="E3743" s="15">
        <x:v>44733.6604549421</x:v>
      </x:c>
      <x:c r="F3743" t="s">
        <x:v>97</x:v>
      </x:c>
      <x:c r="G3743" s="6">
        <x:v>94.0803604875075</x:v>
      </x:c>
      <x:c r="H3743" t="s">
        <x:v>95</x:v>
      </x:c>
      <x:c r="I3743" s="6">
        <x:v>25.6569989834757</x:v>
      </x:c>
      <x:c r="J3743" t="s">
        <x:v>93</x:v>
      </x:c>
      <x:c r="K3743" s="6">
        <x:v>1021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21.598</x:v>
      </x:c>
      <x:c r="S3743" s="8">
        <x:v>61772.1402725827</x:v>
      </x:c>
      <x:c r="T3743" s="12">
        <x:v>256732.873072734</x:v>
      </x:c>
      <x:c r="U3743" s="12">
        <x:v>30.45</x:v>
      </x:c>
      <x:c r="V3743" s="12">
        <x:v>38.1</x:v>
      </x:c>
      <x:c r="W3743" s="12">
        <x:f>NA()</x:f>
      </x:c>
    </x:row>
    <x:row r="3744">
      <x:c r="A3744">
        <x:v>373038</x:v>
      </x:c>
      <x:c r="B3744" s="1">
        <x:v>44760.4917074884</x:v>
      </x:c>
      <x:c r="C3744" s="6">
        <x:v>64.594524115</x:v>
      </x:c>
      <x:c r="D3744" s="14" t="s">
        <x:v>92</x:v>
      </x:c>
      <x:c r="E3744" s="15">
        <x:v>44733.6604549421</x:v>
      </x:c>
      <x:c r="F3744" t="s">
        <x:v>97</x:v>
      </x:c>
      <x:c r="G3744" s="6">
        <x:v>94.1080855256772</x:v>
      </x:c>
      <x:c r="H3744" t="s">
        <x:v>95</x:v>
      </x:c>
      <x:c r="I3744" s="6">
        <x:v>25.6631180518061</x:v>
      </x:c>
      <x:c r="J3744" t="s">
        <x:v>93</x:v>
      </x:c>
      <x:c r="K3744" s="6">
        <x:v>1021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21.594</x:v>
      </x:c>
      <x:c r="S3744" s="8">
        <x:v>61775.3563701579</x:v>
      </x:c>
      <x:c r="T3744" s="12">
        <x:v>256723.885474677</x:v>
      </x:c>
      <x:c r="U3744" s="12">
        <x:v>30.45</x:v>
      </x:c>
      <x:c r="V3744" s="12">
        <x:v>38.1</x:v>
      </x:c>
      <x:c r="W3744" s="12">
        <x:f>NA()</x:f>
      </x:c>
    </x:row>
    <x:row r="3745">
      <x:c r="A3745">
        <x:v>373043</x:v>
      </x:c>
      <x:c r="B3745" s="1">
        <x:v>44760.4917191782</x:v>
      </x:c>
      <x:c r="C3745" s="6">
        <x:v>64.61136351</x:v>
      </x:c>
      <x:c r="D3745" s="14" t="s">
        <x:v>92</x:v>
      </x:c>
      <x:c r="E3745" s="15">
        <x:v>44733.6604549421</x:v>
      </x:c>
      <x:c r="F3745" t="s">
        <x:v>97</x:v>
      </x:c>
      <x:c r="G3745" s="6">
        <x:v>94.1751515890298</x:v>
      </x:c>
      <x:c r="H3745" t="s">
        <x:v>95</x:v>
      </x:c>
      <x:c r="I3745" s="6">
        <x:v>25.6631180518061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21.586</x:v>
      </x:c>
      <x:c r="S3745" s="8">
        <x:v>61777.8854252488</x:v>
      </x:c>
      <x:c r="T3745" s="12">
        <x:v>256725.500273125</x:v>
      </x:c>
      <x:c r="U3745" s="12">
        <x:v>30.45</x:v>
      </x:c>
      <x:c r="V3745" s="12">
        <x:v>38.1</x:v>
      </x:c>
      <x:c r="W3745" s="12">
        <x:f>NA()</x:f>
      </x:c>
    </x:row>
    <x:row r="3746">
      <x:c r="A3746">
        <x:v>373050</x:v>
      </x:c>
      <x:c r="B3746" s="1">
        <x:v>44760.4917309028</x:v>
      </x:c>
      <x:c r="C3746" s="6">
        <x:v>64.62824591</x:v>
      </x:c>
      <x:c r="D3746" s="14" t="s">
        <x:v>92</x:v>
      </x:c>
      <x:c r="E3746" s="15">
        <x:v>44733.6604549421</x:v>
      </x:c>
      <x:c r="F3746" t="s">
        <x:v>97</x:v>
      </x:c>
      <x:c r="G3746" s="6">
        <x:v>94.1022983608595</x:v>
      </x:c>
      <x:c r="H3746" t="s">
        <x:v>95</x:v>
      </x:c>
      <x:c r="I3746" s="6">
        <x:v>25.6692371312861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21.594</x:v>
      </x:c>
      <x:c r="S3746" s="8">
        <x:v>61776.4134994118</x:v>
      </x:c>
      <x:c r="T3746" s="12">
        <x:v>256737.406703286</x:v>
      </x:c>
      <x:c r="U3746" s="12">
        <x:v>30.45</x:v>
      </x:c>
      <x:c r="V3746" s="12">
        <x:v>38.1</x:v>
      </x:c>
      <x:c r="W3746" s="12">
        <x:f>NA()</x:f>
      </x:c>
    </x:row>
    <x:row r="3747">
      <x:c r="A3747">
        <x:v>373053</x:v>
      </x:c>
      <x:c r="B3747" s="1">
        <x:v>44760.4917420486</x:v>
      </x:c>
      <x:c r="C3747" s="6">
        <x:v>64.644318305</x:v>
      </x:c>
      <x:c r="D3747" s="14" t="s">
        <x:v>92</x:v>
      </x:c>
      <x:c r="E3747" s="15">
        <x:v>44733.6604549421</x:v>
      </x:c>
      <x:c r="F3747" t="s">
        <x:v>97</x:v>
      </x:c>
      <x:c r="G3747" s="6">
        <x:v>94.1106778650813</x:v>
      </x:c>
      <x:c r="H3747" t="s">
        <x:v>95</x:v>
      </x:c>
      <x:c r="I3747" s="6">
        <x:v>25.6692371312861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21.593</x:v>
      </x:c>
      <x:c r="S3747" s="8">
        <x:v>61774.7608998287</x:v>
      </x:c>
      <x:c r="T3747" s="12">
        <x:v>256726.363922249</x:v>
      </x:c>
      <x:c r="U3747" s="12">
        <x:v>30.45</x:v>
      </x:c>
      <x:c r="V3747" s="12">
        <x:v>38.1</x:v>
      </x:c>
      <x:c r="W3747" s="12">
        <x:f>NA()</x:f>
      </x:c>
    </x:row>
    <x:row r="3748">
      <x:c r="A3748">
        <x:v>373057</x:v>
      </x:c>
      <x:c r="B3748" s="1">
        <x:v>44760.4917537384</x:v>
      </x:c>
      <x:c r="C3748" s="6">
        <x:v>64.6611278166667</x:v>
      </x:c>
      <x:c r="D3748" s="14" t="s">
        <x:v>92</x:v>
      </x:c>
      <x:c r="E3748" s="15">
        <x:v>44733.6604549421</x:v>
      </x:c>
      <x:c r="F3748" t="s">
        <x:v>97</x:v>
      </x:c>
      <x:c r="G3748" s="6">
        <x:v>94.0829510741353</x:v>
      </x:c>
      <x:c r="H3748" t="s">
        <x:v>95</x:v>
      </x:c>
      <x:c r="I3748" s="6">
        <x:v>25.6631180518061</x:v>
      </x:c>
      <x:c r="J3748" t="s">
        <x:v>93</x:v>
      </x:c>
      <x:c r="K3748" s="6">
        <x:v>1021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21.597</x:v>
      </x:c>
      <x:c r="S3748" s="8">
        <x:v>61778.3133079208</x:v>
      </x:c>
      <x:c r="T3748" s="12">
        <x:v>256728.161234701</x:v>
      </x:c>
      <x:c r="U3748" s="12">
        <x:v>30.45</x:v>
      </x:c>
      <x:c r="V3748" s="12">
        <x:v>38.1</x:v>
      </x:c>
      <x:c r="W3748" s="12">
        <x:f>NA()</x:f>
      </x:c>
    </x:row>
    <x:row r="3749">
      <x:c r="A3749">
        <x:v>373063</x:v>
      </x:c>
      <x:c r="B3749" s="1">
        <x:v>44760.4917654282</x:v>
      </x:c>
      <x:c r="C3749" s="6">
        <x:v>64.6779640016667</x:v>
      </x:c>
      <x:c r="D3749" s="14" t="s">
        <x:v>92</x:v>
      </x:c>
      <x:c r="E3749" s="15">
        <x:v>44733.6604549421</x:v>
      </x:c>
      <x:c r="F3749" t="s">
        <x:v>97</x:v>
      </x:c>
      <x:c r="G3749" s="6">
        <x:v>94.1164655327801</x:v>
      </x:c>
      <x:c r="H3749" t="s">
        <x:v>95</x:v>
      </x:c>
      <x:c r="I3749" s="6">
        <x:v>25.6631180518061</x:v>
      </x:c>
      <x:c r="J3749" t="s">
        <x:v>93</x:v>
      </x:c>
      <x:c r="K3749" s="6">
        <x:v>1021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21.593</x:v>
      </x:c>
      <x:c r="S3749" s="8">
        <x:v>61772.010499594</x:v>
      </x:c>
      <x:c r="T3749" s="12">
        <x:v>256721.550164779</x:v>
      </x:c>
      <x:c r="U3749" s="12">
        <x:v>30.45</x:v>
      </x:c>
      <x:c r="V3749" s="12">
        <x:v>38.1</x:v>
      </x:c>
      <x:c r="W3749" s="12">
        <x:f>NA()</x:f>
      </x:c>
    </x:row>
    <x:row r="3750">
      <x:c r="A3750">
        <x:v>373069</x:v>
      </x:c>
      <x:c r="B3750" s="1">
        <x:v>44760.4917771181</x:v>
      </x:c>
      <x:c r="C3750" s="6">
        <x:v>64.6948257633333</x:v>
      </x:c>
      <x:c r="D3750" s="14" t="s">
        <x:v>92</x:v>
      </x:c>
      <x:c r="E3750" s="15">
        <x:v>44733.6604549421</x:v>
      </x:c>
      <x:c r="F3750" t="s">
        <x:v>97</x:v>
      </x:c>
      <x:c r="G3750" s="6">
        <x:v>94.1274396590781</x:v>
      </x:c>
      <x:c r="H3750" t="s">
        <x:v>95</x:v>
      </x:c>
      <x:c r="I3750" s="6">
        <x:v>25.6692371312861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21.591</x:v>
      </x:c>
      <x:c r="S3750" s="8">
        <x:v>61772.0209543806</x:v>
      </x:c>
      <x:c r="T3750" s="12">
        <x:v>256723.921426722</x:v>
      </x:c>
      <x:c r="U3750" s="12">
        <x:v>30.45</x:v>
      </x:c>
      <x:c r="V3750" s="12">
        <x:v>38.1</x:v>
      </x:c>
      <x:c r="W3750" s="12">
        <x:f>NA()</x:f>
      </x:c>
    </x:row>
    <x:row r="3751">
      <x:c r="A3751">
        <x:v>373075</x:v>
      </x:c>
      <x:c r="B3751" s="1">
        <x:v>44760.4917882292</x:v>
      </x:c>
      <x:c r="C3751" s="6">
        <x:v>64.71082502</x:v>
      </x:c>
      <x:c r="D3751" s="14" t="s">
        <x:v>92</x:v>
      </x:c>
      <x:c r="E3751" s="15">
        <x:v>44733.6604549421</x:v>
      </x:c>
      <x:c r="F3751" t="s">
        <x:v>97</x:v>
      </x:c>
      <x:c r="G3751" s="6">
        <x:v>94.1190582977745</x:v>
      </x:c>
      <x:c r="H3751" t="s">
        <x:v>95</x:v>
      </x:c>
      <x:c r="I3751" s="6">
        <x:v>25.6692371312861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21.592</x:v>
      </x:c>
      <x:c r="S3751" s="8">
        <x:v>61771.889913824</x:v>
      </x:c>
      <x:c r="T3751" s="12">
        <x:v>256714.418508694</x:v>
      </x:c>
      <x:c r="U3751" s="12">
        <x:v>30.45</x:v>
      </x:c>
      <x:c r="V3751" s="12">
        <x:v>38.1</x:v>
      </x:c>
      <x:c r="W3751" s="12">
        <x:f>NA()</x:f>
      </x:c>
    </x:row>
    <x:row r="3752">
      <x:c r="A3752">
        <x:v>373086</x:v>
      </x:c>
      <x:c r="B3752" s="1">
        <x:v>44760.491799919</x:v>
      </x:c>
      <x:c r="C3752" s="6">
        <x:v>64.727674895</x:v>
      </x:c>
      <x:c r="D3752" s="14" t="s">
        <x:v>92</x:v>
      </x:c>
      <x:c r="E3752" s="15">
        <x:v>44733.6604549421</x:v>
      </x:c>
      <x:c r="F3752" t="s">
        <x:v>97</x:v>
      </x:c>
      <x:c r="G3752" s="6">
        <x:v>94.1080855256772</x:v>
      </x:c>
      <x:c r="H3752" t="s">
        <x:v>95</x:v>
      </x:c>
      <x:c r="I3752" s="6">
        <x:v>25.6631180518061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21.594</x:v>
      </x:c>
      <x:c r="S3752" s="8">
        <x:v>61772.9617576542</x:v>
      </x:c>
      <x:c r="T3752" s="12">
        <x:v>256719.835931642</x:v>
      </x:c>
      <x:c r="U3752" s="12">
        <x:v>30.45</x:v>
      </x:c>
      <x:c r="V3752" s="12">
        <x:v>38.1</x:v>
      </x:c>
      <x:c r="W3752" s="12">
        <x:f>NA()</x:f>
      </x:c>
    </x:row>
    <x:row r="3753">
      <x:c r="A3753">
        <x:v>373089</x:v>
      </x:c>
      <x:c r="B3753" s="1">
        <x:v>44760.4918116088</x:v>
      </x:c>
      <x:c r="C3753" s="6">
        <x:v>64.7445049966667</x:v>
      </x:c>
      <x:c r="D3753" s="14" t="s">
        <x:v>92</x:v>
      </x:c>
      <x:c r="E3753" s="15">
        <x:v>44733.6604549421</x:v>
      </x:c>
      <x:c r="F3753" t="s">
        <x:v>97</x:v>
      </x:c>
      <x:c r="G3753" s="6">
        <x:v>94.1525893160439</x:v>
      </x:c>
      <x:c r="H3753" t="s">
        <x:v>95</x:v>
      </x:c>
      <x:c r="I3753" s="6">
        <x:v>25.6692371312861</x:v>
      </x:c>
      <x:c r="J3753" t="s">
        <x:v>93</x:v>
      </x:c>
      <x:c r="K3753" s="6">
        <x:v>1021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21.588</x:v>
      </x:c>
      <x:c r="S3753" s="8">
        <x:v>61771.8510179061</x:v>
      </x:c>
      <x:c r="T3753" s="12">
        <x:v>256717.376584574</x:v>
      </x:c>
      <x:c r="U3753" s="12">
        <x:v>30.45</x:v>
      </x:c>
      <x:c r="V3753" s="12">
        <x:v>38.1</x:v>
      </x:c>
      <x:c r="W3753" s="12">
        <x:f>NA()</x:f>
      </x:c>
    </x:row>
    <x:row r="3754">
      <x:c r="A3754">
        <x:v>373094</x:v>
      </x:c>
      <x:c r="B3754" s="1">
        <x:v>44760.4918232986</x:v>
      </x:c>
      <x:c r="C3754" s="6">
        <x:v>64.76131235</x:v>
      </x:c>
      <x:c r="D3754" s="14" t="s">
        <x:v>92</x:v>
      </x:c>
      <x:c r="E3754" s="15">
        <x:v>44733.6604549421</x:v>
      </x:c>
      <x:c r="F3754" t="s">
        <x:v>97</x:v>
      </x:c>
      <x:c r="G3754" s="6">
        <x:v>94.1164655327801</x:v>
      </x:c>
      <x:c r="H3754" t="s">
        <x:v>95</x:v>
      </x:c>
      <x:c r="I3754" s="6">
        <x:v>25.6631180518061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21.593</x:v>
      </x:c>
      <x:c r="S3754" s="8">
        <x:v>61772.2686842888</x:v>
      </x:c>
      <x:c r="T3754" s="12">
        <x:v>256717.240906091</x:v>
      </x:c>
      <x:c r="U3754" s="12">
        <x:v>30.45</x:v>
      </x:c>
      <x:c r="V3754" s="12">
        <x:v>38.1</x:v>
      </x:c>
      <x:c r="W3754" s="12">
        <x:f>NA()</x:f>
      </x:c>
    </x:row>
    <x:row r="3755">
      <x:c r="A3755">
        <x:v>373100</x:v>
      </x:c>
      <x:c r="B3755" s="1">
        <x:v>44760.4918350347</x:v>
      </x:c>
      <x:c r="C3755" s="6">
        <x:v>64.77818856</x:v>
      </x:c>
      <x:c r="D3755" s="14" t="s">
        <x:v>92</x:v>
      </x:c>
      <x:c r="E3755" s="15">
        <x:v>44733.6604549421</x:v>
      </x:c>
      <x:c r="F3755" t="s">
        <x:v>97</x:v>
      </x:c>
      <x:c r="G3755" s="6">
        <x:v>94.1190582977745</x:v>
      </x:c>
      <x:c r="H3755" t="s">
        <x:v>95</x:v>
      </x:c>
      <x:c r="I3755" s="6">
        <x:v>25.6692371312861</x:v>
      </x:c>
      <x:c r="J3755" t="s">
        <x:v>93</x:v>
      </x:c>
      <x:c r="K3755" s="6">
        <x:v>1021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21.592</x:v>
      </x:c>
      <x:c r="S3755" s="8">
        <x:v>61776.0377104713</x:v>
      </x:c>
      <x:c r="T3755" s="12">
        <x:v>256727.577340977</x:v>
      </x:c>
      <x:c r="U3755" s="12">
        <x:v>30.45</x:v>
      </x:c>
      <x:c r="V3755" s="12">
        <x:v>38.1</x:v>
      </x:c>
      <x:c r="W3755" s="12">
        <x:f>NA()</x:f>
      </x:c>
    </x:row>
    <x:row r="3756">
      <x:c r="A3756">
        <x:v>373106</x:v>
      </x:c>
      <x:c r="B3756" s="1">
        <x:v>44760.4918461458</x:v>
      </x:c>
      <x:c r="C3756" s="6">
        <x:v>64.79421088</x:v>
      </x:c>
      <x:c r="D3756" s="14" t="s">
        <x:v>92</x:v>
      </x:c>
      <x:c r="E3756" s="15">
        <x:v>44733.6604549421</x:v>
      </x:c>
      <x:c r="F3756" t="s">
        <x:v>97</x:v>
      </x:c>
      <x:c r="G3756" s="6">
        <x:v>94.1248464684093</x:v>
      </x:c>
      <x:c r="H3756" t="s">
        <x:v>95</x:v>
      </x:c>
      <x:c r="I3756" s="6">
        <x:v>25.6631180518061</x:v>
      </x:c>
      <x:c r="J3756" t="s">
        <x:v>93</x:v>
      </x:c>
      <x:c r="K3756" s="6">
        <x:v>1021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21.592</x:v>
      </x:c>
      <x:c r="S3756" s="8">
        <x:v>61771.3682757686</x:v>
      </x:c>
      <x:c r="T3756" s="12">
        <x:v>256712.987125197</x:v>
      </x:c>
      <x:c r="U3756" s="12">
        <x:v>30.45</x:v>
      </x:c>
      <x:c r="V3756" s="12">
        <x:v>38.1</x:v>
      </x:c>
      <x:c r="W3756" s="12">
        <x:f>NA()</x:f>
      </x:c>
    </x:row>
    <x:row r="3757">
      <x:c r="A3757">
        <x:v>373112</x:v>
      </x:c>
      <x:c r="B3757" s="1">
        <x:v>44760.4918578356</x:v>
      </x:c>
      <x:c r="C3757" s="6">
        <x:v>64.8110652466667</x:v>
      </x:c>
      <x:c r="D3757" s="14" t="s">
        <x:v>92</x:v>
      </x:c>
      <x:c r="E3757" s="15">
        <x:v>44733.6604549421</x:v>
      </x:c>
      <x:c r="F3757" t="s">
        <x:v>97</x:v>
      </x:c>
      <x:c r="G3757" s="6">
        <x:v>94.1022983608595</x:v>
      </x:c>
      <x:c r="H3757" t="s">
        <x:v>95</x:v>
      </x:c>
      <x:c r="I3757" s="6">
        <x:v>25.6692371312861</x:v>
      </x:c>
      <x:c r="J3757" t="s">
        <x:v>93</x:v>
      </x:c>
      <x:c r="K3757" s="6">
        <x:v>1021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21.594</x:v>
      </x:c>
      <x:c r="S3757" s="8">
        <x:v>61779.1656180196</x:v>
      </x:c>
      <x:c r="T3757" s="12">
        <x:v>256734.330267512</x:v>
      </x:c>
      <x:c r="U3757" s="12">
        <x:v>30.45</x:v>
      </x:c>
      <x:c r="V3757" s="12">
        <x:v>38.1</x:v>
      </x:c>
      <x:c r="W3757" s="12">
        <x:f>NA()</x:f>
      </x:c>
    </x:row>
    <x:row r="3758">
      <x:c r="A3758">
        <x:v>373117</x:v>
      </x:c>
      <x:c r="B3758" s="1">
        <x:v>44760.4918696759</x:v>
      </x:c>
      <x:c r="C3758" s="6">
        <x:v>64.8281038733333</x:v>
      </x:c>
      <x:c r="D3758" s="14" t="s">
        <x:v>92</x:v>
      </x:c>
      <x:c r="E3758" s="15">
        <x:v>44733.6604549421</x:v>
      </x:c>
      <x:c r="F3758" t="s">
        <x:v>97</x:v>
      </x:c>
      <x:c r="G3758" s="6">
        <x:v>94.1164655327801</x:v>
      </x:c>
      <x:c r="H3758" t="s">
        <x:v>95</x:v>
      </x:c>
      <x:c r="I3758" s="6">
        <x:v>25.6631180518061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21.593</x:v>
      </x:c>
      <x:c r="S3758" s="8">
        <x:v>61780.9613181886</x:v>
      </x:c>
      <x:c r="T3758" s="12">
        <x:v>256734.378100782</x:v>
      </x:c>
      <x:c r="U3758" s="12">
        <x:v>30.45</x:v>
      </x:c>
      <x:c r="V3758" s="12">
        <x:v>38.1</x:v>
      </x:c>
      <x:c r="W3758" s="12">
        <x:f>NA()</x:f>
      </x:c>
    </x:row>
    <x:row r="3759">
      <x:c r="A3759">
        <x:v>373126</x:v>
      </x:c>
      <x:c r="B3759" s="1">
        <x:v>44760.4918813657</x:v>
      </x:c>
      <x:c r="C3759" s="6">
        <x:v>64.8449324216667</x:v>
      </x:c>
      <x:c r="D3759" s="14" t="s">
        <x:v>92</x:v>
      </x:c>
      <x:c r="E3759" s="15">
        <x:v>44733.6604549421</x:v>
      </x:c>
      <x:c r="F3759" t="s">
        <x:v>97</x:v>
      </x:c>
      <x:c r="G3759" s="6">
        <x:v>94.1248464684093</x:v>
      </x:c>
      <x:c r="H3759" t="s">
        <x:v>95</x:v>
      </x:c>
      <x:c r="I3759" s="6">
        <x:v>25.6631180518061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21.592</x:v>
      </x:c>
      <x:c r="S3759" s="8">
        <x:v>61780.1529850613</x:v>
      </x:c>
      <x:c r="T3759" s="12">
        <x:v>256728.429213345</x:v>
      </x:c>
      <x:c r="U3759" s="12">
        <x:v>30.45</x:v>
      </x:c>
      <x:c r="V3759" s="12">
        <x:v>38.1</x:v>
      </x:c>
      <x:c r="W3759" s="12">
        <x:f>NA()</x:f>
      </x:c>
    </x:row>
    <x:row r="3760">
      <x:c r="A3760">
        <x:v>373131</x:v>
      </x:c>
      <x:c r="B3760" s="1">
        <x:v>44760.4918925926</x:v>
      </x:c>
      <x:c r="C3760" s="6">
        <x:v>64.8610806333333</x:v>
      </x:c>
      <x:c r="D3760" s="14" t="s">
        <x:v>92</x:v>
      </x:c>
      <x:c r="E3760" s="15">
        <x:v>44733.6604549421</x:v>
      </x:c>
      <x:c r="F3760" t="s">
        <x:v>97</x:v>
      </x:c>
      <x:c r="G3760" s="6">
        <x:v>94.0745747797468</x:v>
      </x:c>
      <x:c r="H3760" t="s">
        <x:v>95</x:v>
      </x:c>
      <x:c r="I3760" s="6">
        <x:v>25.6631180518061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21.598</x:v>
      </x:c>
      <x:c r="S3760" s="8">
        <x:v>61775.5862949617</x:v>
      </x:c>
      <x:c r="T3760" s="12">
        <x:v>256735.732701976</x:v>
      </x:c>
      <x:c r="U3760" s="12">
        <x:v>30.45</x:v>
      </x:c>
      <x:c r="V3760" s="12">
        <x:v>38.1</x:v>
      </x:c>
      <x:c r="W3760" s="12">
        <x:f>NA()</x:f>
      </x:c>
    </x:row>
    <x:row r="3761">
      <x:c r="A3761">
        <x:v>373135</x:v>
      </x:c>
      <x:c r="B3761" s="1">
        <x:v>44760.4919042477</x:v>
      </x:c>
      <x:c r="C3761" s="6">
        <x:v>64.8778803733333</x:v>
      </x:c>
      <x:c r="D3761" s="14" t="s">
        <x:v>92</x:v>
      </x:c>
      <x:c r="E3761" s="15">
        <x:v>44733.6604549421</x:v>
      </x:c>
      <x:c r="F3761" t="s">
        <x:v>97</x:v>
      </x:c>
      <x:c r="G3761" s="6">
        <x:v>94.1416111258031</x:v>
      </x:c>
      <x:c r="H3761" t="s">
        <x:v>95</x:v>
      </x:c>
      <x:c r="I3761" s="6">
        <x:v>25.6631180518061</x:v>
      </x:c>
      <x:c r="J3761" t="s">
        <x:v>93</x:v>
      </x:c>
      <x:c r="K3761" s="6">
        <x:v>1021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21.59</x:v>
      </x:c>
      <x:c r="S3761" s="8">
        <x:v>61775.2663045729</x:v>
      </x:c>
      <x:c r="T3761" s="12">
        <x:v>256733.017550237</x:v>
      </x:c>
      <x:c r="U3761" s="12">
        <x:v>30.45</x:v>
      </x:c>
      <x:c r="V3761" s="12">
        <x:v>38.1</x:v>
      </x:c>
      <x:c r="W3761" s="12">
        <x:f>NA()</x:f>
      </x:c>
    </x:row>
    <x:row r="3762">
      <x:c r="A3762">
        <x:v>373145</x:v>
      </x:c>
      <x:c r="B3762" s="1">
        <x:v>44760.4919160069</x:v>
      </x:c>
      <x:c r="C3762" s="6">
        <x:v>64.8948403416667</x:v>
      </x:c>
      <x:c r="D3762" s="14" t="s">
        <x:v>92</x:v>
      </x:c>
      <x:c r="E3762" s="15">
        <x:v>44733.6604549421</x:v>
      </x:c>
      <x:c r="F3762" t="s">
        <x:v>97</x:v>
      </x:c>
      <x:c r="G3762" s="6">
        <x:v>94.1106778650813</x:v>
      </x:c>
      <x:c r="H3762" t="s">
        <x:v>95</x:v>
      </x:c>
      <x:c r="I3762" s="6">
        <x:v>25.6692371312861</x:v>
      </x:c>
      <x:c r="J3762" t="s">
        <x:v>93</x:v>
      </x:c>
      <x:c r="K3762" s="6">
        <x:v>1021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21.593</x:v>
      </x:c>
      <x:c r="S3762" s="8">
        <x:v>61785.953344965</x:v>
      </x:c>
      <x:c r="T3762" s="12">
        <x:v>256723.380178038</x:v>
      </x:c>
      <x:c r="U3762" s="12">
        <x:v>30.45</x:v>
      </x:c>
      <x:c r="V3762" s="12">
        <x:v>38.1</x:v>
      </x:c>
      <x:c r="W3762" s="12">
        <x:f>NA()</x:f>
      </x:c>
    </x:row>
    <x:row r="3763">
      <x:c r="A3763">
        <x:v>373147</x:v>
      </x:c>
      <x:c r="B3763" s="1">
        <x:v>44760.4919271991</x:v>
      </x:c>
      <x:c r="C3763" s="6">
        <x:v>64.9109558083333</x:v>
      </x:c>
      <x:c r="D3763" s="14" t="s">
        <x:v>92</x:v>
      </x:c>
      <x:c r="E3763" s="15">
        <x:v>44733.6604549421</x:v>
      </x:c>
      <x:c r="F3763" t="s">
        <x:v>97</x:v>
      </x:c>
      <x:c r="G3763" s="6">
        <x:v>94.1248464684093</x:v>
      </x:c>
      <x:c r="H3763" t="s">
        <x:v>95</x:v>
      </x:c>
      <x:c r="I3763" s="6">
        <x:v>25.6631180518061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21.592</x:v>
      </x:c>
      <x:c r="S3763" s="8">
        <x:v>61781.1856227549</x:v>
      </x:c>
      <x:c r="T3763" s="12">
        <x:v>256725.848736519</x:v>
      </x:c>
      <x:c r="U3763" s="12">
        <x:v>30.45</x:v>
      </x:c>
      <x:c r="V3763" s="12">
        <x:v>38.1</x:v>
      </x:c>
      <x:c r="W3763" s="12">
        <x:f>NA()</x:f>
      </x:c>
    </x:row>
    <x:row r="3764">
      <x:c r="A3764">
        <x:v>373156</x:v>
      </x:c>
      <x:c r="B3764" s="1">
        <x:v>44760.4919389699</x:v>
      </x:c>
      <x:c r="C3764" s="6">
        <x:v>64.9278553233333</x:v>
      </x:c>
      <x:c r="D3764" s="14" t="s">
        <x:v>92</x:v>
      </x:c>
      <x:c r="E3764" s="15">
        <x:v>44733.6604549421</x:v>
      </x:c>
      <x:c r="F3764" t="s">
        <x:v>97</x:v>
      </x:c>
      <x:c r="G3764" s="6">
        <x:v>94.0687896259047</x:v>
      </x:c>
      <x:c r="H3764" t="s">
        <x:v>95</x:v>
      </x:c>
      <x:c r="I3764" s="6">
        <x:v>25.6692371312861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21.598</x:v>
      </x:c>
      <x:c r="S3764" s="8">
        <x:v>61781.5919441065</x:v>
      </x:c>
      <x:c r="T3764" s="12">
        <x:v>256735.082437692</x:v>
      </x:c>
      <x:c r="U3764" s="12">
        <x:v>30.45</x:v>
      </x:c>
      <x:c r="V3764" s="12">
        <x:v>38.1</x:v>
      </x:c>
      <x:c r="W3764" s="12">
        <x:f>NA()</x:f>
      </x:c>
    </x:row>
    <x:row r="3765">
      <x:c r="A3765">
        <x:v>373163</x:v>
      </x:c>
      <x:c r="B3765" s="1">
        <x:v>44760.4919506944</x:v>
      </x:c>
      <x:c r="C3765" s="6">
        <x:v>64.94477711</x:v>
      </x:c>
      <x:c r="D3765" s="14" t="s">
        <x:v>92</x:v>
      </x:c>
      <x:c r="E3765" s="15">
        <x:v>44733.6604549421</x:v>
      </x:c>
      <x:c r="F3765" t="s">
        <x:v>97</x:v>
      </x:c>
      <x:c r="G3765" s="6">
        <x:v>94.104890751458</x:v>
      </x:c>
      <x:c r="H3765" t="s">
        <x:v>95</x:v>
      </x:c>
      <x:c r="I3765" s="6">
        <x:v>25.6753562219169</x:v>
      </x:c>
      <x:c r="J3765" t="s">
        <x:v>93</x:v>
      </x:c>
      <x:c r="K3765" s="6">
        <x:v>1021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21.593</x:v>
      </x:c>
      <x:c r="S3765" s="8">
        <x:v>61781.3910180413</x:v>
      </x:c>
      <x:c r="T3765" s="12">
        <x:v>256736.515487256</x:v>
      </x:c>
      <x:c r="U3765" s="12">
        <x:v>30.45</x:v>
      </x:c>
      <x:c r="V3765" s="12">
        <x:v>38.1</x:v>
      </x:c>
      <x:c r="W3765" s="12">
        <x:f>NA()</x:f>
      </x:c>
    </x:row>
    <x:row r="3766">
      <x:c r="A3766">
        <x:v>373168</x:v>
      </x:c>
      <x:c r="B3766" s="1">
        <x:v>44760.491962419</x:v>
      </x:c>
      <x:c r="C3766" s="6">
        <x:v>64.96162826</x:v>
      </x:c>
      <x:c r="D3766" s="14" t="s">
        <x:v>92</x:v>
      </x:c>
      <x:c r="E3766" s="15">
        <x:v>44733.6604549421</x:v>
      </x:c>
      <x:c r="F3766" t="s">
        <x:v>97</x:v>
      </x:c>
      <x:c r="G3766" s="6">
        <x:v>94.0997064469615</x:v>
      </x:c>
      <x:c r="H3766" t="s">
        <x:v>95</x:v>
      </x:c>
      <x:c r="I3766" s="6">
        <x:v>25.6631180518061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21.595</x:v>
      </x:c>
      <x:c r="S3766" s="8">
        <x:v>61775.1944045709</x:v>
      </x:c>
      <x:c r="T3766" s="12">
        <x:v>256727.544191647</x:v>
      </x:c>
      <x:c r="U3766" s="12">
        <x:v>30.45</x:v>
      </x:c>
      <x:c r="V3766" s="12">
        <x:v>38.1</x:v>
      </x:c>
      <x:c r="W3766" s="12">
        <x:f>NA()</x:f>
      </x:c>
    </x:row>
    <x:row r="3767">
      <x:c r="A3767">
        <x:v>373172</x:v>
      </x:c>
      <x:c r="B3767" s="1">
        <x:v>44760.4919735301</x:v>
      </x:c>
      <x:c r="C3767" s="6">
        <x:v>64.9776760516667</x:v>
      </x:c>
      <x:c r="D3767" s="14" t="s">
        <x:v>92</x:v>
      </x:c>
      <x:c r="E3767" s="15">
        <x:v>44733.6604549421</x:v>
      </x:c>
      <x:c r="F3767" t="s">
        <x:v>97</x:v>
      </x:c>
      <x:c r="G3767" s="6">
        <x:v>94.1332283327039</x:v>
      </x:c>
      <x:c r="H3767" t="s">
        <x:v>95</x:v>
      </x:c>
      <x:c r="I3767" s="6">
        <x:v>25.6631180518061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21.591</x:v>
      </x:c>
      <x:c r="S3767" s="8">
        <x:v>61773.9433688063</x:v>
      </x:c>
      <x:c r="T3767" s="12">
        <x:v>256729.054876142</x:v>
      </x:c>
      <x:c r="U3767" s="12">
        <x:v>30.45</x:v>
      </x:c>
      <x:c r="V3767" s="12">
        <x:v>38.1</x:v>
      </x:c>
      <x:c r="W3767" s="12">
        <x:f>NA()</x:f>
      </x:c>
    </x:row>
    <x:row r="3768">
      <x:c r="A3768">
        <x:v>373182</x:v>
      </x:c>
      <x:c r="B3768" s="1">
        <x:v>44760.4919853009</x:v>
      </x:c>
      <x:c r="C3768" s="6">
        <x:v>64.9946201633333</x:v>
      </x:c>
      <x:c r="D3768" s="14" t="s">
        <x:v>92</x:v>
      </x:c>
      <x:c r="E3768" s="15">
        <x:v>44733.6604549421</x:v>
      </x:c>
      <x:c r="F3768" t="s">
        <x:v>97</x:v>
      </x:c>
      <x:c r="G3768" s="6">
        <x:v>94.1525893160439</x:v>
      </x:c>
      <x:c r="H3768" t="s">
        <x:v>95</x:v>
      </x:c>
      <x:c r="I3768" s="6">
        <x:v>25.6692371312861</x:v>
      </x:c>
      <x:c r="J3768" t="s">
        <x:v>93</x:v>
      </x:c>
      <x:c r="K3768" s="6">
        <x:v>1021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21.588</x:v>
      </x:c>
      <x:c r="S3768" s="8">
        <x:v>61781.5941842333</x:v>
      </x:c>
      <x:c r="T3768" s="12">
        <x:v>256729.793945158</x:v>
      </x:c>
      <x:c r="U3768" s="12">
        <x:v>30.45</x:v>
      </x:c>
      <x:c r="V3768" s="12">
        <x:v>38.1</x:v>
      </x:c>
      <x:c r="W3768" s="12">
        <x:f>NA()</x:f>
      </x:c>
    </x:row>
    <x:row r="3769">
      <x:c r="A3769">
        <x:v>373186</x:v>
      </x:c>
      <x:c r="B3769" s="1">
        <x:v>44760.4919969907</x:v>
      </x:c>
      <x:c r="C3769" s="6">
        <x:v>65.0114207866667</x:v>
      </x:c>
      <x:c r="D3769" s="14" t="s">
        <x:v>92</x:v>
      </x:c>
      <x:c r="E3769" s="15">
        <x:v>44733.6604549421</x:v>
      </x:c>
      <x:c r="F3769" t="s">
        <x:v>97</x:v>
      </x:c>
      <x:c r="G3769" s="6">
        <x:v>94.1416111258031</x:v>
      </x:c>
      <x:c r="H3769" t="s">
        <x:v>95</x:v>
      </x:c>
      <x:c r="I3769" s="6">
        <x:v>25.6631180518061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21.59</x:v>
      </x:c>
      <x:c r="S3769" s="8">
        <x:v>61775.7019242045</x:v>
      </x:c>
      <x:c r="T3769" s="12">
        <x:v>256728.590773704</x:v>
      </x:c>
      <x:c r="U3769" s="12">
        <x:v>30.45</x:v>
      </x:c>
      <x:c r="V3769" s="12">
        <x:v>38.1</x:v>
      </x:c>
      <x:c r="W3769" s="12">
        <x:f>NA()</x:f>
      </x:c>
    </x:row>
    <x:row r="3770">
      <x:c r="A3770">
        <x:v>373189</x:v>
      </x:c>
      <x:c r="B3770" s="1">
        <x:v>44760.4920081829</x:v>
      </x:c>
      <x:c r="C3770" s="6">
        <x:v>65.0275201083333</x:v>
      </x:c>
      <x:c r="D3770" s="14" t="s">
        <x:v>92</x:v>
      </x:c>
      <x:c r="E3770" s="15">
        <x:v>44733.6604549421</x:v>
      </x:c>
      <x:c r="F3770" t="s">
        <x:v>97</x:v>
      </x:c>
      <x:c r="G3770" s="6">
        <x:v>94.0771654176316</x:v>
      </x:c>
      <x:c r="H3770" t="s">
        <x:v>95</x:v>
      </x:c>
      <x:c r="I3770" s="6">
        <x:v>25.6692371312861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21.597</x:v>
      </x:c>
      <x:c r="S3770" s="8">
        <x:v>61775.4254903227</x:v>
      </x:c>
      <x:c r="T3770" s="12">
        <x:v>256724.796448538</x:v>
      </x:c>
      <x:c r="U3770" s="12">
        <x:v>30.45</x:v>
      </x:c>
      <x:c r="V3770" s="12">
        <x:v>38.1</x:v>
      </x:c>
      <x:c r="W3770" s="12">
        <x:f>NA()</x:f>
      </x:c>
    </x:row>
    <x:row r="3771">
      <x:c r="A3771">
        <x:v>373198</x:v>
      </x:c>
      <x:c r="B3771" s="1">
        <x:v>44760.4920199074</x:v>
      </x:c>
      <x:c r="C3771" s="6">
        <x:v>65.0444244383333</x:v>
      </x:c>
      <x:c r="D3771" s="14" t="s">
        <x:v>92</x:v>
      </x:c>
      <x:c r="E3771" s="15">
        <x:v>44733.6604549421</x:v>
      </x:c>
      <x:c r="F3771" t="s">
        <x:v>97</x:v>
      </x:c>
      <x:c r="G3771" s="6">
        <x:v>94.0855421372737</x:v>
      </x:c>
      <x:c r="H3771" t="s">
        <x:v>95</x:v>
      </x:c>
      <x:c r="I3771" s="6">
        <x:v>25.6692371312861</x:v>
      </x:c>
      <x:c r="J3771" t="s">
        <x:v>93</x:v>
      </x:c>
      <x:c r="K3771" s="6">
        <x:v>1021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21.596</x:v>
      </x:c>
      <x:c r="S3771" s="8">
        <x:v>61783.6054003625</x:v>
      </x:c>
      <x:c r="T3771" s="12">
        <x:v>256725.328185089</x:v>
      </x:c>
      <x:c r="U3771" s="12">
        <x:v>30.45</x:v>
      </x:c>
      <x:c r="V3771" s="12">
        <x:v>38.1</x:v>
      </x:c>
      <x:c r="W3771" s="12">
        <x:f>NA()</x:f>
      </x:c>
    </x:row>
    <x:row r="3772">
      <x:c r="A3772">
        <x:v>373201</x:v>
      </x:c>
      <x:c r="B3772" s="1">
        <x:v>44760.4920316319</x:v>
      </x:c>
      <x:c r="C3772" s="6">
        <x:v>65.0613037433333</x:v>
      </x:c>
      <x:c r="D3772" s="14" t="s">
        <x:v>92</x:v>
      </x:c>
      <x:c r="E3772" s="15">
        <x:v>44733.6604549421</x:v>
      </x:c>
      <x:c r="F3772" t="s">
        <x:v>97</x:v>
      </x:c>
      <x:c r="G3772" s="6">
        <x:v>94.1164655327801</x:v>
      </x:c>
      <x:c r="H3772" t="s">
        <x:v>95</x:v>
      </x:c>
      <x:c r="I3772" s="6">
        <x:v>25.6631180518061</x:v>
      </x:c>
      <x:c r="J3772" t="s">
        <x:v>93</x:v>
      </x:c>
      <x:c r="K3772" s="6">
        <x:v>1021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21.593</x:v>
      </x:c>
      <x:c r="S3772" s="8">
        <x:v>61784.1611362147</x:v>
      </x:c>
      <x:c r="T3772" s="12">
        <x:v>256747.159161841</x:v>
      </x:c>
      <x:c r="U3772" s="12">
        <x:v>30.45</x:v>
      </x:c>
      <x:c r="V3772" s="12">
        <x:v>38.1</x:v>
      </x:c>
      <x:c r="W3772" s="12">
        <x:f>NA()</x:f>
      </x:c>
    </x:row>
    <x:row r="3773">
      <x:c r="A3773">
        <x:v>373208</x:v>
      </x:c>
      <x:c r="B3773" s="1">
        <x:v>44760.4920433218</x:v>
      </x:c>
      <x:c r="C3773" s="6">
        <x:v>65.0781308066667</x:v>
      </x:c>
      <x:c r="D3773" s="14" t="s">
        <x:v>92</x:v>
      </x:c>
      <x:c r="E3773" s="15">
        <x:v>44733.6604549421</x:v>
      </x:c>
      <x:c r="F3773" t="s">
        <x:v>97</x:v>
      </x:c>
      <x:c r="G3773" s="6">
        <x:v>94.1106778650813</x:v>
      </x:c>
      <x:c r="H3773" t="s">
        <x:v>95</x:v>
      </x:c>
      <x:c r="I3773" s="6">
        <x:v>25.6692371312861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21.593</x:v>
      </x:c>
      <x:c r="S3773" s="8">
        <x:v>61782.8028031751</x:v>
      </x:c>
      <x:c r="T3773" s="12">
        <x:v>256742.601942913</x:v>
      </x:c>
      <x:c r="U3773" s="12">
        <x:v>30.45</x:v>
      </x:c>
      <x:c r="V3773" s="12">
        <x:v>38.1</x:v>
      </x:c>
      <x:c r="W3773" s="12">
        <x:f>NA()</x:f>
      </x:c>
    </x:row>
    <x:row r="3774">
      <x:c r="A3774">
        <x:v>373217</x:v>
      </x:c>
      <x:c r="B3774" s="1">
        <x:v>44760.4920549769</x:v>
      </x:c>
      <x:c r="C3774" s="6">
        <x:v>65.0949331016667</x:v>
      </x:c>
      <x:c r="D3774" s="14" t="s">
        <x:v>92</x:v>
      </x:c>
      <x:c r="E3774" s="15">
        <x:v>44733.6604549421</x:v>
      </x:c>
      <x:c r="F3774" t="s">
        <x:v>97</x:v>
      </x:c>
      <x:c r="G3774" s="6">
        <x:v>94.1216515396253</x:v>
      </x:c>
      <x:c r="H3774" t="s">
        <x:v>95</x:v>
      </x:c>
      <x:c r="I3774" s="6">
        <x:v>25.6753562219169</x:v>
      </x:c>
      <x:c r="J3774" t="s">
        <x:v>93</x:v>
      </x:c>
      <x:c r="K3774" s="6">
        <x:v>1021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21.591</x:v>
      </x:c>
      <x:c r="S3774" s="8">
        <x:v>61780.9434138493</x:v>
      </x:c>
      <x:c r="T3774" s="12">
        <x:v>256742.034352772</x:v>
      </x:c>
      <x:c r="U3774" s="12">
        <x:v>30.45</x:v>
      </x:c>
      <x:c r="V3774" s="12">
        <x:v>38.1</x:v>
      </x:c>
      <x:c r="W3774" s="12">
        <x:f>NA()</x:f>
      </x:c>
    </x:row>
    <x:row r="3775">
      <x:c r="A3775">
        <x:v>373224</x:v>
      </x:c>
      <x:c r="B3775" s="1">
        <x:v>44760.4920660532</x:v>
      </x:c>
      <x:c r="C3775" s="6">
        <x:v>65.1108993966667</x:v>
      </x:c>
      <x:c r="D3775" s="14" t="s">
        <x:v>92</x:v>
      </x:c>
      <x:c r="E3775" s="15">
        <x:v>44733.6604549421</x:v>
      </x:c>
      <x:c r="F3775" t="s">
        <x:v>97</x:v>
      </x:c>
      <x:c r="G3775" s="6">
        <x:v>94.1274396590781</x:v>
      </x:c>
      <x:c r="H3775" t="s">
        <x:v>95</x:v>
      </x:c>
      <x:c r="I3775" s="6">
        <x:v>25.6692371312861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21.591</x:v>
      </x:c>
      <x:c r="S3775" s="8">
        <x:v>61783.3243780279</x:v>
      </x:c>
      <x:c r="T3775" s="12">
        <x:v>256726.741831341</x:v>
      </x:c>
      <x:c r="U3775" s="12">
        <x:v>30.45</x:v>
      </x:c>
      <x:c r="V3775" s="12">
        <x:v>38.1</x:v>
      </x:c>
      <x:c r="W3775" s="12">
        <x:f>NA()</x:f>
      </x:c>
    </x:row>
    <x:row r="3776">
      <x:c r="A3776">
        <x:v>373226</x:v>
      </x:c>
      <x:c r="B3776" s="1">
        <x:v>44760.4920777778</x:v>
      </x:c>
      <x:c r="C3776" s="6">
        <x:v>65.1277548383333</x:v>
      </x:c>
      <x:c r="D3776" s="14" t="s">
        <x:v>92</x:v>
      </x:c>
      <x:c r="E3776" s="15">
        <x:v>44733.6604549421</x:v>
      </x:c>
      <x:c r="F3776" t="s">
        <x:v>97</x:v>
      </x:c>
      <x:c r="G3776" s="6">
        <x:v>94.1525893160439</x:v>
      </x:c>
      <x:c r="H3776" t="s">
        <x:v>95</x:v>
      </x:c>
      <x:c r="I3776" s="6">
        <x:v>25.6692371312861</x:v>
      </x:c>
      <x:c r="J3776" t="s">
        <x:v>93</x:v>
      </x:c>
      <x:c r="K3776" s="6">
        <x:v>1021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21.588</x:v>
      </x:c>
      <x:c r="S3776" s="8">
        <x:v>61782.1625332263</x:v>
      </x:c>
      <x:c r="T3776" s="12">
        <x:v>256730.566138942</x:v>
      </x:c>
      <x:c r="U3776" s="12">
        <x:v>30.45</x:v>
      </x:c>
      <x:c r="V3776" s="12">
        <x:v>38.1</x:v>
      </x:c>
      <x:c r="W3776" s="12">
        <x:f>NA()</x:f>
      </x:c>
    </x:row>
    <x:row r="3777">
      <x:c r="A3777">
        <x:v>373233</x:v>
      </x:c>
      <x:c r="B3777" s="1">
        <x:v>44760.4920894676</x:v>
      </x:c>
      <x:c r="C3777" s="6">
        <x:v>65.1446105316667</x:v>
      </x:c>
      <x:c r="D3777" s="14" t="s">
        <x:v>92</x:v>
      </x:c>
      <x:c r="E3777" s="15">
        <x:v>44733.6604549421</x:v>
      </x:c>
      <x:c r="F3777" t="s">
        <x:v>97</x:v>
      </x:c>
      <x:c r="G3777" s="6">
        <x:v>94.1138732446083</x:v>
      </x:c>
      <x:c r="H3777" t="s">
        <x:v>95</x:v>
      </x:c>
      <x:c r="I3777" s="6">
        <x:v>25.6569989834757</x:v>
      </x:c>
      <x:c r="J3777" t="s">
        <x:v>93</x:v>
      </x:c>
      <x:c r="K3777" s="6">
        <x:v>1021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21.594</x:v>
      </x:c>
      <x:c r="S3777" s="8">
        <x:v>61774.6099127268</x:v>
      </x:c>
      <x:c r="T3777" s="12">
        <x:v>256726.766110349</x:v>
      </x:c>
      <x:c r="U3777" s="12">
        <x:v>30.45</x:v>
      </x:c>
      <x:c r="V3777" s="12">
        <x:v>38.1</x:v>
      </x:c>
      <x:c r="W3777" s="12">
        <x:f>NA()</x:f>
      </x:c>
    </x:row>
    <x:row r="3778">
      <x:c r="A3778">
        <x:v>373238</x:v>
      </x:c>
      <x:c r="B3778" s="1">
        <x:v>44760.4921011921</x:v>
      </x:c>
      <x:c r="C3778" s="6">
        <x:v>65.1614960666667</x:v>
      </x:c>
      <x:c r="D3778" s="14" t="s">
        <x:v>92</x:v>
      </x:c>
      <x:c r="E3778" s="15">
        <x:v>44733.6604549421</x:v>
      </x:c>
      <x:c r="F3778" t="s">
        <x:v>97</x:v>
      </x:c>
      <x:c r="G3778" s="6">
        <x:v>94.0604147619538</x:v>
      </x:c>
      <x:c r="H3778" t="s">
        <x:v>95</x:v>
      </x:c>
      <x:c r="I3778" s="6">
        <x:v>25.6692371312861</x:v>
      </x:c>
      <x:c r="J3778" t="s">
        <x:v>93</x:v>
      </x:c>
      <x:c r="K3778" s="6">
        <x:v>1021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21.599</x:v>
      </x:c>
      <x:c r="S3778" s="8">
        <x:v>61777.9381070412</x:v>
      </x:c>
      <x:c r="T3778" s="12">
        <x:v>256730.835236949</x:v>
      </x:c>
      <x:c r="U3778" s="12">
        <x:v>30.45</x:v>
      </x:c>
      <x:c r="V3778" s="12">
        <x:v>38.1</x:v>
      </x:c>
      <x:c r="W3778" s="12">
        <x:f>NA()</x:f>
      </x:c>
    </x:row>
    <x:row r="3779">
      <x:c r="A3779">
        <x:v>373244</x:v>
      </x:c>
      <x:c r="B3779" s="1">
        <x:v>44760.4921123843</x:v>
      </x:c>
      <x:c r="C3779" s="6">
        <x:v>65.1775913966667</x:v>
      </x:c>
      <x:c r="D3779" s="14" t="s">
        <x:v>92</x:v>
      </x:c>
      <x:c r="E3779" s="15">
        <x:v>44733.6604549421</x:v>
      </x:c>
      <x:c r="F3779" t="s">
        <x:v>97</x:v>
      </x:c>
      <x:c r="G3779" s="6">
        <x:v>94.0913282964939</x:v>
      </x:c>
      <x:c r="H3779" t="s">
        <x:v>95</x:v>
      </x:c>
      <x:c r="I3779" s="6">
        <x:v>25.6631180518061</x:v>
      </x:c>
      <x:c r="J3779" t="s">
        <x:v>93</x:v>
      </x:c>
      <x:c r="K3779" s="6">
        <x:v>1021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21.596</x:v>
      </x:c>
      <x:c r="S3779" s="8">
        <x:v>61779.0511585739</x:v>
      </x:c>
      <x:c r="T3779" s="12">
        <x:v>256722.978695056</x:v>
      </x:c>
      <x:c r="U3779" s="12">
        <x:v>30.45</x:v>
      </x:c>
      <x:c r="V3779" s="12">
        <x:v>38.1</x:v>
      </x:c>
      <x:c r="W3779" s="12">
        <x:f>NA()</x:f>
      </x:c>
    </x:row>
    <x:row r="3780">
      <x:c r="A3780">
        <x:v>373251</x:v>
      </x:c>
      <x:c r="B3780" s="1">
        <x:v>44760.4921240741</x:v>
      </x:c>
      <x:c r="C3780" s="6">
        <x:v>65.19444182</x:v>
      </x:c>
      <x:c r="D3780" s="14" t="s">
        <x:v>92</x:v>
      </x:c>
      <x:c r="E3780" s="15">
        <x:v>44733.6604549421</x:v>
      </x:c>
      <x:c r="F3780" t="s">
        <x:v>97</x:v>
      </x:c>
      <x:c r="G3780" s="6">
        <x:v>94.1248464684093</x:v>
      </x:c>
      <x:c r="H3780" t="s">
        <x:v>95</x:v>
      </x:c>
      <x:c r="I3780" s="6">
        <x:v>25.6631180518061</x:v>
      </x:c>
      <x:c r="J3780" t="s">
        <x:v>93</x:v>
      </x:c>
      <x:c r="K3780" s="6">
        <x:v>1021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21.592</x:v>
      </x:c>
      <x:c r="S3780" s="8">
        <x:v>61779.4630536548</x:v>
      </x:c>
      <x:c r="T3780" s="12">
        <x:v>256726.669167777</x:v>
      </x:c>
      <x:c r="U3780" s="12">
        <x:v>30.45</x:v>
      </x:c>
      <x:c r="V3780" s="12">
        <x:v>38.1</x:v>
      </x:c>
      <x:c r="W3780" s="12">
        <x:f>NA()</x:f>
      </x:c>
    </x:row>
    <x:row r="3781">
      <x:c r="A3781">
        <x:v>373255</x:v>
      </x:c>
      <x:c r="B3781" s="1">
        <x:v>44760.4921357639</x:v>
      </x:c>
      <x:c r="C3781" s="6">
        <x:v>65.2112601</x:v>
      </x:c>
      <x:c r="D3781" s="14" t="s">
        <x:v>92</x:v>
      </x:c>
      <x:c r="E3781" s="15">
        <x:v>44733.6604549421</x:v>
      </x:c>
      <x:c r="F3781" t="s">
        <x:v>97</x:v>
      </x:c>
      <x:c r="G3781" s="6">
        <x:v>94.1106778650813</x:v>
      </x:c>
      <x:c r="H3781" t="s">
        <x:v>95</x:v>
      </x:c>
      <x:c r="I3781" s="6">
        <x:v>25.6692371312861</x:v>
      </x:c>
      <x:c r="J3781" t="s">
        <x:v>93</x:v>
      </x:c>
      <x:c r="K3781" s="6">
        <x:v>1021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21.593</x:v>
      </x:c>
      <x:c r="S3781" s="8">
        <x:v>61776.6683589668</x:v>
      </x:c>
      <x:c r="T3781" s="12">
        <x:v>256732.247682293</x:v>
      </x:c>
      <x:c r="U3781" s="12">
        <x:v>30.45</x:v>
      </x:c>
      <x:c r="V3781" s="12">
        <x:v>38.1</x:v>
      </x:c>
      <x:c r="W3781" s="12">
        <x:f>NA()</x:f>
      </x:c>
    </x:row>
    <x:row r="3782">
      <x:c r="A3782">
        <x:v>373266</x:v>
      </x:c>
      <x:c r="B3782" s="1">
        <x:v>44760.4921474537</x:v>
      </x:c>
      <x:c r="C3782" s="6">
        <x:v>65.2281032433333</x:v>
      </x:c>
      <x:c r="D3782" s="14" t="s">
        <x:v>92</x:v>
      </x:c>
      <x:c r="E3782" s="15">
        <x:v>44733.6604549421</x:v>
      </x:c>
      <x:c r="F3782" t="s">
        <x:v>97</x:v>
      </x:c>
      <x:c r="G3782" s="6">
        <x:v>94.149994847846</x:v>
      </x:c>
      <x:c r="H3782" t="s">
        <x:v>95</x:v>
      </x:c>
      <x:c r="I3782" s="6">
        <x:v>25.6631180518061</x:v>
      </x:c>
      <x:c r="J3782" t="s">
        <x:v>93</x:v>
      </x:c>
      <x:c r="K3782" s="6">
        <x:v>1021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21.589</x:v>
      </x:c>
      <x:c r="S3782" s="8">
        <x:v>61775.9120846932</x:v>
      </x:c>
      <x:c r="T3782" s="12">
        <x:v>256727.330015434</x:v>
      </x:c>
      <x:c r="U3782" s="12">
        <x:v>30.45</x:v>
      </x:c>
      <x:c r="V3782" s="12">
        <x:v>38.1</x:v>
      </x:c>
      <x:c r="W3782" s="12">
        <x:f>NA()</x:f>
      </x:c>
    </x:row>
    <x:row r="3783">
      <x:c r="A3783">
        <x:v>373271</x:v>
      </x:c>
      <x:c r="B3783" s="1">
        <x:v>44760.4921591435</x:v>
      </x:c>
      <x:c r="C3783" s="6">
        <x:v>65.2449259583333</x:v>
      </x:c>
      <x:c r="D3783" s="14" t="s">
        <x:v>92</x:v>
      </x:c>
      <x:c r="E3783" s="15">
        <x:v>44733.6604549421</x:v>
      </x:c>
      <x:c r="F3783" t="s">
        <x:v>97</x:v>
      </x:c>
      <x:c r="G3783" s="6">
        <x:v>94.1164655327801</x:v>
      </x:c>
      <x:c r="H3783" t="s">
        <x:v>95</x:v>
      </x:c>
      <x:c r="I3783" s="6">
        <x:v>25.6631180518061</x:v>
      </x:c>
      <x:c r="J3783" t="s">
        <x:v>93</x:v>
      </x:c>
      <x:c r="K3783" s="6">
        <x:v>1021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21.593</x:v>
      </x:c>
      <x:c r="S3783" s="8">
        <x:v>61783.2634625312</x:v>
      </x:c>
      <x:c r="T3783" s="12">
        <x:v>256728.529515042</x:v>
      </x:c>
      <x:c r="U3783" s="12">
        <x:v>30.45</x:v>
      </x:c>
      <x:c r="V3783" s="12">
        <x:v>38.1</x:v>
      </x:c>
      <x:c r="W3783" s="12">
        <x:f>NA()</x:f>
      </x:c>
    </x:row>
    <x:row r="3784">
      <x:c r="A3784">
        <x:v>373277</x:v>
      </x:c>
      <x:c r="B3784" s="1">
        <x:v>44760.4921702893</x:v>
      </x:c>
      <x:c r="C3784" s="6">
        <x:v>65.260974055</x:v>
      </x:c>
      <x:c r="D3784" s="14" t="s">
        <x:v>92</x:v>
      </x:c>
      <x:c r="E3784" s="15">
        <x:v>44733.6604549421</x:v>
      </x:c>
      <x:c r="F3784" t="s">
        <x:v>97</x:v>
      </x:c>
      <x:c r="G3784" s="6">
        <x:v>94.1332283327039</x:v>
      </x:c>
      <x:c r="H3784" t="s">
        <x:v>95</x:v>
      </x:c>
      <x:c r="I3784" s="6">
        <x:v>25.6631180518061</x:v>
      </x:c>
      <x:c r="J3784" t="s">
        <x:v>93</x:v>
      </x:c>
      <x:c r="K3784" s="6">
        <x:v>1021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21.591</x:v>
      </x:c>
      <x:c r="S3784" s="8">
        <x:v>61780.5540735519</x:v>
      </x:c>
      <x:c r="T3784" s="12">
        <x:v>256728.894012564</x:v>
      </x:c>
      <x:c r="U3784" s="12">
        <x:v>30.45</x:v>
      </x:c>
      <x:c r="V3784" s="12">
        <x:v>38.1</x:v>
      </x:c>
      <x:c r="W3784" s="12">
        <x:f>NA()</x:f>
      </x:c>
    </x:row>
    <x:row r="3785">
      <x:c r="A3785">
        <x:v>373281</x:v>
      </x:c>
      <x:c r="B3785" s="1">
        <x:v>44760.4921820255</x:v>
      </x:c>
      <x:c r="C3785" s="6">
        <x:v>65.277893925</x:v>
      </x:c>
      <x:c r="D3785" s="14" t="s">
        <x:v>92</x:v>
      </x:c>
      <x:c r="E3785" s="15">
        <x:v>44733.6604549421</x:v>
      </x:c>
      <x:c r="F3785" t="s">
        <x:v>97</x:v>
      </x:c>
      <x:c r="G3785" s="6">
        <x:v>94.1164655327801</x:v>
      </x:c>
      <x:c r="H3785" t="s">
        <x:v>95</x:v>
      </x:c>
      <x:c r="I3785" s="6">
        <x:v>25.6631180518061</x:v>
      </x:c>
      <x:c r="J3785" t="s">
        <x:v>93</x:v>
      </x:c>
      <x:c r="K3785" s="6">
        <x:v>1021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21.593</x:v>
      </x:c>
      <x:c r="S3785" s="8">
        <x:v>61777.4588117672</x:v>
      </x:c>
      <x:c r="T3785" s="12">
        <x:v>256737.83971735</x:v>
      </x:c>
      <x:c r="U3785" s="12">
        <x:v>30.45</x:v>
      </x:c>
      <x:c r="V3785" s="12">
        <x:v>38.1</x:v>
      </x:c>
      <x:c r="W3785" s="12">
        <x:f>NA()</x:f>
      </x:c>
    </x:row>
    <x:row r="3786">
      <x:c r="A3786">
        <x:v>373286</x:v>
      </x:c>
      <x:c r="B3786" s="1">
        <x:v>44760.4921937153</x:v>
      </x:c>
      <x:c r="C3786" s="6">
        <x:v>65.2947203016667</x:v>
      </x:c>
      <x:c r="D3786" s="14" t="s">
        <x:v>92</x:v>
      </x:c>
      <x:c r="E3786" s="15">
        <x:v>44733.6604549421</x:v>
      </x:c>
      <x:c r="F3786" t="s">
        <x:v>97</x:v>
      </x:c>
      <x:c r="G3786" s="6">
        <x:v>94.0687896259047</x:v>
      </x:c>
      <x:c r="H3786" t="s">
        <x:v>95</x:v>
      </x:c>
      <x:c r="I3786" s="6">
        <x:v>25.6692371312861</x:v>
      </x:c>
      <x:c r="J3786" t="s">
        <x:v>93</x:v>
      </x:c>
      <x:c r="K3786" s="6">
        <x:v>1021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21.598</x:v>
      </x:c>
      <x:c r="S3786" s="8">
        <x:v>61781.4783105013</x:v>
      </x:c>
      <x:c r="T3786" s="12">
        <x:v>256723.481495869</x:v>
      </x:c>
      <x:c r="U3786" s="12">
        <x:v>30.45</x:v>
      </x:c>
      <x:c r="V3786" s="12">
        <x:v>38.1</x:v>
      </x:c>
      <x:c r="W3786" s="12">
        <x:f>NA()</x:f>
      </x:c>
    </x:row>
    <x:row r="3787">
      <x:c r="A3787">
        <x:v>373295</x:v>
      </x:c>
      <x:c r="B3787" s="1">
        <x:v>44760.4922054398</x:v>
      </x:c>
      <x:c r="C3787" s="6">
        <x:v>65.3115840266667</x:v>
      </x:c>
      <x:c r="D3787" s="14" t="s">
        <x:v>92</x:v>
      </x:c>
      <x:c r="E3787" s="15">
        <x:v>44733.6604549421</x:v>
      </x:c>
      <x:c r="F3787" t="s">
        <x:v>97</x:v>
      </x:c>
      <x:c r="G3787" s="6">
        <x:v>94.0829510741353</x:v>
      </x:c>
      <x:c r="H3787" t="s">
        <x:v>95</x:v>
      </x:c>
      <x:c r="I3787" s="6">
        <x:v>25.6631180518061</x:v>
      </x:c>
      <x:c r="J3787" t="s">
        <x:v>93</x:v>
      </x:c>
      <x:c r="K3787" s="6">
        <x:v>1021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21.597</x:v>
      </x:c>
      <x:c r="S3787" s="8">
        <x:v>61784.1282203992</x:v>
      </x:c>
      <x:c r="T3787" s="12">
        <x:v>256746.804496566</x:v>
      </x:c>
      <x:c r="U3787" s="12">
        <x:v>30.45</x:v>
      </x:c>
      <x:c r="V3787" s="12">
        <x:v>38.1</x:v>
      </x:c>
      <x:c r="W3787" s="12">
        <x:f>NA()</x:f>
      </x:c>
    </x:row>
    <x:row r="3788">
      <x:c r="A3788">
        <x:v>373298</x:v>
      </x:c>
      <x:c r="B3788" s="1">
        <x:v>44760.4922166319</x:v>
      </x:c>
      <x:c r="C3788" s="6">
        <x:v>65.3276781116667</x:v>
      </x:c>
      <x:c r="D3788" s="14" t="s">
        <x:v>92</x:v>
      </x:c>
      <x:c r="E3788" s="15">
        <x:v>44733.6604549421</x:v>
      </x:c>
      <x:c r="F3788" t="s">
        <x:v>97</x:v>
      </x:c>
      <x:c r="G3788" s="6">
        <x:v>94.1306351932549</x:v>
      </x:c>
      <x:c r="H3788" t="s">
        <x:v>95</x:v>
      </x:c>
      <x:c r="I3788" s="6">
        <x:v>25.6569989834757</x:v>
      </x:c>
      <x:c r="J3788" t="s">
        <x:v>93</x:v>
      </x:c>
      <x:c r="K3788" s="6">
        <x:v>1021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21.592</x:v>
      </x:c>
      <x:c r="S3788" s="8">
        <x:v>61779.0372501</x:v>
      </x:c>
      <x:c r="T3788" s="12">
        <x:v>256743.342447951</x:v>
      </x:c>
      <x:c r="U3788" s="12">
        <x:v>30.45</x:v>
      </x:c>
      <x:c r="V3788" s="12">
        <x:v>38.1</x:v>
      </x:c>
      <x:c r="W3788" s="12">
        <x:f>NA()</x:f>
      </x:c>
    </x:row>
    <x:row r="3789">
      <x:c r="A3789">
        <x:v>373308</x:v>
      </x:c>
      <x:c r="B3789" s="1">
        <x:v>44760.4922283218</x:v>
      </x:c>
      <x:c r="C3789" s="6">
        <x:v>65.3445281233333</x:v>
      </x:c>
      <x:c r="D3789" s="14" t="s">
        <x:v>92</x:v>
      </x:c>
      <x:c r="E3789" s="15">
        <x:v>44733.6604549421</x:v>
      </x:c>
      <x:c r="F3789" t="s">
        <x:v>97</x:v>
      </x:c>
      <x:c r="G3789" s="6">
        <x:v>94.1248464684093</x:v>
      </x:c>
      <x:c r="H3789" t="s">
        <x:v>95</x:v>
      </x:c>
      <x:c r="I3789" s="6">
        <x:v>25.6631180518061</x:v>
      </x:c>
      <x:c r="J3789" t="s">
        <x:v>93</x:v>
      </x:c>
      <x:c r="K3789" s="6">
        <x:v>1021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21.592</x:v>
      </x:c>
      <x:c r="S3789" s="8">
        <x:v>61777.8749937209</x:v>
      </x:c>
      <x:c r="T3789" s="12">
        <x:v>256738.920714784</x:v>
      </x:c>
      <x:c r="U3789" s="12">
        <x:v>30.45</x:v>
      </x:c>
      <x:c r="V3789" s="12">
        <x:v>38.1</x:v>
      </x:c>
      <x:c r="W3789" s="12">
        <x:f>NA()</x:f>
      </x:c>
    </x:row>
    <x:row r="3790">
      <x:c r="A3790">
        <x:v>373309</x:v>
      </x:c>
      <x:c r="B3790" s="1">
        <x:v>44760.4922400116</x:v>
      </x:c>
      <x:c r="C3790" s="6">
        <x:v>65.36136237</x:v>
      </x:c>
      <x:c r="D3790" s="14" t="s">
        <x:v>92</x:v>
      </x:c>
      <x:c r="E3790" s="15">
        <x:v>44733.6604549421</x:v>
      </x:c>
      <x:c r="F3790" t="s">
        <x:v>97</x:v>
      </x:c>
      <x:c r="G3790" s="6">
        <x:v>94.0604147619538</x:v>
      </x:c>
      <x:c r="H3790" t="s">
        <x:v>95</x:v>
      </x:c>
      <x:c r="I3790" s="6">
        <x:v>25.6692371312861</x:v>
      </x:c>
      <x:c r="J3790" t="s">
        <x:v>93</x:v>
      </x:c>
      <x:c r="K3790" s="6">
        <x:v>1021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21.599</x:v>
      </x:c>
      <x:c r="S3790" s="8">
        <x:v>61780.1339872914</x:v>
      </x:c>
      <x:c r="T3790" s="12">
        <x:v>256738.159970067</x:v>
      </x:c>
      <x:c r="U3790" s="12">
        <x:v>30.45</x:v>
      </x:c>
      <x:c r="V3790" s="12">
        <x:v>38.1</x:v>
      </x:c>
      <x:c r="W3790" s="12">
        <x:f>NA()</x:f>
      </x:c>
    </x:row>
    <x:row r="3791">
      <x:c r="A3791">
        <x:v>373317</x:v>
      </x:c>
      <x:c r="B3791" s="1">
        <x:v>44760.4922516551</x:v>
      </x:c>
      <x:c r="C3791" s="6">
        <x:v>65.3781650533333</x:v>
      </x:c>
      <x:c r="D3791" s="14" t="s">
        <x:v>92</x:v>
      </x:c>
      <x:c r="E3791" s="15">
        <x:v>44733.6604549421</x:v>
      </x:c>
      <x:c r="F3791" t="s">
        <x:v>97</x:v>
      </x:c>
      <x:c r="G3791" s="6">
        <x:v>94.1106778650813</x:v>
      </x:c>
      <x:c r="H3791" t="s">
        <x:v>95</x:v>
      </x:c>
      <x:c r="I3791" s="6">
        <x:v>25.6692371312861</x:v>
      </x:c>
      <x:c r="J3791" t="s">
        <x:v>93</x:v>
      </x:c>
      <x:c r="K3791" s="6">
        <x:v>1021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21.593</x:v>
      </x:c>
      <x:c r="S3791" s="8">
        <x:v>61779.83284741</x:v>
      </x:c>
      <x:c r="T3791" s="12">
        <x:v>256746.289415263</x:v>
      </x:c>
      <x:c r="U3791" s="12">
        <x:v>30.45</x:v>
      </x:c>
      <x:c r="V3791" s="12">
        <x:v>38.1</x:v>
      </x:c>
      <x:c r="W3791" s="12">
        <x:f>NA()</x:f>
      </x:c>
    </x:row>
    <x:row r="3792">
      <x:c r="A3792">
        <x:v>373321</x:v>
      </x:c>
      <x:c r="B3792" s="1">
        <x:v>44760.4922627662</x:v>
      </x:c>
      <x:c r="C3792" s="6">
        <x:v>65.3941538283333</x:v>
      </x:c>
      <x:c r="D3792" s="14" t="s">
        <x:v>92</x:v>
      </x:c>
      <x:c r="E3792" s="15">
        <x:v>44733.6604549421</x:v>
      </x:c>
      <x:c r="F3792" t="s">
        <x:v>97</x:v>
      </x:c>
      <x:c r="G3792" s="6">
        <x:v>94.1054936630176</x:v>
      </x:c>
      <x:c r="H3792" t="s">
        <x:v>95</x:v>
      </x:c>
      <x:c r="I3792" s="6">
        <x:v>25.6569989834757</x:v>
      </x:c>
      <x:c r="J3792" t="s">
        <x:v>93</x:v>
      </x:c>
      <x:c r="K3792" s="6">
        <x:v>1021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21.595</x:v>
      </x:c>
      <x:c r="S3792" s="8">
        <x:v>61779.1999021733</x:v>
      </x:c>
      <x:c r="T3792" s="12">
        <x:v>256742.12458353</x:v>
      </x:c>
      <x:c r="U3792" s="12">
        <x:v>30.45</x:v>
      </x:c>
      <x:c r="V3792" s="12">
        <x:v>38.1</x:v>
      </x:c>
      <x:c r="W3792" s="12">
        <x:f>NA()</x:f>
      </x:c>
    </x:row>
    <x:row r="3793">
      <x:c r="A3793">
        <x:v>373330</x:v>
      </x:c>
      <x:c r="B3793" s="1">
        <x:v>44760.492274537</x:v>
      </x:c>
      <x:c r="C3793" s="6">
        <x:v>65.4110871216667</x:v>
      </x:c>
      <x:c r="D3793" s="14" t="s">
        <x:v>92</x:v>
      </x:c>
      <x:c r="E3793" s="15">
        <x:v>44733.6604549421</x:v>
      </x:c>
      <x:c r="F3793" t="s">
        <x:v>97</x:v>
      </x:c>
      <x:c r="G3793" s="6">
        <x:v>94.1080855256772</x:v>
      </x:c>
      <x:c r="H3793" t="s">
        <x:v>95</x:v>
      </x:c>
      <x:c r="I3793" s="6">
        <x:v>25.6631180518061</x:v>
      </x:c>
      <x:c r="J3793" t="s">
        <x:v>93</x:v>
      </x:c>
      <x:c r="K3793" s="6">
        <x:v>1021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21.594</x:v>
      </x:c>
      <x:c r="S3793" s="8">
        <x:v>61787.4574139662</x:v>
      </x:c>
      <x:c r="T3793" s="12">
        <x:v>256733.821220152</x:v>
      </x:c>
      <x:c r="U3793" s="12">
        <x:v>30.45</x:v>
      </x:c>
      <x:c r="V3793" s="12">
        <x:v>38.1</x:v>
      </x:c>
      <x:c r="W3793" s="12">
        <x:f>NA()</x:f>
      </x:c>
    </x:row>
    <x:row r="3794">
      <x:c r="A3794">
        <x:v>373337</x:v>
      </x:c>
      <x:c r="B3794" s="1">
        <x:v>44760.4922862269</x:v>
      </x:c>
      <x:c r="C3794" s="6">
        <x:v>65.4279412783333</x:v>
      </x:c>
      <x:c r="D3794" s="14" t="s">
        <x:v>92</x:v>
      </x:c>
      <x:c r="E3794" s="15">
        <x:v>44733.6604549421</x:v>
      </x:c>
      <x:c r="F3794" t="s">
        <x:v>97</x:v>
      </x:c>
      <x:c r="G3794" s="6">
        <x:v>94.0604147619538</x:v>
      </x:c>
      <x:c r="H3794" t="s">
        <x:v>95</x:v>
      </x:c>
      <x:c r="I3794" s="6">
        <x:v>25.6692371312861</x:v>
      </x:c>
      <x:c r="J3794" t="s">
        <x:v>93</x:v>
      </x:c>
      <x:c r="K3794" s="6">
        <x:v>1021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21.599</x:v>
      </x:c>
      <x:c r="S3794" s="8">
        <x:v>61781.0006434879</x:v>
      </x:c>
      <x:c r="T3794" s="12">
        <x:v>256749.255292127</x:v>
      </x:c>
      <x:c r="U3794" s="12">
        <x:v>30.45</x:v>
      </x:c>
      <x:c r="V3794" s="12">
        <x:v>38.1</x:v>
      </x:c>
      <x:c r="W3794" s="12">
        <x:f>NA()</x:f>
      </x:c>
    </x:row>
    <x:row r="3795">
      <x:c r="A3795">
        <x:v>373339</x:v>
      </x:c>
      <x:c r="B3795" s="1">
        <x:v>44760.4922974884</x:v>
      </x:c>
      <x:c r="C3795" s="6">
        <x:v>65.4441342083333</x:v>
      </x:c>
      <x:c r="D3795" s="14" t="s">
        <x:v>92</x:v>
      </x:c>
      <x:c r="E3795" s="15">
        <x:v>44733.6604549421</x:v>
      </x:c>
      <x:c r="F3795" t="s">
        <x:v>97</x:v>
      </x:c>
      <x:c r="G3795" s="6">
        <x:v>94.1164655327801</x:v>
      </x:c>
      <x:c r="H3795" t="s">
        <x:v>95</x:v>
      </x:c>
      <x:c r="I3795" s="6">
        <x:v>25.6631180518061</x:v>
      </x:c>
      <x:c r="J3795" t="s">
        <x:v>93</x:v>
      </x:c>
      <x:c r="K3795" s="6">
        <x:v>1021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21.593</x:v>
      </x:c>
      <x:c r="S3795" s="8">
        <x:v>61784.2055795487</x:v>
      </x:c>
      <x:c r="T3795" s="12">
        <x:v>256752.41921734</x:v>
      </x:c>
      <x:c r="U3795" s="12">
        <x:v>30.45</x:v>
      </x:c>
      <x:c r="V3795" s="12">
        <x:v>38.1</x:v>
      </x:c>
      <x:c r="W3795" s="12">
        <x:f>NA()</x:f>
      </x:c>
    </x:row>
    <x:row r="3796">
      <x:c r="A3796">
        <x:v>373349</x:v>
      </x:c>
      <x:c r="B3796" s="1">
        <x:v>44760.4923092245</x:v>
      </x:c>
      <x:c r="C3796" s="6">
        <x:v>65.4610195666667</x:v>
      </x:c>
      <x:c r="D3796" s="14" t="s">
        <x:v>92</x:v>
      </x:c>
      <x:c r="E3796" s="15">
        <x:v>44733.6604549421</x:v>
      </x:c>
      <x:c r="F3796" t="s">
        <x:v>97</x:v>
      </x:c>
      <x:c r="G3796" s="6">
        <x:v>94.0855421372737</x:v>
      </x:c>
      <x:c r="H3796" t="s">
        <x:v>95</x:v>
      </x:c>
      <x:c r="I3796" s="6">
        <x:v>25.6692371312861</x:v>
      </x:c>
      <x:c r="J3796" t="s">
        <x:v>93</x:v>
      </x:c>
      <x:c r="K3796" s="6">
        <x:v>1021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21.596</x:v>
      </x:c>
      <x:c r="S3796" s="8">
        <x:v>61786.9386307336</x:v>
      </x:c>
      <x:c r="T3796" s="12">
        <x:v>256742.445231946</x:v>
      </x:c>
      <x:c r="U3796" s="12">
        <x:v>30.45</x:v>
      </x:c>
      <x:c r="V3796" s="12">
        <x:v>38.1</x:v>
      </x:c>
      <x:c r="W3796" s="12">
        <x:f>NA()</x:f>
      </x:c>
    </x:row>
    <x:row r="3797">
      <x:c r="A3797">
        <x:v>373354</x:v>
      </x:c>
      <x:c r="B3797" s="1">
        <x:v>44760.4923209144</x:v>
      </x:c>
      <x:c r="C3797" s="6">
        <x:v>65.4778691666667</x:v>
      </x:c>
      <x:c r="D3797" s="14" t="s">
        <x:v>92</x:v>
      </x:c>
      <x:c r="E3797" s="15">
        <x:v>44733.6604549421</x:v>
      </x:c>
      <x:c r="F3797" t="s">
        <x:v>97</x:v>
      </x:c>
      <x:c r="G3797" s="6">
        <x:v>94.1080855256772</x:v>
      </x:c>
      <x:c r="H3797" t="s">
        <x:v>95</x:v>
      </x:c>
      <x:c r="I3797" s="6">
        <x:v>25.6631180518061</x:v>
      </x:c>
      <x:c r="J3797" t="s">
        <x:v>93</x:v>
      </x:c>
      <x:c r="K3797" s="6">
        <x:v>1021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21.594</x:v>
      </x:c>
      <x:c r="S3797" s="8">
        <x:v>61778.8339838885</x:v>
      </x:c>
      <x:c r="T3797" s="12">
        <x:v>256746.17924332</x:v>
      </x:c>
      <x:c r="U3797" s="12">
        <x:v>30.45</x:v>
      </x:c>
      <x:c r="V3797" s="12">
        <x:v>38.1</x:v>
      </x:c>
      <x:c r="W3797" s="12">
        <x:f>NA()</x:f>
      </x:c>
    </x:row>
    <x:row r="3798">
      <x:c r="A3798">
        <x:v>373359</x:v>
      </x:c>
      <x:c r="B3798" s="1">
        <x:v>44760.4923326042</x:v>
      </x:c>
      <x:c r="C3798" s="6">
        <x:v>65.4947279866667</x:v>
      </x:c>
      <x:c r="D3798" s="14" t="s">
        <x:v>92</x:v>
      </x:c>
      <x:c r="E3798" s="15">
        <x:v>44733.6604549421</x:v>
      </x:c>
      <x:c r="F3798" t="s">
        <x:v>97</x:v>
      </x:c>
      <x:c r="G3798" s="6">
        <x:v>94.041078879113</x:v>
      </x:c>
      <x:c r="H3798" t="s">
        <x:v>95</x:v>
      </x:c>
      <x:c r="I3798" s="6">
        <x:v>25.6631180518061</x:v>
      </x:c>
      <x:c r="J3798" t="s">
        <x:v>93</x:v>
      </x:c>
      <x:c r="K3798" s="6">
        <x:v>1021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21.602</x:v>
      </x:c>
      <x:c r="S3798" s="8">
        <x:v>61787.1271443356</x:v>
      </x:c>
      <x:c r="T3798" s="12">
        <x:v>256745.741262888</x:v>
      </x:c>
      <x:c r="U3798" s="12">
        <x:v>30.45</x:v>
      </x:c>
      <x:c r="V3798" s="12">
        <x:v>38.1</x:v>
      </x:c>
      <x:c r="W3798" s="12">
        <x:f>NA()</x:f>
      </x:c>
    </x:row>
    <x:row r="3799">
      <x:c r="A3799">
        <x:v>373367</x:v>
      </x:c>
      <x:c r="B3799" s="1">
        <x:v>44760.492344294</x:v>
      </x:c>
      <x:c r="C3799" s="6">
        <x:v>65.5115113883333</x:v>
      </x:c>
      <x:c r="D3799" s="14" t="s">
        <x:v>92</x:v>
      </x:c>
      <x:c r="E3799" s="15">
        <x:v>44733.6604549421</x:v>
      </x:c>
      <x:c r="F3799" t="s">
        <x:v>97</x:v>
      </x:c>
      <x:c r="G3799" s="6">
        <x:v>94.158379498972</x:v>
      </x:c>
      <x:c r="H3799" t="s">
        <x:v>95</x:v>
      </x:c>
      <x:c r="I3799" s="6">
        <x:v>25.6631180518061</x:v>
      </x:c>
      <x:c r="J3799" t="s">
        <x:v>93</x:v>
      </x:c>
      <x:c r="K3799" s="6">
        <x:v>1021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21.588</x:v>
      </x:c>
      <x:c r="S3799" s="8">
        <x:v>61783.0460289507</x:v>
      </x:c>
      <x:c r="T3799" s="12">
        <x:v>256743.425757643</x:v>
      </x:c>
      <x:c r="U3799" s="12">
        <x:v>30.45</x:v>
      </x:c>
      <x:c r="V3799" s="12">
        <x:v>38.1</x:v>
      </x:c>
      <x:c r="W3799" s="12">
        <x:f>NA()</x:f>
      </x:c>
    </x:row>
    <x:row r="3800">
      <x:c r="A3800">
        <x:v>373369</x:v>
      </x:c>
      <x:c r="B3800" s="1">
        <x:v>44760.4923554051</x:v>
      </x:c>
      <x:c r="C3800" s="6">
        <x:v>65.5275148466667</x:v>
      </x:c>
      <x:c r="D3800" s="14" t="s">
        <x:v>92</x:v>
      </x:c>
      <x:c r="E3800" s="15">
        <x:v>44733.6604549421</x:v>
      </x:c>
      <x:c r="F3800" t="s">
        <x:v>97</x:v>
      </x:c>
      <x:c r="G3800" s="6">
        <x:v>94.0913282964939</x:v>
      </x:c>
      <x:c r="H3800" t="s">
        <x:v>95</x:v>
      </x:c>
      <x:c r="I3800" s="6">
        <x:v>25.6631180518061</x:v>
      </x:c>
      <x:c r="J3800" t="s">
        <x:v>93</x:v>
      </x:c>
      <x:c r="K3800" s="6">
        <x:v>1021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21.596</x:v>
      </x:c>
      <x:c r="S3800" s="8">
        <x:v>61785.509677399</x:v>
      </x:c>
      <x:c r="T3800" s="12">
        <x:v>256744.791026183</x:v>
      </x:c>
      <x:c r="U3800" s="12">
        <x:v>30.45</x:v>
      </x:c>
      <x:c r="V3800" s="12">
        <x:v>38.1</x:v>
      </x:c>
      <x:c r="W3800" s="12">
        <x:f>NA()</x:f>
      </x:c>
    </x:row>
    <x:row r="3801">
      <x:c r="A3801">
        <x:v>373377</x:v>
      </x:c>
      <x:c r="B3801" s="1">
        <x:v>44760.4923670949</x:v>
      </x:c>
      <x:c r="C3801" s="6">
        <x:v>65.5443979733333</x:v>
      </x:c>
      <x:c r="D3801" s="14" t="s">
        <x:v>92</x:v>
      </x:c>
      <x:c r="E3801" s="15">
        <x:v>44733.6604549421</x:v>
      </x:c>
      <x:c r="F3801" t="s">
        <x:v>97</x:v>
      </x:c>
      <x:c r="G3801" s="6">
        <x:v>94.0997064469615</x:v>
      </x:c>
      <x:c r="H3801" t="s">
        <x:v>95</x:v>
      </x:c>
      <x:c r="I3801" s="6">
        <x:v>25.6631180518061</x:v>
      </x:c>
      <x:c r="J3801" t="s">
        <x:v>93</x:v>
      </x:c>
      <x:c r="K3801" s="6">
        <x:v>1021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21.595</x:v>
      </x:c>
      <x:c r="S3801" s="8">
        <x:v>61785.2173558444</x:v>
      </x:c>
      <x:c r="T3801" s="12">
        <x:v>256738.715960955</x:v>
      </x:c>
      <x:c r="U3801" s="12">
        <x:v>30.45</x:v>
      </x:c>
      <x:c r="V3801" s="12">
        <x:v>38.1</x:v>
      </x:c>
      <x:c r="W3801" s="12">
        <x:f>NA()</x:f>
      </x:c>
    </x:row>
    <x:row r="3802">
      <x:c r="A3802">
        <x:v>373382</x:v>
      </x:c>
      <x:c r="B3802" s="1">
        <x:v>44760.4923787847</x:v>
      </x:c>
      <x:c r="C3802" s="6">
        <x:v>65.5612134083333</x:v>
      </x:c>
      <x:c r="D3802" s="14" t="s">
        <x:v>92</x:v>
      </x:c>
      <x:c r="E3802" s="15">
        <x:v>44733.6604549421</x:v>
      </x:c>
      <x:c r="F3802" t="s">
        <x:v>97</x:v>
      </x:c>
      <x:c r="G3802" s="6">
        <x:v>94.122253754641</x:v>
      </x:c>
      <x:c r="H3802" t="s">
        <x:v>95</x:v>
      </x:c>
      <x:c r="I3802" s="6">
        <x:v>25.6569989834757</x:v>
      </x:c>
      <x:c r="J3802" t="s">
        <x:v>93</x:v>
      </x:c>
      <x:c r="K3802" s="6">
        <x:v>1021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21.593</x:v>
      </x:c>
      <x:c r="S3802" s="8">
        <x:v>61784.8992731773</x:v>
      </x:c>
      <x:c r="T3802" s="12">
        <x:v>256753.285024966</x:v>
      </x:c>
      <x:c r="U3802" s="12">
        <x:v>30.45</x:v>
      </x:c>
      <x:c r="V3802" s="12">
        <x:v>38.1</x:v>
      </x:c>
      <x:c r="W3802" s="12">
        <x:f>NA()</x:f>
      </x:c>
    </x:row>
    <x:row r="3803">
      <x:c r="A3803">
        <x:v>373389</x:v>
      </x:c>
      <x:c r="B3803" s="1">
        <x:v>44760.4923904745</x:v>
      </x:c>
      <x:c r="C3803" s="6">
        <x:v>65.578024245</x:v>
      </x:c>
      <x:c r="D3803" s="14" t="s">
        <x:v>92</x:v>
      </x:c>
      <x:c r="E3803" s="15">
        <x:v>44733.6604549421</x:v>
      </x:c>
      <x:c r="F3803" t="s">
        <x:v>97</x:v>
      </x:c>
      <x:c r="G3803" s="6">
        <x:v>94.09391978497</x:v>
      </x:c>
      <x:c r="H3803" t="s">
        <x:v>95</x:v>
      </x:c>
      <x:c r="I3803" s="6">
        <x:v>25.6692371312861</x:v>
      </x:c>
      <x:c r="J3803" t="s">
        <x:v>93</x:v>
      </x:c>
      <x:c r="K3803" s="6">
        <x:v>1021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21.595</x:v>
      </x:c>
      <x:c r="S3803" s="8">
        <x:v>61784.6235830706</x:v>
      </x:c>
      <x:c r="T3803" s="12">
        <x:v>256746.629999684</x:v>
      </x:c>
      <x:c r="U3803" s="12">
        <x:v>30.45</x:v>
      </x:c>
      <x:c r="V3803" s="12">
        <x:v>38.1</x:v>
      </x:c>
      <x:c r="W3803" s="12">
        <x:f>NA()</x:f>
      </x:c>
    </x:row>
    <x:row r="3804">
      <x:c r="A3804">
        <x:v>373396</x:v>
      </x:c>
      <x:c r="B3804" s="1">
        <x:v>44760.4924021181</x:v>
      </x:c>
      <x:c r="C3804" s="6">
        <x:v>65.5948080433333</x:v>
      </x:c>
      <x:c r="D3804" s="14" t="s">
        <x:v>92</x:v>
      </x:c>
      <x:c r="E3804" s="15">
        <x:v>44733.6604549421</x:v>
      </x:c>
      <x:c r="F3804" t="s">
        <x:v>97</x:v>
      </x:c>
      <x:c r="G3804" s="6">
        <x:v>94.1416111258031</x:v>
      </x:c>
      <x:c r="H3804" t="s">
        <x:v>95</x:v>
      </x:c>
      <x:c r="I3804" s="6">
        <x:v>25.6631180518061</x:v>
      </x:c>
      <x:c r="J3804" t="s">
        <x:v>93</x:v>
      </x:c>
      <x:c r="K3804" s="6">
        <x:v>1021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21.59</x:v>
      </x:c>
      <x:c r="S3804" s="8">
        <x:v>61782.3291677295</x:v>
      </x:c>
      <x:c r="T3804" s="12">
        <x:v>256733.213288606</x:v>
      </x:c>
      <x:c r="U3804" s="12">
        <x:v>30.45</x:v>
      </x:c>
      <x:c r="V3804" s="12">
        <x:v>38.1</x:v>
      </x:c>
      <x:c r="W3804" s="12">
        <x:f>NA()</x:f>
      </x:c>
    </x:row>
    <x:row r="3805">
      <x:c r="A3805">
        <x:v>373403</x:v>
      </x:c>
      <x:c r="B3805" s="1">
        <x:v>44760.4924138079</x:v>
      </x:c>
      <x:c r="C3805" s="6">
        <x:v>65.6116350566667</x:v>
      </x:c>
      <x:c r="D3805" s="14" t="s">
        <x:v>92</x:v>
      </x:c>
      <x:c r="E3805" s="15">
        <x:v>44733.6604549421</x:v>
      </x:c>
      <x:c r="F3805" t="s">
        <x:v>97</x:v>
      </x:c>
      <x:c r="G3805" s="6">
        <x:v>94.0829510741353</x:v>
      </x:c>
      <x:c r="H3805" t="s">
        <x:v>95</x:v>
      </x:c>
      <x:c r="I3805" s="6">
        <x:v>25.6631180518061</x:v>
      </x:c>
      <x:c r="J3805" t="s">
        <x:v>93</x:v>
      </x:c>
      <x:c r="K3805" s="6">
        <x:v>1021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21.597</x:v>
      </x:c>
      <x:c r="S3805" s="8">
        <x:v>61780.95358603</x:v>
      </x:c>
      <x:c r="T3805" s="12">
        <x:v>256727.981486955</x:v>
      </x:c>
      <x:c r="U3805" s="12">
        <x:v>30.45</x:v>
      </x:c>
      <x:c r="V3805" s="12">
        <x:v>38.1</x:v>
      </x:c>
      <x:c r="W3805" s="12">
        <x:f>NA()</x:f>
      </x:c>
    </x:row>
    <x:row r="3806">
      <x:c r="A3806">
        <x:v>373405</x:v>
      </x:c>
      <x:c r="B3806" s="1">
        <x:v>44760.492424919</x:v>
      </x:c>
      <x:c r="C3806" s="6">
        <x:v>65.6276514933333</x:v>
      </x:c>
      <x:c r="D3806" s="14" t="s">
        <x:v>92</x:v>
      </x:c>
      <x:c r="E3806" s="15">
        <x:v>44733.6604549421</x:v>
      </x:c>
      <x:c r="F3806" t="s">
        <x:v>97</x:v>
      </x:c>
      <x:c r="G3806" s="6">
        <x:v>94.0520408256402</x:v>
      </x:c>
      <x:c r="H3806" t="s">
        <x:v>95</x:v>
      </x:c>
      <x:c r="I3806" s="6">
        <x:v>25.6692371312861</x:v>
      </x:c>
      <x:c r="J3806" t="s">
        <x:v>93</x:v>
      </x:c>
      <x:c r="K3806" s="6">
        <x:v>1021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21.6</x:v>
      </x:c>
      <x:c r="S3806" s="8">
        <x:v>61782.3859971859</x:v>
      </x:c>
      <x:c r="T3806" s="12">
        <x:v>256740.383497313</x:v>
      </x:c>
      <x:c r="U3806" s="12">
        <x:v>30.45</x:v>
      </x:c>
      <x:c r="V3806" s="12">
        <x:v>38.1</x:v>
      </x:c>
      <x:c r="W3806" s="12">
        <x:f>NA()</x:f>
      </x:c>
    </x:row>
    <x:row r="3807">
      <x:c r="A3807">
        <x:v>373411</x:v>
      </x:c>
      <x:c r="B3807" s="1">
        <x:v>44760.4924365741</x:v>
      </x:c>
      <x:c r="C3807" s="6">
        <x:v>65.6444405033333</x:v>
      </x:c>
      <x:c r="D3807" s="14" t="s">
        <x:v>92</x:v>
      </x:c>
      <x:c r="E3807" s="15">
        <x:v>44733.6604549421</x:v>
      </x:c>
      <x:c r="F3807" t="s">
        <x:v>97</x:v>
      </x:c>
      <x:c r="G3807" s="6">
        <x:v>94.0604147619538</x:v>
      </x:c>
      <x:c r="H3807" t="s">
        <x:v>95</x:v>
      </x:c>
      <x:c r="I3807" s="6">
        <x:v>25.6692371312861</x:v>
      </x:c>
      <x:c r="J3807" t="s">
        <x:v>93</x:v>
      </x:c>
      <x:c r="K3807" s="6">
        <x:v>1021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21.599</x:v>
      </x:c>
      <x:c r="S3807" s="8">
        <x:v>61787.5836188251</x:v>
      </x:c>
      <x:c r="T3807" s="12">
        <x:v>256750.971096329</x:v>
      </x:c>
      <x:c r="U3807" s="12">
        <x:v>30.45</x:v>
      </x:c>
      <x:c r="V3807" s="12">
        <x:v>38.1</x:v>
      </x:c>
      <x:c r="W3807" s="12">
        <x:f>NA()</x:f>
      </x:c>
    </x:row>
    <x:row r="3808">
      <x:c r="A3808">
        <x:v>373417</x:v>
      </x:c>
      <x:c r="B3808" s="1">
        <x:v>44760.4924482986</x:v>
      </x:c>
      <x:c r="C3808" s="6">
        <x:v>65.661310095</x:v>
      </x:c>
      <x:c r="D3808" s="14" t="s">
        <x:v>92</x:v>
      </x:c>
      <x:c r="E3808" s="15">
        <x:v>44733.6604549421</x:v>
      </x:c>
      <x:c r="F3808" t="s">
        <x:v>97</x:v>
      </x:c>
      <x:c r="G3808" s="6">
        <x:v>94.1080855256772</x:v>
      </x:c>
      <x:c r="H3808" t="s">
        <x:v>95</x:v>
      </x:c>
      <x:c r="I3808" s="6">
        <x:v>25.6631180518061</x:v>
      </x:c>
      <x:c r="J3808" t="s">
        <x:v>93</x:v>
      </x:c>
      <x:c r="K3808" s="6">
        <x:v>1021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21.594</x:v>
      </x:c>
      <x:c r="S3808" s="8">
        <x:v>61787.4720587222</x:v>
      </x:c>
      <x:c r="T3808" s="12">
        <x:v>256732.894586673</x:v>
      </x:c>
      <x:c r="U3808" s="12">
        <x:v>30.45</x:v>
      </x:c>
      <x:c r="V3808" s="12">
        <x:v>38.1</x:v>
      </x:c>
      <x:c r="W3808" s="12">
        <x:f>NA()</x:f>
      </x:c>
    </x:row>
    <x:row r="3809">
      <x:c r="A3809">
        <x:v>373427</x:v>
      </x:c>
      <x:c r="B3809" s="1">
        <x:v>44760.4924599884</x:v>
      </x:c>
      <x:c r="C3809" s="6">
        <x:v>65.67816191</x:v>
      </x:c>
      <x:c r="D3809" s="14" t="s">
        <x:v>92</x:v>
      </x:c>
      <x:c r="E3809" s="15">
        <x:v>44733.6604549421</x:v>
      </x:c>
      <x:c r="F3809" t="s">
        <x:v>97</x:v>
      </x:c>
      <x:c r="G3809" s="6">
        <x:v>94.0604147619538</x:v>
      </x:c>
      <x:c r="H3809" t="s">
        <x:v>95</x:v>
      </x:c>
      <x:c r="I3809" s="6">
        <x:v>25.6692371312861</x:v>
      </x:c>
      <x:c r="J3809" t="s">
        <x:v>93</x:v>
      </x:c>
      <x:c r="K3809" s="6">
        <x:v>1021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21.599</x:v>
      </x:c>
      <x:c r="S3809" s="8">
        <x:v>61783.5667215835</x:v>
      </x:c>
      <x:c r="T3809" s="12">
        <x:v>256737.339048794</x:v>
      </x:c>
      <x:c r="U3809" s="12">
        <x:v>30.45</x:v>
      </x:c>
      <x:c r="V3809" s="12">
        <x:v>38.1</x:v>
      </x:c>
      <x:c r="W3809" s="12">
        <x:f>NA()</x:f>
      </x:c>
    </x:row>
    <x:row r="3810">
      <x:c r="A3810">
        <x:v>373429</x:v>
      </x:c>
      <x:c r="B3810" s="1">
        <x:v>44760.4924711458</x:v>
      </x:c>
      <x:c r="C3810" s="6">
        <x:v>65.694214395</x:v>
      </x:c>
      <x:c r="D3810" s="14" t="s">
        <x:v>92</x:v>
      </x:c>
      <x:c r="E3810" s="15">
        <x:v>44733.6604549421</x:v>
      </x:c>
      <x:c r="F3810" t="s">
        <x:v>97</x:v>
      </x:c>
      <x:c r="G3810" s="6">
        <x:v>94.0771654176316</x:v>
      </x:c>
      <x:c r="H3810" t="s">
        <x:v>95</x:v>
      </x:c>
      <x:c r="I3810" s="6">
        <x:v>25.6692371312861</x:v>
      </x:c>
      <x:c r="J3810" t="s">
        <x:v>93</x:v>
      </x:c>
      <x:c r="K3810" s="6">
        <x:v>1021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21.597</x:v>
      </x:c>
      <x:c r="S3810" s="8">
        <x:v>61788.2457284331</x:v>
      </x:c>
      <x:c r="T3810" s="12">
        <x:v>256735.990273733</x:v>
      </x:c>
      <x:c r="U3810" s="12">
        <x:v>30.45</x:v>
      </x:c>
      <x:c r="V3810" s="12">
        <x:v>38.1</x:v>
      </x:c>
      <x:c r="W3810" s="12">
        <x:f>NA()</x:f>
      </x:c>
    </x:row>
    <x:row r="3811">
      <x:c r="A3811">
        <x:v>373437</x:v>
      </x:c>
      <x:c r="B3811" s="1">
        <x:v>44760.4924828356</x:v>
      </x:c>
      <x:c r="C3811" s="6">
        <x:v>65.7110604233333</x:v>
      </x:c>
      <x:c r="D3811" s="14" t="s">
        <x:v>92</x:v>
      </x:c>
      <x:c r="E3811" s="15">
        <x:v>44733.6604549421</x:v>
      </x:c>
      <x:c r="F3811" t="s">
        <x:v>97</x:v>
      </x:c>
      <x:c r="G3811" s="6">
        <x:v>94.0745747797468</x:v>
      </x:c>
      <x:c r="H3811" t="s">
        <x:v>95</x:v>
      </x:c>
      <x:c r="I3811" s="6">
        <x:v>25.6631180518061</x:v>
      </x:c>
      <x:c r="J3811" t="s">
        <x:v>93</x:v>
      </x:c>
      <x:c r="K3811" s="6">
        <x:v>1021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21.598</x:v>
      </x:c>
      <x:c r="S3811" s="8">
        <x:v>61787.1420904394</x:v>
      </x:c>
      <x:c r="T3811" s="12">
        <x:v>256732.352369658</x:v>
      </x:c>
      <x:c r="U3811" s="12">
        <x:v>30.45</x:v>
      </x:c>
      <x:c r="V3811" s="12">
        <x:v>38.1</x:v>
      </x:c>
      <x:c r="W3811" s="12">
        <x:f>NA()</x:f>
      </x:c>
    </x:row>
    <x:row r="3812">
      <x:c r="A3812">
        <x:v>373441</x:v>
      </x:c>
      <x:c r="B3812" s="1">
        <x:v>44760.4924945602</x:v>
      </x:c>
      <x:c r="C3812" s="6">
        <x:v>65.7279365033333</x:v>
      </x:c>
      <x:c r="D3812" s="14" t="s">
        <x:v>92</x:v>
      </x:c>
      <x:c r="E3812" s="15">
        <x:v>44733.6604549421</x:v>
      </x:c>
      <x:c r="F3812" t="s">
        <x:v>97</x:v>
      </x:c>
      <x:c r="G3812" s="6">
        <x:v>94.0604147619538</x:v>
      </x:c>
      <x:c r="H3812" t="s">
        <x:v>95</x:v>
      </x:c>
      <x:c r="I3812" s="6">
        <x:v>25.6692371312861</x:v>
      </x:c>
      <x:c r="J3812" t="s">
        <x:v>93</x:v>
      </x:c>
      <x:c r="K3812" s="6">
        <x:v>1021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21.599</x:v>
      </x:c>
      <x:c r="S3812" s="8">
        <x:v>61789.6179064976</x:v>
      </x:c>
      <x:c r="T3812" s="12">
        <x:v>256735.037913256</x:v>
      </x:c>
      <x:c r="U3812" s="12">
        <x:v>30.45</x:v>
      </x:c>
      <x:c r="V3812" s="12">
        <x:v>38.1</x:v>
      </x:c>
      <x:c r="W3812" s="12">
        <x:f>NA()</x:f>
      </x:c>
    </x:row>
    <x:row r="3813">
      <x:c r="A3813">
        <x:v>373449</x:v>
      </x:c>
      <x:c r="B3813" s="1">
        <x:v>44760.492506331</x:v>
      </x:c>
      <x:c r="C3813" s="6">
        <x:v>65.744908915</x:v>
      </x:c>
      <x:c r="D3813" s="14" t="s">
        <x:v>92</x:v>
      </x:c>
      <x:c r="E3813" s="15">
        <x:v>44733.6604549421</x:v>
      </x:c>
      <x:c r="F3813" t="s">
        <x:v>97</x:v>
      </x:c>
      <x:c r="G3813" s="6">
        <x:v>94.09391978497</x:v>
      </x:c>
      <x:c r="H3813" t="s">
        <x:v>95</x:v>
      </x:c>
      <x:c r="I3813" s="6">
        <x:v>25.6692371312861</x:v>
      </x:c>
      <x:c r="J3813" t="s">
        <x:v>93</x:v>
      </x:c>
      <x:c r="K3813" s="6">
        <x:v>1021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21.595</x:v>
      </x:c>
      <x:c r="S3813" s="8">
        <x:v>61788.5105622782</x:v>
      </x:c>
      <x:c r="T3813" s="12">
        <x:v>256743.381560044</x:v>
      </x:c>
      <x:c r="U3813" s="12">
        <x:v>30.45</x:v>
      </x:c>
      <x:c r="V3813" s="12">
        <x:v>38.1</x:v>
      </x:c>
      <x:c r="W3813" s="12">
        <x:f>NA()</x:f>
      </x:c>
    </x:row>
    <x:row r="3814">
      <x:c r="A3814">
        <x:v>373455</x:v>
      </x:c>
      <x:c r="B3814" s="1">
        <x:v>44760.4925174421</x:v>
      </x:c>
      <x:c r="C3814" s="6">
        <x:v>65.7608959783333</x:v>
      </x:c>
      <x:c r="D3814" s="14" t="s">
        <x:v>92</x:v>
      </x:c>
      <x:c r="E3814" s="15">
        <x:v>44733.6604549421</x:v>
      </x:c>
      <x:c r="F3814" t="s">
        <x:v>97</x:v>
      </x:c>
      <x:c r="G3814" s="6">
        <x:v>94.1641702363059</x:v>
      </x:c>
      <x:c r="H3814" t="s">
        <x:v>95</x:v>
      </x:c>
      <x:c r="I3814" s="6">
        <x:v>25.6569989834757</x:v>
      </x:c>
      <x:c r="J3814" t="s">
        <x:v>93</x:v>
      </x:c>
      <x:c r="K3814" s="6">
        <x:v>1021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21.588</x:v>
      </x:c>
      <x:c r="S3814" s="8">
        <x:v>61788.0631545159</x:v>
      </x:c>
      <x:c r="T3814" s="12">
        <x:v>256737.983732479</x:v>
      </x:c>
      <x:c r="U3814" s="12">
        <x:v>30.45</x:v>
      </x:c>
      <x:c r="V3814" s="12">
        <x:v>38.1</x:v>
      </x:c>
      <x:c r="W3814" s="12">
        <x:f>NA()</x:f>
      </x:c>
    </x:row>
    <x:row r="3815">
      <x:c r="A3815">
        <x:v>373462</x:v>
      </x:c>
      <x:c r="B3815" s="1">
        <x:v>44760.4925291667</x:v>
      </x:c>
      <x:c r="C3815" s="6">
        <x:v>65.7777748783333</x:v>
      </x:c>
      <x:c r="D3815" s="14" t="s">
        <x:v>92</x:v>
      </x:c>
      <x:c r="E3815" s="15">
        <x:v>44733.6604549421</x:v>
      </x:c>
      <x:c r="F3815" t="s">
        <x:v>97</x:v>
      </x:c>
      <x:c r="G3815" s="6">
        <x:v>94.0997064469615</x:v>
      </x:c>
      <x:c r="H3815" t="s">
        <x:v>95</x:v>
      </x:c>
      <x:c r="I3815" s="6">
        <x:v>25.6631180518061</x:v>
      </x:c>
      <x:c r="J3815" t="s">
        <x:v>93</x:v>
      </x:c>
      <x:c r="K3815" s="6">
        <x:v>1021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21.595</x:v>
      </x:c>
      <x:c r="S3815" s="8">
        <x:v>61781.2072535396</x:v>
      </x:c>
      <x:c r="T3815" s="12">
        <x:v>256737.738843588</x:v>
      </x:c>
      <x:c r="U3815" s="12">
        <x:v>30.45</x:v>
      </x:c>
      <x:c r="V3815" s="12">
        <x:v>38.1</x:v>
      </x:c>
      <x:c r="W3815" s="12">
        <x:f>NA()</x:f>
      </x:c>
    </x:row>
    <x:row r="3816">
      <x:c r="A3816">
        <x:v>373467</x:v>
      </x:c>
      <x:c r="B3816" s="1">
        <x:v>44760.4925408565</x:v>
      </x:c>
      <x:c r="C3816" s="6">
        <x:v>65.7945869683333</x:v>
      </x:c>
      <x:c r="D3816" s="14" t="s">
        <x:v>92</x:v>
      </x:c>
      <x:c r="E3816" s="15">
        <x:v>44733.6604549421</x:v>
      </x:c>
      <x:c r="F3816" t="s">
        <x:v>97</x:v>
      </x:c>
      <x:c r="G3816" s="6">
        <x:v>94.0745747797468</x:v>
      </x:c>
      <x:c r="H3816" t="s">
        <x:v>95</x:v>
      </x:c>
      <x:c r="I3816" s="6">
        <x:v>25.6631180518061</x:v>
      </x:c>
      <x:c r="J3816" t="s">
        <x:v>93</x:v>
      </x:c>
      <x:c r="K3816" s="6">
        <x:v>1021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21.598</x:v>
      </x:c>
      <x:c r="S3816" s="8">
        <x:v>61785.0172771719</x:v>
      </x:c>
      <x:c r="T3816" s="12">
        <x:v>256725.780547253</x:v>
      </x:c>
      <x:c r="U3816" s="12">
        <x:v>30.45</x:v>
      </x:c>
      <x:c r="V3816" s="12">
        <x:v>38.1</x:v>
      </x:c>
      <x:c r="W3816" s="12">
        <x:f>NA()</x:f>
      </x:c>
    </x:row>
    <x:row r="3817">
      <x:c r="A3817">
        <x:v>373475</x:v>
      </x:c>
      <x:c r="B3817" s="1">
        <x:v>44760.4925525463</x:v>
      </x:c>
      <x:c r="C3817" s="6">
        <x:v>65.8114213833333</x:v>
      </x:c>
      <x:c r="D3817" s="14" t="s">
        <x:v>92</x:v>
      </x:c>
      <x:c r="E3817" s="15">
        <x:v>44733.6604549421</x:v>
      </x:c>
      <x:c r="F3817" t="s">
        <x:v>97</x:v>
      </x:c>
      <x:c r="G3817" s="6">
        <x:v>94.1022983608595</x:v>
      </x:c>
      <x:c r="H3817" t="s">
        <x:v>95</x:v>
      </x:c>
      <x:c r="I3817" s="6">
        <x:v>25.6692371312861</x:v>
      </x:c>
      <x:c r="J3817" t="s">
        <x:v>93</x:v>
      </x:c>
      <x:c r="K3817" s="6">
        <x:v>1021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21.594</x:v>
      </x:c>
      <x:c r="S3817" s="8">
        <x:v>61782.7470640764</x:v>
      </x:c>
      <x:c r="T3817" s="12">
        <x:v>256733.382292563</x:v>
      </x:c>
      <x:c r="U3817" s="12">
        <x:v>30.45</x:v>
      </x:c>
      <x:c r="V3817" s="12">
        <x:v>38.1</x:v>
      </x:c>
      <x:c r="W3817" s="12">
        <x:f>NA()</x:f>
      </x:c>
    </x:row>
    <x:row r="3818">
      <x:c r="A3818">
        <x:v>373477</x:v>
      </x:c>
      <x:c r="B3818" s="1">
        <x:v>44760.4925636921</x:v>
      </x:c>
      <x:c r="C3818" s="6">
        <x:v>65.8274801883333</x:v>
      </x:c>
      <x:c r="D3818" s="14" t="s">
        <x:v>92</x:v>
      </x:c>
      <x:c r="E3818" s="15">
        <x:v>44733.6604549421</x:v>
      </x:c>
      <x:c r="F3818" t="s">
        <x:v>97</x:v>
      </x:c>
      <x:c r="G3818" s="6">
        <x:v>94.0604147619538</x:v>
      </x:c>
      <x:c r="H3818" t="s">
        <x:v>95</x:v>
      </x:c>
      <x:c r="I3818" s="6">
        <x:v>25.6692371312861</x:v>
      </x:c>
      <x:c r="J3818" t="s">
        <x:v>93</x:v>
      </x:c>
      <x:c r="K3818" s="6">
        <x:v>1021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21.599</x:v>
      </x:c>
      <x:c r="S3818" s="8">
        <x:v>61786.5827538033</x:v>
      </x:c>
      <x:c r="T3818" s="12">
        <x:v>256727.947186459</x:v>
      </x:c>
      <x:c r="U3818" s="12">
        <x:v>30.45</x:v>
      </x:c>
      <x:c r="V3818" s="12">
        <x:v>38.1</x:v>
      </x:c>
      <x:c r="W3818" s="12">
        <x:f>NA()</x:f>
      </x:c>
    </x:row>
    <x:row r="3819">
      <x:c r="A3819">
        <x:v>373487</x:v>
      </x:c>
      <x:c r="B3819" s="1">
        <x:v>44760.4925753819</x:v>
      </x:c>
      <x:c r="C3819" s="6">
        <x:v>65.8443203816667</x:v>
      </x:c>
      <x:c r="D3819" s="14" t="s">
        <x:v>92</x:v>
      </x:c>
      <x:c r="E3819" s="15">
        <x:v>44733.6604549421</x:v>
      </x:c>
      <x:c r="F3819" t="s">
        <x:v>97</x:v>
      </x:c>
      <x:c r="G3819" s="6">
        <x:v>94.0745747797468</x:v>
      </x:c>
      <x:c r="H3819" t="s">
        <x:v>95</x:v>
      </x:c>
      <x:c r="I3819" s="6">
        <x:v>25.6631180518061</x:v>
      </x:c>
      <x:c r="J3819" t="s">
        <x:v>93</x:v>
      </x:c>
      <x:c r="K3819" s="6">
        <x:v>1021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21.598</x:v>
      </x:c>
      <x:c r="S3819" s="8">
        <x:v>61780.5946214624</x:v>
      </x:c>
      <x:c r="T3819" s="12">
        <x:v>256745.639419446</x:v>
      </x:c>
      <x:c r="U3819" s="12">
        <x:v>30.45</x:v>
      </x:c>
      <x:c r="V3819" s="12">
        <x:v>38.1</x:v>
      </x:c>
      <x:c r="W3819" s="12">
        <x:f>NA()</x:f>
      </x:c>
    </x:row>
    <x:row r="3820">
      <x:c r="A3820">
        <x:v>373494</x:v>
      </x:c>
      <x:c r="B3820" s="1">
        <x:v>44760.4925870718</x:v>
      </x:c>
      <x:c r="C3820" s="6">
        <x:v>65.86117399</x:v>
      </x:c>
      <x:c r="D3820" s="14" t="s">
        <x:v>92</x:v>
      </x:c>
      <x:c r="E3820" s="15">
        <x:v>44733.6604549421</x:v>
      </x:c>
      <x:c r="F3820" t="s">
        <x:v>97</x:v>
      </x:c>
      <x:c r="G3820" s="6">
        <x:v>94.0887372846063</x:v>
      </x:c>
      <x:c r="H3820" t="s">
        <x:v>95</x:v>
      </x:c>
      <x:c r="I3820" s="6">
        <x:v>25.6569989834757</x:v>
      </x:c>
      <x:c r="J3820" t="s">
        <x:v>93</x:v>
      </x:c>
      <x:c r="K3820" s="6">
        <x:v>1021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21.597</x:v>
      </x:c>
      <x:c r="S3820" s="8">
        <x:v>61789.2382053967</x:v>
      </x:c>
      <x:c r="T3820" s="12">
        <x:v>256735.890513052</x:v>
      </x:c>
      <x:c r="U3820" s="12">
        <x:v>30.45</x:v>
      </x:c>
      <x:c r="V3820" s="12">
        <x:v>38.1</x:v>
      </x:c>
      <x:c r="W3820" s="12">
        <x:f>NA()</x:f>
      </x:c>
    </x:row>
    <x:row r="3821">
      <x:c r="A3821">
        <x:v>373499</x:v>
      </x:c>
      <x:c r="B3821" s="1">
        <x:v>44760.4925988426</x:v>
      </x:c>
      <x:c r="C3821" s="6">
        <x:v>65.8780811333333</x:v>
      </x:c>
      <x:c r="D3821" s="14" t="s">
        <x:v>92</x:v>
      </x:c>
      <x:c r="E3821" s="15">
        <x:v>44733.6604549421</x:v>
      </x:c>
      <x:c r="F3821" t="s">
        <x:v>97</x:v>
      </x:c>
      <x:c r="G3821" s="6">
        <x:v>94.1022983608595</x:v>
      </x:c>
      <x:c r="H3821" t="s">
        <x:v>95</x:v>
      </x:c>
      <x:c r="I3821" s="6">
        <x:v>25.6692371312861</x:v>
      </x:c>
      <x:c r="J3821" t="s">
        <x:v>93</x:v>
      </x:c>
      <x:c r="K3821" s="6">
        <x:v>1021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21.594</x:v>
      </x:c>
      <x:c r="S3821" s="8">
        <x:v>61785.5328822785</x:v>
      </x:c>
      <x:c r="T3821" s="12">
        <x:v>256742.324533413</x:v>
      </x:c>
      <x:c r="U3821" s="12">
        <x:v>30.45</x:v>
      </x:c>
      <x:c r="V3821" s="12">
        <x:v>38.1</x:v>
      </x:c>
      <x:c r="W3821" s="12">
        <x:f>NA()</x:f>
      </x:c>
    </x:row>
    <x:row r="3822">
      <x:c r="A3822">
        <x:v>373504</x:v>
      </x:c>
      <x:c r="B3822" s="1">
        <x:v>44760.4926105324</x:v>
      </x:c>
      <x:c r="C3822" s="6">
        <x:v>65.8949272833333</x:v>
      </x:c>
      <x:c r="D3822" s="14" t="s">
        <x:v>92</x:v>
      </x:c>
      <x:c r="E3822" s="15">
        <x:v>44733.6604549421</x:v>
      </x:c>
      <x:c r="F3822" t="s">
        <x:v>97</x:v>
      </x:c>
      <x:c r="G3822" s="6">
        <x:v>94.0771654176316</x:v>
      </x:c>
      <x:c r="H3822" t="s">
        <x:v>95</x:v>
      </x:c>
      <x:c r="I3822" s="6">
        <x:v>25.6692371312861</x:v>
      </x:c>
      <x:c r="J3822" t="s">
        <x:v>93</x:v>
      </x:c>
      <x:c r="K3822" s="6">
        <x:v>1021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21.597</x:v>
      </x:c>
      <x:c r="S3822" s="8">
        <x:v>61787.8034228323</x:v>
      </x:c>
      <x:c r="T3822" s="12">
        <x:v>256739.028888768</x:v>
      </x:c>
      <x:c r="U3822" s="12">
        <x:v>30.45</x:v>
      </x:c>
      <x:c r="V3822" s="12">
        <x:v>38.1</x:v>
      </x:c>
      <x:c r="W3822" s="12">
        <x:f>NA()</x:f>
      </x:c>
    </x:row>
    <x:row r="3823">
      <x:c r="A3823">
        <x:v>373509</x:v>
      </x:c>
      <x:c r="B3823" s="1">
        <x:v>44760.4926216088</x:v>
      </x:c>
      <x:c r="C3823" s="6">
        <x:v>65.9109077433333</x:v>
      </x:c>
      <x:c r="D3823" s="14" t="s">
        <x:v>92</x:v>
      </x:c>
      <x:c r="E3823" s="15">
        <x:v>44733.6604549421</x:v>
      </x:c>
      <x:c r="F3823" t="s">
        <x:v>97</x:v>
      </x:c>
      <x:c r="G3823" s="6">
        <x:v>94.1132706812639</x:v>
      </x:c>
      <x:c r="H3823" t="s">
        <x:v>95</x:v>
      </x:c>
      <x:c r="I3823" s="6">
        <x:v>25.6753562219169</x:v>
      </x:c>
      <x:c r="J3823" t="s">
        <x:v>93</x:v>
      </x:c>
      <x:c r="K3823" s="6">
        <x:v>1021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21.592</x:v>
      </x:c>
      <x:c r="S3823" s="8">
        <x:v>61785.7272542176</x:v>
      </x:c>
      <x:c r="T3823" s="12">
        <x:v>256734.807983691</x:v>
      </x:c>
      <x:c r="U3823" s="12">
        <x:v>30.45</x:v>
      </x:c>
      <x:c r="V3823" s="12">
        <x:v>38.1</x:v>
      </x:c>
      <x:c r="W3823" s="12">
        <x:f>NA()</x:f>
      </x:c>
    </x:row>
    <x:row r="3824">
      <x:c r="A3824">
        <x:v>373515</x:v>
      </x:c>
      <x:c r="B3824" s="1">
        <x:v>44760.4926332986</x:v>
      </x:c>
      <x:c r="C3824" s="6">
        <x:v>65.9277298133333</x:v>
      </x:c>
      <x:c r="D3824" s="14" t="s">
        <x:v>92</x:v>
      </x:c>
      <x:c r="E3824" s="15">
        <x:v>44733.6604549421</x:v>
      </x:c>
      <x:c r="F3824" t="s">
        <x:v>97</x:v>
      </x:c>
      <x:c r="G3824" s="6">
        <x:v>94.0636096768284</x:v>
      </x:c>
      <x:c r="H3824" t="s">
        <x:v>95</x:v>
      </x:c>
      <x:c r="I3824" s="6">
        <x:v>25.6569989834757</x:v>
      </x:c>
      <x:c r="J3824" t="s">
        <x:v>93</x:v>
      </x:c>
      <x:c r="K3824" s="6">
        <x:v>1021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21.6</x:v>
      </x:c>
      <x:c r="S3824" s="8">
        <x:v>61782.0578518021</x:v>
      </x:c>
      <x:c r="T3824" s="12">
        <x:v>256741.476202706</x:v>
      </x:c>
      <x:c r="U3824" s="12">
        <x:v>30.45</x:v>
      </x:c>
      <x:c r="V3824" s="12">
        <x:v>38.1</x:v>
      </x:c>
      <x:c r="W3824" s="12">
        <x:f>NA()</x:f>
      </x:c>
    </x:row>
    <x:row r="3825">
      <x:c r="A3825">
        <x:v>373524</x:v>
      </x:c>
      <x:c r="B3825" s="1">
        <x:v>44760.4926450231</x:v>
      </x:c>
      <x:c r="C3825" s="6">
        <x:v>65.9446046166667</x:v>
      </x:c>
      <x:c r="D3825" s="14" t="s">
        <x:v>92</x:v>
      </x:c>
      <x:c r="E3825" s="15">
        <x:v>44733.6604549421</x:v>
      </x:c>
      <x:c r="F3825" t="s">
        <x:v>97</x:v>
      </x:c>
      <x:c r="G3825" s="6">
        <x:v>94.1080855256772</x:v>
      </x:c>
      <x:c r="H3825" t="s">
        <x:v>95</x:v>
      </x:c>
      <x:c r="I3825" s="6">
        <x:v>25.6631180518061</x:v>
      </x:c>
      <x:c r="J3825" t="s">
        <x:v>93</x:v>
      </x:c>
      <x:c r="K3825" s="6">
        <x:v>1021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21.594</x:v>
      </x:c>
      <x:c r="S3825" s="8">
        <x:v>61787.980554656</x:v>
      </x:c>
      <x:c r="T3825" s="12">
        <x:v>256749.905154281</x:v>
      </x:c>
      <x:c r="U3825" s="12">
        <x:v>30.45</x:v>
      </x:c>
      <x:c r="V3825" s="12">
        <x:v>38.1</x:v>
      </x:c>
      <x:c r="W3825" s="12">
        <x:f>NA()</x:f>
      </x:c>
    </x:row>
    <x:row r="3826">
      <x:c r="A3826">
        <x:v>373530</x:v>
      </x:c>
      <x:c r="B3826" s="1">
        <x:v>44760.492656713</x:v>
      </x:c>
      <x:c r="C3826" s="6">
        <x:v>65.9614297483333</x:v>
      </x:c>
      <x:c r="D3826" s="14" t="s">
        <x:v>92</x:v>
      </x:c>
      <x:c r="E3826" s="15">
        <x:v>44733.6604549421</x:v>
      </x:c>
      <x:c r="F3826" t="s">
        <x:v>97</x:v>
      </x:c>
      <x:c r="G3826" s="6">
        <x:v>94.1138732446083</x:v>
      </x:c>
      <x:c r="H3826" t="s">
        <x:v>95</x:v>
      </x:c>
      <x:c r="I3826" s="6">
        <x:v>25.6569989834757</x:v>
      </x:c>
      <x:c r="J3826" t="s">
        <x:v>93</x:v>
      </x:c>
      <x:c r="K3826" s="6">
        <x:v>1021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21.594</x:v>
      </x:c>
      <x:c r="S3826" s="8">
        <x:v>61781.7537497514</x:v>
      </x:c>
      <x:c r="T3826" s="12">
        <x:v>256753.777636802</x:v>
      </x:c>
      <x:c r="U3826" s="12">
        <x:v>30.45</x:v>
      </x:c>
      <x:c r="V3826" s="12">
        <x:v>38.1</x:v>
      </x:c>
      <x:c r="W3826" s="12">
        <x:f>NA()</x:f>
      </x:c>
    </x:row>
    <x:row r="3827">
      <x:c r="A3827">
        <x:v>373531</x:v>
      </x:c>
      <x:c r="B3827" s="1">
        <x:v>44760.4926678588</x:v>
      </x:c>
      <x:c r="C3827" s="6">
        <x:v>65.9774637433333</x:v>
      </x:c>
      <x:c r="D3827" s="14" t="s">
        <x:v>92</x:v>
      </x:c>
      <x:c r="E3827" s="15">
        <x:v>44733.6604549421</x:v>
      </x:c>
      <x:c r="F3827" t="s">
        <x:v>97</x:v>
      </x:c>
      <x:c r="G3827" s="6">
        <x:v>94.0829510741353</x:v>
      </x:c>
      <x:c r="H3827" t="s">
        <x:v>95</x:v>
      </x:c>
      <x:c r="I3827" s="6">
        <x:v>25.6631180518061</x:v>
      </x:c>
      <x:c r="J3827" t="s">
        <x:v>93</x:v>
      </x:c>
      <x:c r="K3827" s="6">
        <x:v>1021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21.597</x:v>
      </x:c>
      <x:c r="S3827" s="8">
        <x:v>61788.8823816555</x:v>
      </x:c>
      <x:c r="T3827" s="12">
        <x:v>256732.738845221</x:v>
      </x:c>
      <x:c r="U3827" s="12">
        <x:v>30.45</x:v>
      </x:c>
      <x:c r="V3827" s="12">
        <x:v>38.1</x:v>
      </x:c>
      <x:c r="W3827" s="12">
        <x:f>NA()</x:f>
      </x:c>
    </x:row>
    <x:row r="3828">
      <x:c r="A3828">
        <x:v>373539</x:v>
      </x:c>
      <x:c r="B3828" s="1">
        <x:v>44760.4926795139</x:v>
      </x:c>
      <x:c r="C3828" s="6">
        <x:v>65.9942786616667</x:v>
      </x:c>
      <x:c r="D3828" s="14" t="s">
        <x:v>92</x:v>
      </x:c>
      <x:c r="E3828" s="15">
        <x:v>44733.6604549421</x:v>
      </x:c>
      <x:c r="F3828" t="s">
        <x:v>97</x:v>
      </x:c>
      <x:c r="G3828" s="6">
        <x:v>94.041078879113</x:v>
      </x:c>
      <x:c r="H3828" t="s">
        <x:v>95</x:v>
      </x:c>
      <x:c r="I3828" s="6">
        <x:v>25.6631180518061</x:v>
      </x:c>
      <x:c r="J3828" t="s">
        <x:v>93</x:v>
      </x:c>
      <x:c r="K3828" s="6">
        <x:v>1021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21.602</x:v>
      </x:c>
      <x:c r="S3828" s="8">
        <x:v>61790.0616642348</x:v>
      </x:c>
      <x:c r="T3828" s="12">
        <x:v>256740.602357992</x:v>
      </x:c>
      <x:c r="U3828" s="12">
        <x:v>30.45</x:v>
      </x:c>
      <x:c r="V3828" s="12">
        <x:v>38.1</x:v>
      </x:c>
      <x:c r="W3828" s="12">
        <x:f>NA()</x:f>
      </x:c>
    </x:row>
    <x:row r="3829">
      <x:c r="A3829">
        <x:v>373547</x:v>
      </x:c>
      <x:c r="B3829" s="1">
        <x:v>44760.4926912384</x:v>
      </x:c>
      <x:c r="C3829" s="6">
        <x:v>66.011133545</x:v>
      </x:c>
      <x:c r="D3829" s="14" t="s">
        <x:v>92</x:v>
      </x:c>
      <x:c r="E3829" s="15">
        <x:v>44733.6604549421</x:v>
      </x:c>
      <x:c r="F3829" t="s">
        <x:v>97</x:v>
      </x:c>
      <x:c r="G3829" s="6">
        <x:v>94.0520408256402</x:v>
      </x:c>
      <x:c r="H3829" t="s">
        <x:v>95</x:v>
      </x:c>
      <x:c r="I3829" s="6">
        <x:v>25.6692371312861</x:v>
      </x:c>
      <x:c r="J3829" t="s">
        <x:v>93</x:v>
      </x:c>
      <x:c r="K3829" s="6">
        <x:v>1021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21.6</x:v>
      </x:c>
      <x:c r="S3829" s="8">
        <x:v>61790.0307020245</x:v>
      </x:c>
      <x:c r="T3829" s="12">
        <x:v>256753.36267294</x:v>
      </x:c>
      <x:c r="U3829" s="12">
        <x:v>30.45</x:v>
      </x:c>
      <x:c r="V3829" s="12">
        <x:v>38.1</x:v>
      </x:c>
      <x:c r="W3829" s="12">
        <x:f>NA()</x:f>
      </x:c>
    </x:row>
    <x:row r="3830">
      <x:c r="A3830">
        <x:v>373551</x:v>
      </x:c>
      <x:c r="B3830" s="1">
        <x:v>44760.4927029282</x:v>
      </x:c>
      <x:c r="C3830" s="6">
        <x:v>66.0279971416667</x:v>
      </x:c>
      <x:c r="D3830" s="14" t="s">
        <x:v>92</x:v>
      </x:c>
      <x:c r="E3830" s="15">
        <x:v>44733.6604549421</x:v>
      </x:c>
      <x:c r="F3830" t="s">
        <x:v>97</x:v>
      </x:c>
      <x:c r="G3830" s="6">
        <x:v>94.1190582977745</x:v>
      </x:c>
      <x:c r="H3830" t="s">
        <x:v>95</x:v>
      </x:c>
      <x:c r="I3830" s="6">
        <x:v>25.6692371312861</x:v>
      </x:c>
      <x:c r="J3830" t="s">
        <x:v>93</x:v>
      </x:c>
      <x:c r="K3830" s="6">
        <x:v>1021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21.592</x:v>
      </x:c>
      <x:c r="S3830" s="8">
        <x:v>61794.9024231754</x:v>
      </x:c>
      <x:c r="T3830" s="12">
        <x:v>256741.717085383</x:v>
      </x:c>
      <x:c r="U3830" s="12">
        <x:v>30.45</x:v>
      </x:c>
      <x:c r="V3830" s="12">
        <x:v>38.1</x:v>
      </x:c>
      <x:c r="W3830" s="12">
        <x:f>NA()</x:f>
      </x:c>
    </x:row>
    <x:row r="3831">
      <x:c r="A3831">
        <x:v>373556</x:v>
      </x:c>
      <x:c r="B3831" s="1">
        <x:v>44760.4927146181</x:v>
      </x:c>
      <x:c r="C3831" s="6">
        <x:v>66.0448366316667</x:v>
      </x:c>
      <x:c r="D3831" s="14" t="s">
        <x:v>92</x:v>
      </x:c>
      <x:c r="E3831" s="15">
        <x:v>44733.6604549421</x:v>
      </x:c>
      <x:c r="F3831" t="s">
        <x:v>97</x:v>
      </x:c>
      <x:c r="G3831" s="6">
        <x:v>94.0604147619538</x:v>
      </x:c>
      <x:c r="H3831" t="s">
        <x:v>95</x:v>
      </x:c>
      <x:c r="I3831" s="6">
        <x:v>25.6692371312861</x:v>
      </x:c>
      <x:c r="J3831" t="s">
        <x:v>93</x:v>
      </x:c>
      <x:c r="K3831" s="6">
        <x:v>1021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21.599</x:v>
      </x:c>
      <x:c r="S3831" s="8">
        <x:v>61792.4146975546</x:v>
      </x:c>
      <x:c r="T3831" s="12">
        <x:v>256752.798240947</x:v>
      </x:c>
      <x:c r="U3831" s="12">
        <x:v>30.45</x:v>
      </x:c>
      <x:c r="V3831" s="12">
        <x:v>38.1</x:v>
      </x:c>
      <x:c r="W3831" s="12">
        <x:f>NA()</x:f>
      </x:c>
    </x:row>
    <x:row r="3832">
      <x:c r="A3832">
        <x:v>373562</x:v>
      </x:c>
      <x:c r="B3832" s="1">
        <x:v>44760.4927257755</x:v>
      </x:c>
      <x:c r="C3832" s="6">
        <x:v>66.0608455783333</x:v>
      </x:c>
      <x:c r="D3832" s="14" t="s">
        <x:v>92</x:v>
      </x:c>
      <x:c r="E3832" s="15">
        <x:v>44733.6604549421</x:v>
      </x:c>
      <x:c r="F3832" t="s">
        <x:v>97</x:v>
      </x:c>
      <x:c r="G3832" s="6">
        <x:v>94.09391978497</x:v>
      </x:c>
      <x:c r="H3832" t="s">
        <x:v>95</x:v>
      </x:c>
      <x:c r="I3832" s="6">
        <x:v>25.6692371312861</x:v>
      </x:c>
      <x:c r="J3832" t="s">
        <x:v>93</x:v>
      </x:c>
      <x:c r="K3832" s="6">
        <x:v>1021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21.595</x:v>
      </x:c>
      <x:c r="S3832" s="8">
        <x:v>61792.7647886105</x:v>
      </x:c>
      <x:c r="T3832" s="12">
        <x:v>256749.495192934</x:v>
      </x:c>
      <x:c r="U3832" s="12">
        <x:v>30.45</x:v>
      </x:c>
      <x:c r="V3832" s="12">
        <x:v>38.1</x:v>
      </x:c>
      <x:c r="W3832" s="12">
        <x:f>NA()</x:f>
      </x:c>
    </x:row>
    <x:row r="3833">
      <x:c r="A3833">
        <x:v>373570</x:v>
      </x:c>
      <x:c r="B3833" s="1">
        <x:v>44760.492737419</x:v>
      </x:c>
      <x:c r="C3833" s="6">
        <x:v>66.0776760583333</x:v>
      </x:c>
      <x:c r="D3833" s="14" t="s">
        <x:v>92</x:v>
      </x:c>
      <x:c r="E3833" s="15">
        <x:v>44733.6604549421</x:v>
      </x:c>
      <x:c r="F3833" t="s">
        <x:v>97</x:v>
      </x:c>
      <x:c r="G3833" s="6">
        <x:v>94.0745747797468</x:v>
      </x:c>
      <x:c r="H3833" t="s">
        <x:v>95</x:v>
      </x:c>
      <x:c r="I3833" s="6">
        <x:v>25.6631180518061</x:v>
      </x:c>
      <x:c r="J3833" t="s">
        <x:v>93</x:v>
      </x:c>
      <x:c r="K3833" s="6">
        <x:v>1021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21.598</x:v>
      </x:c>
      <x:c r="S3833" s="8">
        <x:v>61791.1000699591</x:v>
      </x:c>
      <x:c r="T3833" s="12">
        <x:v>256744.988886979</x:v>
      </x:c>
      <x:c r="U3833" s="12">
        <x:v>30.45</x:v>
      </x:c>
      <x:c r="V3833" s="12">
        <x:v>38.1</x:v>
      </x:c>
      <x:c r="W3833" s="12">
        <x:f>NA()</x:f>
      </x:c>
    </x:row>
    <x:row r="3834">
      <x:c r="A3834">
        <x:v>373573</x:v>
      </x:c>
      <x:c r="B3834" s="1">
        <x:v>44760.4927491551</x:v>
      </x:c>
      <x:c r="C3834" s="6">
        <x:v>66.0945250766667</x:v>
      </x:c>
      <x:c r="D3834" s="14" t="s">
        <x:v>92</x:v>
      </x:c>
      <x:c r="E3834" s="15">
        <x:v>44733.6604549421</x:v>
      </x:c>
      <x:c r="F3834" t="s">
        <x:v>97</x:v>
      </x:c>
      <x:c r="G3834" s="6">
        <x:v>94.0913282964939</x:v>
      </x:c>
      <x:c r="H3834" t="s">
        <x:v>95</x:v>
      </x:c>
      <x:c r="I3834" s="6">
        <x:v>25.6631180518061</x:v>
      </x:c>
      <x:c r="J3834" t="s">
        <x:v>93</x:v>
      </x:c>
      <x:c r="K3834" s="6">
        <x:v>1021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21.596</x:v>
      </x:c>
      <x:c r="S3834" s="8">
        <x:v>61789.7569223499</x:v>
      </x:c>
      <x:c r="T3834" s="12">
        <x:v>256748.356417538</x:v>
      </x:c>
      <x:c r="U3834" s="12">
        <x:v>30.45</x:v>
      </x:c>
      <x:c r="V3834" s="12">
        <x:v>38.1</x:v>
      </x:c>
      <x:c r="W3834" s="12">
        <x:f>NA()</x:f>
      </x:c>
    </x:row>
    <x:row r="3835">
      <x:c r="A3835">
        <x:v>373579</x:v>
      </x:c>
      <x:c r="B3835" s="1">
        <x:v>44760.4927608449</x:v>
      </x:c>
      <x:c r="C3835" s="6">
        <x:v>66.1113644866667</x:v>
      </x:c>
      <x:c r="D3835" s="14" t="s">
        <x:v>92</x:v>
      </x:c>
      <x:c r="E3835" s="15">
        <x:v>44733.6604549421</x:v>
      </x:c>
      <x:c r="F3835" t="s">
        <x:v>97</x:v>
      </x:c>
      <x:c r="G3835" s="6">
        <x:v>94.1416111258031</x:v>
      </x:c>
      <x:c r="H3835" t="s">
        <x:v>95</x:v>
      </x:c>
      <x:c r="I3835" s="6">
        <x:v>25.6631180518061</x:v>
      </x:c>
      <x:c r="J3835" t="s">
        <x:v>93</x:v>
      </x:c>
      <x:c r="K3835" s="6">
        <x:v>1021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21.59</x:v>
      </x:c>
      <x:c r="S3835" s="8">
        <x:v>61791.1426903954</x:v>
      </x:c>
      <x:c r="T3835" s="12">
        <x:v>256746.789952357</x:v>
      </x:c>
      <x:c r="U3835" s="12">
        <x:v>30.45</x:v>
      </x:c>
      <x:c r="V3835" s="12">
        <x:v>38.1</x:v>
      </x:c>
      <x:c r="W3835" s="12">
        <x:f>NA()</x:f>
      </x:c>
    </x:row>
    <x:row r="3836">
      <x:c r="A3836">
        <x:v>373589</x:v>
      </x:c>
      <x:c r="B3836" s="1">
        <x:v>44760.4927725694</x:v>
      </x:c>
      <x:c r="C3836" s="6">
        <x:v>66.128252365</x:v>
      </x:c>
      <x:c r="D3836" s="14" t="s">
        <x:v>92</x:v>
      </x:c>
      <x:c r="E3836" s="15">
        <x:v>44733.6604549421</x:v>
      </x:c>
      <x:c r="F3836" t="s">
        <x:v>97</x:v>
      </x:c>
      <x:c r="G3836" s="6">
        <x:v>94.0829510741353</x:v>
      </x:c>
      <x:c r="H3836" t="s">
        <x:v>95</x:v>
      </x:c>
      <x:c r="I3836" s="6">
        <x:v>25.6631180518061</x:v>
      </x:c>
      <x:c r="J3836" t="s">
        <x:v>93</x:v>
      </x:c>
      <x:c r="K3836" s="6">
        <x:v>1021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21.597</x:v>
      </x:c>
      <x:c r="S3836" s="8">
        <x:v>61795.3342906825</x:v>
      </x:c>
      <x:c r="T3836" s="12">
        <x:v>256746.609948815</x:v>
      </x:c>
      <x:c r="U3836" s="12">
        <x:v>30.45</x:v>
      </x:c>
      <x:c r="V3836" s="12">
        <x:v>38.1</x:v>
      </x:c>
      <x:c r="W3836" s="12">
        <x:f>NA()</x:f>
      </x:c>
    </x:row>
    <x:row r="3837">
      <x:c r="A3837">
        <x:v>373591</x:v>
      </x:c>
      <x:c r="B3837" s="1">
        <x:v>44760.4927837153</x:v>
      </x:c>
      <x:c r="C3837" s="6">
        <x:v>66.1443107983333</x:v>
      </x:c>
      <x:c r="D3837" s="14" t="s">
        <x:v>92</x:v>
      </x:c>
      <x:c r="E3837" s="15">
        <x:v>44733.6604549421</x:v>
      </x:c>
      <x:c r="F3837" t="s">
        <x:v>97</x:v>
      </x:c>
      <x:c r="G3837" s="6">
        <x:v>94.0745747797468</x:v>
      </x:c>
      <x:c r="H3837" t="s">
        <x:v>95</x:v>
      </x:c>
      <x:c r="I3837" s="6">
        <x:v>25.6631180518061</x:v>
      </x:c>
      <x:c r="J3837" t="s">
        <x:v>93</x:v>
      </x:c>
      <x:c r="K3837" s="6">
        <x:v>1021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21.598</x:v>
      </x:c>
      <x:c r="S3837" s="8">
        <x:v>61789.4932519216</x:v>
      </x:c>
      <x:c r="T3837" s="12">
        <x:v>256745.094931817</x:v>
      </x:c>
      <x:c r="U3837" s="12">
        <x:v>30.45</x:v>
      </x:c>
      <x:c r="V3837" s="12">
        <x:v>38.1</x:v>
      </x:c>
      <x:c r="W3837" s="12">
        <x:f>NA()</x:f>
      </x:c>
    </x:row>
    <x:row r="3838">
      <x:c r="A3838">
        <x:v>373600</x:v>
      </x:c>
      <x:c r="B3838" s="1">
        <x:v>44760.4927954051</x:v>
      </x:c>
      <x:c r="C3838" s="6">
        <x:v>66.1611464183333</x:v>
      </x:c>
      <x:c r="D3838" s="14" t="s">
        <x:v>92</x:v>
      </x:c>
      <x:c r="E3838" s="15">
        <x:v>44733.6604549421</x:v>
      </x:c>
      <x:c r="F3838" t="s">
        <x:v>97</x:v>
      </x:c>
      <x:c r="G3838" s="6">
        <x:v>94.0887372846063</x:v>
      </x:c>
      <x:c r="H3838" t="s">
        <x:v>95</x:v>
      </x:c>
      <x:c r="I3838" s="6">
        <x:v>25.6569989834757</x:v>
      </x:c>
      <x:c r="J3838" t="s">
        <x:v>93</x:v>
      </x:c>
      <x:c r="K3838" s="6">
        <x:v>1021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21.597</x:v>
      </x:c>
      <x:c r="S3838" s="8">
        <x:v>61788.0870903293</x:v>
      </x:c>
      <x:c r="T3838" s="12">
        <x:v>256737.868268844</x:v>
      </x:c>
      <x:c r="U3838" s="12">
        <x:v>30.45</x:v>
      </x:c>
      <x:c r="V3838" s="12">
        <x:v>38.1</x:v>
      </x:c>
      <x:c r="W3838" s="12">
        <x:f>NA()</x:f>
      </x:c>
    </x:row>
    <x:row r="3839">
      <x:c r="A3839">
        <x:v>373603</x:v>
      </x:c>
      <x:c r="B3839" s="1">
        <x:v>44760.4928070949</x:v>
      </x:c>
      <x:c r="C3839" s="6">
        <x:v>66.1779638566667</x:v>
      </x:c>
      <x:c r="D3839" s="14" t="s">
        <x:v>92</x:v>
      </x:c>
      <x:c r="E3839" s="15">
        <x:v>44733.6604549421</x:v>
      </x:c>
      <x:c r="F3839" t="s">
        <x:v>97</x:v>
      </x:c>
      <x:c r="G3839" s="6">
        <x:v>94.0997064469615</x:v>
      </x:c>
      <x:c r="H3839" t="s">
        <x:v>95</x:v>
      </x:c>
      <x:c r="I3839" s="6">
        <x:v>25.6631180518061</x:v>
      </x:c>
      <x:c r="J3839" t="s">
        <x:v>93</x:v>
      </x:c>
      <x:c r="K3839" s="6">
        <x:v>1021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21.595</x:v>
      </x:c>
      <x:c r="S3839" s="8">
        <x:v>61792.1910284435</x:v>
      </x:c>
      <x:c r="T3839" s="12">
        <x:v>256743.098650714</x:v>
      </x:c>
      <x:c r="U3839" s="12">
        <x:v>30.45</x:v>
      </x:c>
      <x:c r="V3839" s="12">
        <x:v>38.1</x:v>
      </x:c>
      <x:c r="W3839" s="12">
        <x:f>NA()</x:f>
      </x:c>
    </x:row>
    <x:row r="3840">
      <x:c r="A3840">
        <x:v>373612</x:v>
      </x:c>
      <x:c r="B3840" s="1">
        <x:v>44760.492818831</x:v>
      </x:c>
      <x:c r="C3840" s="6">
        <x:v>66.1948953233333</x:v>
      </x:c>
      <x:c r="D3840" s="14" t="s">
        <x:v>92</x:v>
      </x:c>
      <x:c r="E3840" s="15">
        <x:v>44733.6604549421</x:v>
      </x:c>
      <x:c r="F3840" t="s">
        <x:v>97</x:v>
      </x:c>
      <x:c r="G3840" s="6">
        <x:v>94.0661994131892</x:v>
      </x:c>
      <x:c r="H3840" t="s">
        <x:v>95</x:v>
      </x:c>
      <x:c r="I3840" s="6">
        <x:v>25.6631180518061</x:v>
      </x:c>
      <x:c r="J3840" t="s">
        <x:v>93</x:v>
      </x:c>
      <x:c r="K3840" s="6">
        <x:v>1021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21.599</x:v>
      </x:c>
      <x:c r="S3840" s="8">
        <x:v>61790.5830765563</x:v>
      </x:c>
      <x:c r="T3840" s="12">
        <x:v>256733.412436241</x:v>
      </x:c>
      <x:c r="U3840" s="12">
        <x:v>30.45</x:v>
      </x:c>
      <x:c r="V3840" s="12">
        <x:v>38.1</x:v>
      </x:c>
      <x:c r="W3840" s="12">
        <x:f>NA()</x:f>
      </x:c>
    </x:row>
    <x:row r="3841">
      <x:c r="A3841">
        <x:v>373618</x:v>
      </x:c>
      <x:c r="B3841" s="1">
        <x:v>44760.4928299769</x:v>
      </x:c>
      <x:c r="C3841" s="6">
        <x:v>66.2109103616667</x:v>
      </x:c>
      <x:c r="D3841" s="14" t="s">
        <x:v>92</x:v>
      </x:c>
      <x:c r="E3841" s="15">
        <x:v>44733.6604549421</x:v>
      </x:c>
      <x:c r="F3841" t="s">
        <x:v>97</x:v>
      </x:c>
      <x:c r="G3841" s="6">
        <x:v>94.0687896259047</x:v>
      </x:c>
      <x:c r="H3841" t="s">
        <x:v>95</x:v>
      </x:c>
      <x:c r="I3841" s="6">
        <x:v>25.6692371312861</x:v>
      </x:c>
      <x:c r="J3841" t="s">
        <x:v>93</x:v>
      </x:c>
      <x:c r="K3841" s="6">
        <x:v>1021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21.598</x:v>
      </x:c>
      <x:c r="S3841" s="8">
        <x:v>61789.7148232116</x:v>
      </x:c>
      <x:c r="T3841" s="12">
        <x:v>256731.401858799</x:v>
      </x:c>
      <x:c r="U3841" s="12">
        <x:v>30.45</x:v>
      </x:c>
      <x:c r="V3841" s="12">
        <x:v>38.1</x:v>
      </x:c>
      <x:c r="W3841" s="12">
        <x:f>NA()</x:f>
      </x:c>
    </x:row>
    <x:row r="3842">
      <x:c r="A3842">
        <x:v>373624</x:v>
      </x:c>
      <x:c r="B3842" s="1">
        <x:v>44760.4928416667</x:v>
      </x:c>
      <x:c r="C3842" s="6">
        <x:v>66.2277731583333</x:v>
      </x:c>
      <x:c r="D3842" s="14" t="s">
        <x:v>92</x:v>
      </x:c>
      <x:c r="E3842" s="15">
        <x:v>44733.6604549421</x:v>
      </x:c>
      <x:c r="F3842" t="s">
        <x:v>97</x:v>
      </x:c>
      <x:c r="G3842" s="6">
        <x:v>94.0855421372737</x:v>
      </x:c>
      <x:c r="H3842" t="s">
        <x:v>95</x:v>
      </x:c>
      <x:c r="I3842" s="6">
        <x:v>25.6692371312861</x:v>
      </x:c>
      <x:c r="J3842" t="s">
        <x:v>93</x:v>
      </x:c>
      <x:c r="K3842" s="6">
        <x:v>1021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21.596</x:v>
      </x:c>
      <x:c r="S3842" s="8">
        <x:v>61785.445923272</x:v>
      </x:c>
      <x:c r="T3842" s="12">
        <x:v>256739.910315086</x:v>
      </x:c>
      <x:c r="U3842" s="12">
        <x:v>30.45</x:v>
      </x:c>
      <x:c r="V3842" s="12">
        <x:v>38.1</x:v>
      </x:c>
      <x:c r="W3842" s="12">
        <x:f>NA()</x:f>
      </x:c>
    </x:row>
    <x:row r="3843">
      <x:c r="A3843">
        <x:v>373631</x:v>
      </x:c>
      <x:c r="B3843" s="1">
        <x:v>44760.4928533912</x:v>
      </x:c>
      <x:c r="C3843" s="6">
        <x:v>66.2446540466667</x:v>
      </x:c>
      <x:c r="D3843" s="14" t="s">
        <x:v>92</x:v>
      </x:c>
      <x:c r="E3843" s="15">
        <x:v>44733.6604549421</x:v>
      </x:c>
      <x:c r="F3843" t="s">
        <x:v>97</x:v>
      </x:c>
      <x:c r="G3843" s="6">
        <x:v>94.09391978497</x:v>
      </x:c>
      <x:c r="H3843" t="s">
        <x:v>95</x:v>
      </x:c>
      <x:c r="I3843" s="6">
        <x:v>25.6692371312861</x:v>
      </x:c>
      <x:c r="J3843" t="s">
        <x:v>93</x:v>
      </x:c>
      <x:c r="K3843" s="6">
        <x:v>1021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21.595</x:v>
      </x:c>
      <x:c r="S3843" s="8">
        <x:v>61794.336921261</x:v>
      </x:c>
      <x:c r="T3843" s="12">
        <x:v>256736.486748189</x:v>
      </x:c>
      <x:c r="U3843" s="12">
        <x:v>30.45</x:v>
      </x:c>
      <x:c r="V3843" s="12">
        <x:v>38.1</x:v>
      </x:c>
      <x:c r="W3843" s="12">
        <x:f>NA()</x:f>
      </x:c>
    </x:row>
    <x:row r="3844">
      <x:c r="A3844">
        <x:v>373633</x:v>
      </x:c>
      <x:c r="B3844" s="1">
        <x:v>44760.4928651273</x:v>
      </x:c>
      <x:c r="C3844" s="6">
        <x:v>66.2615582966667</x:v>
      </x:c>
      <x:c r="D3844" s="14" t="s">
        <x:v>92</x:v>
      </x:c>
      <x:c r="E3844" s="15">
        <x:v>44733.6604549421</x:v>
      </x:c>
      <x:c r="F3844" t="s">
        <x:v>97</x:v>
      </x:c>
      <x:c r="G3844" s="6">
        <x:v>94.0745747797468</x:v>
      </x:c>
      <x:c r="H3844" t="s">
        <x:v>95</x:v>
      </x:c>
      <x:c r="I3844" s="6">
        <x:v>25.6631180518061</x:v>
      </x:c>
      <x:c r="J3844" t="s">
        <x:v>93</x:v>
      </x:c>
      <x:c r="K3844" s="6">
        <x:v>1021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21.598</x:v>
      </x:c>
      <x:c r="S3844" s="8">
        <x:v>61790.4589050861</x:v>
      </x:c>
      <x:c r="T3844" s="12">
        <x:v>256737.225949519</x:v>
      </x:c>
      <x:c r="U3844" s="12">
        <x:v>30.45</x:v>
      </x:c>
      <x:c r="V3844" s="12">
        <x:v>38.1</x:v>
      </x:c>
      <x:c r="W3844" s="12">
        <x:f>NA()</x:f>
      </x:c>
    </x:row>
    <x:row r="3845">
      <x:c r="A3845">
        <x:v>373642</x:v>
      </x:c>
      <x:c r="B3845" s="1">
        <x:v>44760.4928762384</x:v>
      </x:c>
      <x:c r="C3845" s="6">
        <x:v>66.2775400433333</x:v>
      </x:c>
      <x:c r="D3845" s="14" t="s">
        <x:v>92</x:v>
      </x:c>
      <x:c r="E3845" s="15">
        <x:v>44733.6604549421</x:v>
      </x:c>
      <x:c r="F3845" t="s">
        <x:v>97</x:v>
      </x:c>
      <x:c r="G3845" s="6">
        <x:v>94.1080855256772</x:v>
      </x:c>
      <x:c r="H3845" t="s">
        <x:v>95</x:v>
      </x:c>
      <x:c r="I3845" s="6">
        <x:v>25.6631180518061</x:v>
      </x:c>
      <x:c r="J3845" t="s">
        <x:v>93</x:v>
      </x:c>
      <x:c r="K3845" s="6">
        <x:v>1021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21.594</x:v>
      </x:c>
      <x:c r="S3845" s="8">
        <x:v>61788.2931025801</x:v>
      </x:c>
      <x:c r="T3845" s="12">
        <x:v>256730.481343091</x:v>
      </x:c>
      <x:c r="U3845" s="12">
        <x:v>30.45</x:v>
      </x:c>
      <x:c r="V3845" s="12">
        <x:v>38.1</x:v>
      </x:c>
      <x:c r="W3845" s="12">
        <x:f>NA()</x:f>
      </x:c>
    </x:row>
    <x:row r="3846">
      <x:c r="A3846">
        <x:v>373649</x:v>
      </x:c>
      <x:c r="B3846" s="1">
        <x:v>44760.4928879282</x:v>
      </x:c>
      <x:c r="C3846" s="6">
        <x:v>66.2943902333333</x:v>
      </x:c>
      <x:c r="D3846" s="14" t="s">
        <x:v>92</x:v>
      </x:c>
      <x:c r="E3846" s="15">
        <x:v>44733.6604549421</x:v>
      </x:c>
      <x:c r="F3846" t="s">
        <x:v>97</x:v>
      </x:c>
      <x:c r="G3846" s="6">
        <x:v>94.0578249743237</x:v>
      </x:c>
      <x:c r="H3846" t="s">
        <x:v>95</x:v>
      </x:c>
      <x:c r="I3846" s="6">
        <x:v>25.6631180518061</x:v>
      </x:c>
      <x:c r="J3846" t="s">
        <x:v>93</x:v>
      </x:c>
      <x:c r="K3846" s="6">
        <x:v>1021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21.6</x:v>
      </x:c>
      <x:c r="S3846" s="8">
        <x:v>61791.4958085396</x:v>
      </x:c>
      <x:c r="T3846" s="12">
        <x:v>256734.017718179</x:v>
      </x:c>
      <x:c r="U3846" s="12">
        <x:v>30.45</x:v>
      </x:c>
      <x:c r="V3846" s="12">
        <x:v>38.1</x:v>
      </x:c>
      <x:c r="W3846" s="12">
        <x:f>NA()</x:f>
      </x:c>
    </x:row>
    <x:row r="3847">
      <x:c r="A3847">
        <x:v>373651</x:v>
      </x:c>
      <x:c r="B3847" s="1">
        <x:v>44760.4928996528</x:v>
      </x:c>
      <x:c r="C3847" s="6">
        <x:v>66.3112696583333</x:v>
      </x:c>
      <x:c r="D3847" s="14" t="s">
        <x:v>92</x:v>
      </x:c>
      <x:c r="E3847" s="15">
        <x:v>44733.6604549421</x:v>
      </x:c>
      <x:c r="F3847" t="s">
        <x:v>97</x:v>
      </x:c>
      <x:c r="G3847" s="6">
        <x:v>94.09711500973</x:v>
      </x:c>
      <x:c r="H3847" t="s">
        <x:v>95</x:v>
      </x:c>
      <x:c r="I3847" s="6">
        <x:v>25.6569989834757</x:v>
      </x:c>
      <x:c r="J3847" t="s">
        <x:v>93</x:v>
      </x:c>
      <x:c r="K3847" s="6">
        <x:v>1021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21.596</x:v>
      </x:c>
      <x:c r="S3847" s="8">
        <x:v>61782.1404390455</x:v>
      </x:c>
      <x:c r="T3847" s="12">
        <x:v>256733.303680329</x:v>
      </x:c>
      <x:c r="U3847" s="12">
        <x:v>30.45</x:v>
      </x:c>
      <x:c r="V3847" s="12">
        <x:v>38.1</x:v>
      </x:c>
      <x:c r="W3847" s="12">
        <x:f>NA()</x:f>
      </x:c>
    </x:row>
    <x:row r="3848">
      <x:c r="A3848">
        <x:v>373661</x:v>
      </x:c>
      <x:c r="B3848" s="1">
        <x:v>44760.4929113426</x:v>
      </x:c>
      <x:c r="C3848" s="6">
        <x:v>66.3281181766667</x:v>
      </x:c>
      <x:c r="D3848" s="14" t="s">
        <x:v>92</x:v>
      </x:c>
      <x:c r="E3848" s="15">
        <x:v>44733.6604549421</x:v>
      </x:c>
      <x:c r="F3848" t="s">
        <x:v>97</x:v>
      </x:c>
      <x:c r="G3848" s="6">
        <x:v>94.0745747797468</x:v>
      </x:c>
      <x:c r="H3848" t="s">
        <x:v>95</x:v>
      </x:c>
      <x:c r="I3848" s="6">
        <x:v>25.6631180518061</x:v>
      </x:c>
      <x:c r="J3848" t="s">
        <x:v>93</x:v>
      </x:c>
      <x:c r="K3848" s="6">
        <x:v>1021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21.598</x:v>
      </x:c>
      <x:c r="S3848" s="8">
        <x:v>61786.048319041</x:v>
      </x:c>
      <x:c r="T3848" s="12">
        <x:v>256740.11844355</x:v>
      </x:c>
      <x:c r="U3848" s="12">
        <x:v>30.45</x:v>
      </x:c>
      <x:c r="V3848" s="12">
        <x:v>38.1</x:v>
      </x:c>
      <x:c r="W3848" s="12">
        <x:f>NA()</x:f>
      </x:c>
    </x:row>
    <x:row r="3849">
      <x:c r="A3849">
        <x:v>373663</x:v>
      </x:c>
      <x:c r="B3849" s="1">
        <x:v>44760.4929225347</x:v>
      </x:c>
      <x:c r="C3849" s="6">
        <x:v>66.344222055</x:v>
      </x:c>
      <x:c r="D3849" s="14" t="s">
        <x:v>92</x:v>
      </x:c>
      <x:c r="E3849" s="15">
        <x:v>44733.6604549421</x:v>
      </x:c>
      <x:c r="F3849" t="s">
        <x:v>97</x:v>
      </x:c>
      <x:c r="G3849" s="6">
        <x:v>94.041078879113</x:v>
      </x:c>
      <x:c r="H3849" t="s">
        <x:v>95</x:v>
      </x:c>
      <x:c r="I3849" s="6">
        <x:v>25.6631180518061</x:v>
      </x:c>
      <x:c r="J3849" t="s">
        <x:v>93</x:v>
      </x:c>
      <x:c r="K3849" s="6">
        <x:v>1021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21.602</x:v>
      </x:c>
      <x:c r="S3849" s="8">
        <x:v>61787.5859537295</x:v>
      </x:c>
      <x:c r="T3849" s="12">
        <x:v>256742.904062677</x:v>
      </x:c>
      <x:c r="U3849" s="12">
        <x:v>30.45</x:v>
      </x:c>
      <x:c r="V3849" s="12">
        <x:v>38.1</x:v>
      </x:c>
      <x:c r="W3849" s="12">
        <x:f>NA()</x:f>
      </x:c>
    </x:row>
    <x:row r="3850">
      <x:c r="A3850">
        <x:v>373671</x:v>
      </x:c>
      <x:c r="B3850" s="1">
        <x:v>44760.4929342245</x:v>
      </x:c>
      <x:c r="C3850" s="6">
        <x:v>66.361048245</x:v>
      </x:c>
      <x:c r="D3850" s="14" t="s">
        <x:v>92</x:v>
      </x:c>
      <x:c r="E3850" s="15">
        <x:v>44733.6604549421</x:v>
      </x:c>
      <x:c r="F3850" t="s">
        <x:v>97</x:v>
      </x:c>
      <x:c r="G3850" s="6">
        <x:v>94.0887372846063</x:v>
      </x:c>
      <x:c r="H3850" t="s">
        <x:v>95</x:v>
      </x:c>
      <x:c r="I3850" s="6">
        <x:v>25.6569989834757</x:v>
      </x:c>
      <x:c r="J3850" t="s">
        <x:v>93</x:v>
      </x:c>
      <x:c r="K3850" s="6">
        <x:v>1021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21.597</x:v>
      </x:c>
      <x:c r="S3850" s="8">
        <x:v>61785.3919604714</x:v>
      </x:c>
      <x:c r="T3850" s="12">
        <x:v>256732.647393671</x:v>
      </x:c>
      <x:c r="U3850" s="12">
        <x:v>30.45</x:v>
      </x:c>
      <x:c r="V3850" s="12">
        <x:v>38.1</x:v>
      </x:c>
      <x:c r="W3850" s="12">
        <x:f>NA()</x:f>
      </x:c>
    </x:row>
    <x:row r="3851">
      <x:c r="A3851">
        <x:v>373680</x:v>
      </x:c>
      <x:c r="B3851" s="1">
        <x:v>44760.4929459838</x:v>
      </x:c>
      <x:c r="C3851" s="6">
        <x:v>66.37797033</x:v>
      </x:c>
      <x:c r="D3851" s="14" t="s">
        <x:v>92</x:v>
      </x:c>
      <x:c r="E3851" s="15">
        <x:v>44733.6604549421</x:v>
      </x:c>
      <x:c r="F3851" t="s">
        <x:v>97</x:v>
      </x:c>
      <x:c r="G3851" s="6">
        <x:v>94.0604147619538</x:v>
      </x:c>
      <x:c r="H3851" t="s">
        <x:v>95</x:v>
      </x:c>
      <x:c r="I3851" s="6">
        <x:v>25.6692371312861</x:v>
      </x:c>
      <x:c r="J3851" t="s">
        <x:v>93</x:v>
      </x:c>
      <x:c r="K3851" s="6">
        <x:v>1021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21.599</x:v>
      </x:c>
      <x:c r="S3851" s="8">
        <x:v>61788.1839848321</x:v>
      </x:c>
      <x:c r="T3851" s="12">
        <x:v>256734.398407191</x:v>
      </x:c>
      <x:c r="U3851" s="12">
        <x:v>30.45</x:v>
      </x:c>
      <x:c r="V3851" s="12">
        <x:v>38.1</x:v>
      </x:c>
      <x:c r="W3851" s="12">
        <x:f>NA()</x:f>
      </x:c>
    </x:row>
    <x:row r="3852">
      <x:c r="A3852">
        <x:v>373685</x:v>
      </x:c>
      <x:c r="B3852" s="1">
        <x:v>44760.4929576389</x:v>
      </x:c>
      <x:c r="C3852" s="6">
        <x:v>66.3947721883333</x:v>
      </x:c>
      <x:c r="D3852" s="14" t="s">
        <x:v>92</x:v>
      </x:c>
      <x:c r="E3852" s="15">
        <x:v>44733.6604549421</x:v>
      </x:c>
      <x:c r="F3852" t="s">
        <x:v>97</x:v>
      </x:c>
      <x:c r="G3852" s="6">
        <x:v>94.0913282964939</x:v>
      </x:c>
      <x:c r="H3852" t="s">
        <x:v>95</x:v>
      </x:c>
      <x:c r="I3852" s="6">
        <x:v>25.6631180518061</x:v>
      </x:c>
      <x:c r="J3852" t="s">
        <x:v>93</x:v>
      </x:c>
      <x:c r="K3852" s="6">
        <x:v>1021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21.596</x:v>
      </x:c>
      <x:c r="S3852" s="8">
        <x:v>61789.9308030893</x:v>
      </x:c>
      <x:c r="T3852" s="12">
        <x:v>256754.547723728</x:v>
      </x:c>
      <x:c r="U3852" s="12">
        <x:v>30.45</x:v>
      </x:c>
      <x:c r="V3852" s="12">
        <x:v>38.1</x:v>
      </x:c>
      <x:c r="W3852" s="12">
        <x:f>NA()</x:f>
      </x:c>
    </x:row>
    <x:row r="3853">
      <x:c r="A3853">
        <x:v>373692</x:v>
      </x:c>
      <x:c r="B3853" s="1">
        <x:v>44760.4929687847</x:v>
      </x:c>
      <x:c r="C3853" s="6">
        <x:v>66.4107999383333</x:v>
      </x:c>
      <x:c r="D3853" s="14" t="s">
        <x:v>92</x:v>
      </x:c>
      <x:c r="E3853" s="15">
        <x:v>44733.6604549421</x:v>
      </x:c>
      <x:c r="F3853" t="s">
        <x:v>97</x:v>
      </x:c>
      <x:c r="G3853" s="6">
        <x:v>94.0913282964939</x:v>
      </x:c>
      <x:c r="H3853" t="s">
        <x:v>95</x:v>
      </x:c>
      <x:c r="I3853" s="6">
        <x:v>25.6631180518061</x:v>
      </x:c>
      <x:c r="J3853" t="s">
        <x:v>93</x:v>
      </x:c>
      <x:c r="K3853" s="6">
        <x:v>1021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21.596</x:v>
      </x:c>
      <x:c r="S3853" s="8">
        <x:v>61789.3939334754</x:v>
      </x:c>
      <x:c r="T3853" s="12">
        <x:v>256735.192819076</x:v>
      </x:c>
      <x:c r="U3853" s="12">
        <x:v>30.45</x:v>
      </x:c>
      <x:c r="V3853" s="12">
        <x:v>38.1</x:v>
      </x:c>
      <x:c r="W3853" s="12">
        <x:f>NA()</x:f>
      </x:c>
    </x:row>
    <x:row r="3854">
      <x:c r="A3854">
        <x:v>373693</x:v>
      </x:c>
      <x:c r="B3854" s="1">
        <x:v>44760.4929804745</x:v>
      </x:c>
      <x:c r="C3854" s="6">
        <x:v>66.427629255</x:v>
      </x:c>
      <x:c r="D3854" s="14" t="s">
        <x:v>92</x:v>
      </x:c>
      <x:c r="E3854" s="15">
        <x:v>44733.6604549421</x:v>
      </x:c>
      <x:c r="F3854" t="s">
        <x:v>97</x:v>
      </x:c>
      <x:c r="G3854" s="6">
        <x:v>94.0887372846063</x:v>
      </x:c>
      <x:c r="H3854" t="s">
        <x:v>95</x:v>
      </x:c>
      <x:c r="I3854" s="6">
        <x:v>25.6569989834757</x:v>
      </x:c>
      <x:c r="J3854" t="s">
        <x:v>93</x:v>
      </x:c>
      <x:c r="K3854" s="6">
        <x:v>1021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21.597</x:v>
      </x:c>
      <x:c r="S3854" s="8">
        <x:v>61785.6802924438</x:v>
      </x:c>
      <x:c r="T3854" s="12">
        <x:v>256741.761979191</x:v>
      </x:c>
      <x:c r="U3854" s="12">
        <x:v>30.45</x:v>
      </x:c>
      <x:c r="V3854" s="12">
        <x:v>38.1</x:v>
      </x:c>
      <x:c r="W3854" s="12">
        <x:f>NA()</x:f>
      </x:c>
    </x:row>
    <x:row r="3855">
      <x:c r="A3855">
        <x:v>373704</x:v>
      </x:c>
      <x:c r="B3855" s="1">
        <x:v>44760.4929922106</x:v>
      </x:c>
      <x:c r="C3855" s="6">
        <x:v>66.4445379983333</x:v>
      </x:c>
      <x:c r="D3855" s="14" t="s">
        <x:v>92</x:v>
      </x:c>
      <x:c r="E3855" s="15">
        <x:v>44733.6604549421</x:v>
      </x:c>
      <x:c r="F3855" t="s">
        <x:v>97</x:v>
      </x:c>
      <x:c r="G3855" s="6">
        <x:v>94.041078879113</x:v>
      </x:c>
      <x:c r="H3855" t="s">
        <x:v>95</x:v>
      </x:c>
      <x:c r="I3855" s="6">
        <x:v>25.6631180518061</x:v>
      </x:c>
      <x:c r="J3855" t="s">
        <x:v>93</x:v>
      </x:c>
      <x:c r="K3855" s="6">
        <x:v>1021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21.602</x:v>
      </x:c>
      <x:c r="S3855" s="8">
        <x:v>61784.8462622862</x:v>
      </x:c>
      <x:c r="T3855" s="12">
        <x:v>256739.080273905</x:v>
      </x:c>
      <x:c r="U3855" s="12">
        <x:v>30.45</x:v>
      </x:c>
      <x:c r="V3855" s="12">
        <x:v>38.1</x:v>
      </x:c>
      <x:c r="W3855" s="12">
        <x:f>NA()</x:f>
      </x:c>
    </x:row>
    <x:row r="3856">
      <x:c r="A3856">
        <x:v>373706</x:v>
      </x:c>
      <x:c r="B3856" s="1">
        <x:v>44760.4930039005</x:v>
      </x:c>
      <x:c r="C3856" s="6">
        <x:v>66.4613605433333</x:v>
      </x:c>
      <x:c r="D3856" s="14" t="s">
        <x:v>92</x:v>
      </x:c>
      <x:c r="E3856" s="15">
        <x:v>44733.6604549421</x:v>
      </x:c>
      <x:c r="F3856" t="s">
        <x:v>97</x:v>
      </x:c>
      <x:c r="G3856" s="6">
        <x:v>94.1080855256772</x:v>
      </x:c>
      <x:c r="H3856" t="s">
        <x:v>95</x:v>
      </x:c>
      <x:c r="I3856" s="6">
        <x:v>25.6631180518061</x:v>
      </x:c>
      <x:c r="J3856" t="s">
        <x:v>93</x:v>
      </x:c>
      <x:c r="K3856" s="6">
        <x:v>1021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21.594</x:v>
      </x:c>
      <x:c r="S3856" s="8">
        <x:v>61788.9143576175</x:v>
      </x:c>
      <x:c r="T3856" s="12">
        <x:v>256730.1897382</x:v>
      </x:c>
      <x:c r="U3856" s="12">
        <x:v>30.45</x:v>
      </x:c>
      <x:c r="V3856" s="12">
        <x:v>38.1</x:v>
      </x:c>
      <x:c r="W3856" s="12">
        <x:f>NA()</x:f>
      </x:c>
    </x:row>
    <x:row r="3857">
      <x:c r="A3857">
        <x:v>373715</x:v>
      </x:c>
      <x:c r="B3857" s="1">
        <x:v>44760.493015544</x:v>
      </x:c>
      <x:c r="C3857" s="6">
        <x:v>66.4781602366667</x:v>
      </x:c>
      <x:c r="D3857" s="14" t="s">
        <x:v>92</x:v>
      </x:c>
      <x:c r="E3857" s="15">
        <x:v>44733.6604549421</x:v>
      </x:c>
      <x:c r="F3857" t="s">
        <x:v>97</x:v>
      </x:c>
      <x:c r="G3857" s="6">
        <x:v>94.0661994131892</x:v>
      </x:c>
      <x:c r="H3857" t="s">
        <x:v>95</x:v>
      </x:c>
      <x:c r="I3857" s="6">
        <x:v>25.6631180518061</x:v>
      </x:c>
      <x:c r="J3857" t="s">
        <x:v>93</x:v>
      </x:c>
      <x:c r="K3857" s="6">
        <x:v>1021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21.599</x:v>
      </x:c>
      <x:c r="S3857" s="8">
        <x:v>61787.7673348519</x:v>
      </x:c>
      <x:c r="T3857" s="12">
        <x:v>256731.709013934</x:v>
      </x:c>
      <x:c r="U3857" s="12">
        <x:v>30.45</x:v>
      </x:c>
      <x:c r="V3857" s="12">
        <x:v>38.1</x:v>
      </x:c>
      <x:c r="W3857" s="12">
        <x:f>NA()</x:f>
      </x:c>
    </x:row>
    <x:row r="3858">
      <x:c r="A3858">
        <x:v>373718</x:v>
      </x:c>
      <x:c r="B3858" s="1">
        <x:v>44760.4930267014</x:v>
      </x:c>
      <x:c r="C3858" s="6">
        <x:v>66.4942251333333</x:v>
      </x:c>
      <x:c r="D3858" s="14" t="s">
        <x:v>92</x:v>
      </x:c>
      <x:c r="E3858" s="15">
        <x:v>44733.6604549421</x:v>
      </x:c>
      <x:c r="F3858" t="s">
        <x:v>97</x:v>
      </x:c>
      <x:c r="G3858" s="6">
        <x:v>94.1080855256772</x:v>
      </x:c>
      <x:c r="H3858" t="s">
        <x:v>95</x:v>
      </x:c>
      <x:c r="I3858" s="6">
        <x:v>25.6631180518061</x:v>
      </x:c>
      <x:c r="J3858" t="s">
        <x:v>93</x:v>
      </x:c>
      <x:c r="K3858" s="6">
        <x:v>1021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21.594</x:v>
      </x:c>
      <x:c r="S3858" s="8">
        <x:v>61787.1576742185</x:v>
      </x:c>
      <x:c r="T3858" s="12">
        <x:v>256729.786170553</x:v>
      </x:c>
      <x:c r="U3858" s="12">
        <x:v>30.45</x:v>
      </x:c>
      <x:c r="V3858" s="12">
        <x:v>38.1</x:v>
      </x:c>
      <x:c r="W3858" s="12">
        <x:f>NA()</x:f>
      </x:c>
    </x:row>
    <x:row r="3859">
      <x:c r="A3859">
        <x:v>373723</x:v>
      </x:c>
      <x:c r="B3859" s="1">
        <x:v>44760.4930385069</x:v>
      </x:c>
      <x:c r="C3859" s="6">
        <x:v>66.5111841566667</x:v>
      </x:c>
      <x:c r="D3859" s="14" t="s">
        <x:v>92</x:v>
      </x:c>
      <x:c r="E3859" s="15">
        <x:v>44733.6604549421</x:v>
      </x:c>
      <x:c r="F3859" t="s">
        <x:v>97</x:v>
      </x:c>
      <x:c r="G3859" s="6">
        <x:v>94.0578249743237</x:v>
      </x:c>
      <x:c r="H3859" t="s">
        <x:v>95</x:v>
      </x:c>
      <x:c r="I3859" s="6">
        <x:v>25.6631180518061</x:v>
      </x:c>
      <x:c r="J3859" t="s">
        <x:v>93</x:v>
      </x:c>
      <x:c r="K3859" s="6">
        <x:v>1021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21.6</x:v>
      </x:c>
      <x:c r="S3859" s="8">
        <x:v>61792.7781935151</x:v>
      </x:c>
      <x:c r="T3859" s="12">
        <x:v>256733.542391037</x:v>
      </x:c>
      <x:c r="U3859" s="12">
        <x:v>30.45</x:v>
      </x:c>
      <x:c r="V3859" s="12">
        <x:v>38.1</x:v>
      </x:c>
      <x:c r="W3859" s="12">
        <x:f>NA()</x:f>
      </x:c>
    </x:row>
    <x:row r="3860">
      <x:c r="A3860">
        <x:v>373731</x:v>
      </x:c>
      <x:c r="B3860" s="1">
        <x:v>44760.4930502662</x:v>
      </x:c>
      <x:c r="C3860" s="6">
        <x:v>66.5281686</x:v>
      </x:c>
      <x:c r="D3860" s="14" t="s">
        <x:v>92</x:v>
      </x:c>
      <x:c r="E3860" s="15">
        <x:v>44733.6604549421</x:v>
      </x:c>
      <x:c r="F3860" t="s">
        <x:v>97</x:v>
      </x:c>
      <x:c r="G3860" s="6">
        <x:v>94.0661994131892</x:v>
      </x:c>
      <x:c r="H3860" t="s">
        <x:v>95</x:v>
      </x:c>
      <x:c r="I3860" s="6">
        <x:v>25.6631180518061</x:v>
      </x:c>
      <x:c r="J3860" t="s">
        <x:v>93</x:v>
      </x:c>
      <x:c r="K3860" s="6">
        <x:v>1021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21.599</x:v>
      </x:c>
      <x:c r="S3860" s="8">
        <x:v>61786.6467250457</x:v>
      </x:c>
      <x:c r="T3860" s="12">
        <x:v>256744.624363915</x:v>
      </x:c>
      <x:c r="U3860" s="12">
        <x:v>30.45</x:v>
      </x:c>
      <x:c r="V3860" s="12">
        <x:v>38.1</x:v>
      </x:c>
      <x:c r="W3860" s="12">
        <x:f>NA()</x:f>
      </x:c>
    </x:row>
    <x:row r="3861">
      <x:c r="A3861">
        <x:v>373736</x:v>
      </x:c>
      <x:c r="B3861" s="1">
        <x:v>44760.4930614236</x:v>
      </x:c>
      <x:c r="C3861" s="6">
        <x:v>66.5441944433333</x:v>
      </x:c>
      <x:c r="D3861" s="14" t="s">
        <x:v>92</x:v>
      </x:c>
      <x:c r="E3861" s="15">
        <x:v>44733.6604549421</x:v>
      </x:c>
      <x:c r="F3861" t="s">
        <x:v>97</x:v>
      </x:c>
      <x:c r="G3861" s="6">
        <x:v>94.1306351932549</x:v>
      </x:c>
      <x:c r="H3861" t="s">
        <x:v>95</x:v>
      </x:c>
      <x:c r="I3861" s="6">
        <x:v>25.6569989834757</x:v>
      </x:c>
      <x:c r="J3861" t="s">
        <x:v>93</x:v>
      </x:c>
      <x:c r="K3861" s="6">
        <x:v>1021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21.592</x:v>
      </x:c>
      <x:c r="S3861" s="8">
        <x:v>61787.3938132408</x:v>
      </x:c>
      <x:c r="T3861" s="12">
        <x:v>256728.826010696</x:v>
      </x:c>
      <x:c r="U3861" s="12">
        <x:v>30.45</x:v>
      </x:c>
      <x:c r="V3861" s="12">
        <x:v>38.1</x:v>
      </x:c>
      <x:c r="W3861" s="12">
        <x:f>NA()</x:f>
      </x:c>
    </x:row>
    <x:row r="3862">
      <x:c r="A3862">
        <x:v>373746</x:v>
      </x:c>
      <x:c r="B3862" s="1">
        <x:v>44760.4930731134</x:v>
      </x:c>
      <x:c r="C3862" s="6">
        <x:v>66.5610729966667</x:v>
      </x:c>
      <x:c r="D3862" s="14" t="s">
        <x:v>92</x:v>
      </x:c>
      <x:c r="E3862" s="15">
        <x:v>44733.6604549421</x:v>
      </x:c>
      <x:c r="F3862" t="s">
        <x:v>97</x:v>
      </x:c>
      <x:c r="G3862" s="6">
        <x:v>94.0745747797468</x:v>
      </x:c>
      <x:c r="H3862" t="s">
        <x:v>95</x:v>
      </x:c>
      <x:c r="I3862" s="6">
        <x:v>25.6631180518061</x:v>
      </x:c>
      <x:c r="J3862" t="s">
        <x:v>93</x:v>
      </x:c>
      <x:c r="K3862" s="6">
        <x:v>1021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21.598</x:v>
      </x:c>
      <x:c r="S3862" s="8">
        <x:v>61785.1497116104</x:v>
      </x:c>
      <x:c r="T3862" s="12">
        <x:v>256735.454274385</x:v>
      </x:c>
      <x:c r="U3862" s="12">
        <x:v>30.45</x:v>
      </x:c>
      <x:c r="V3862" s="12">
        <x:v>38.1</x:v>
      </x:c>
      <x:c r="W3862" s="12">
        <x:f>NA()</x:f>
      </x:c>
    </x:row>
    <x:row r="3863">
      <x:c r="A3863">
        <x:v>373752</x:v>
      </x:c>
      <x:c r="B3863" s="1">
        <x:v>44760.4930848727</x:v>
      </x:c>
      <x:c r="C3863" s="6">
        <x:v>66.57800393</x:v>
      </x:c>
      <x:c r="D3863" s="14" t="s">
        <x:v>92</x:v>
      </x:c>
      <x:c r="E3863" s="15">
        <x:v>44733.6604549421</x:v>
      </x:c>
      <x:c r="F3863" t="s">
        <x:v>97</x:v>
      </x:c>
      <x:c r="G3863" s="6">
        <x:v>94.0997064469615</x:v>
      </x:c>
      <x:c r="H3863" t="s">
        <x:v>95</x:v>
      </x:c>
      <x:c r="I3863" s="6">
        <x:v>25.6631180518061</x:v>
      </x:c>
      <x:c r="J3863" t="s">
        <x:v>93</x:v>
      </x:c>
      <x:c r="K3863" s="6">
        <x:v>1021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21.595</x:v>
      </x:c>
      <x:c r="S3863" s="8">
        <x:v>61785.5894411519</x:v>
      </x:c>
      <x:c r="T3863" s="12">
        <x:v>256725.359904541</x:v>
      </x:c>
      <x:c r="U3863" s="12">
        <x:v>30.45</x:v>
      </x:c>
      <x:c r="V3863" s="12">
        <x:v>38.1</x:v>
      </x:c>
      <x:c r="W3863" s="12">
        <x:f>NA()</x:f>
      </x:c>
    </x:row>
    <x:row r="3864">
      <x:c r="A3864">
        <x:v>373758</x:v>
      </x:c>
      <x:c r="B3864" s="1">
        <x:v>44760.4930965625</x:v>
      </x:c>
      <x:c r="C3864" s="6">
        <x:v>66.594831735</x:v>
      </x:c>
      <x:c r="D3864" s="14" t="s">
        <x:v>92</x:v>
      </x:c>
      <x:c r="E3864" s="15">
        <x:v>44733.6604549421</x:v>
      </x:c>
      <x:c r="F3864" t="s">
        <x:v>97</x:v>
      </x:c>
      <x:c r="G3864" s="6">
        <x:v>94.0494514630113</x:v>
      </x:c>
      <x:c r="H3864" t="s">
        <x:v>95</x:v>
      </x:c>
      <x:c r="I3864" s="6">
        <x:v>25.6631180518061</x:v>
      </x:c>
      <x:c r="J3864" t="s">
        <x:v>93</x:v>
      </x:c>
      <x:c r="K3864" s="6">
        <x:v>1021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21.601</x:v>
      </x:c>
      <x:c r="S3864" s="8">
        <x:v>61792.858629511</x:v>
      </x:c>
      <x:c r="T3864" s="12">
        <x:v>256735.148746715</x:v>
      </x:c>
      <x:c r="U3864" s="12">
        <x:v>30.45</x:v>
      </x:c>
      <x:c r="V3864" s="12">
        <x:v>38.1</x:v>
      </x:c>
      <x:c r="W3864" s="12">
        <x:f>NA()</x:f>
      </x:c>
    </x:row>
    <x:row r="3865">
      <x:c r="A3865">
        <x:v>373764</x:v>
      </x:c>
      <x:c r="B3865" s="1">
        <x:v>44760.4931082523</x:v>
      </x:c>
      <x:c r="C3865" s="6">
        <x:v>66.6116272916667</x:v>
      </x:c>
      <x:c r="D3865" s="14" t="s">
        <x:v>92</x:v>
      </x:c>
      <x:c r="E3865" s="15">
        <x:v>44733.6604549421</x:v>
      </x:c>
      <x:c r="F3865" t="s">
        <x:v>97</x:v>
      </x:c>
      <x:c r="G3865" s="6">
        <x:v>94.0520408256402</x:v>
      </x:c>
      <x:c r="H3865" t="s">
        <x:v>95</x:v>
      </x:c>
      <x:c r="I3865" s="6">
        <x:v>25.6692371312861</x:v>
      </x:c>
      <x:c r="J3865" t="s">
        <x:v>93</x:v>
      </x:c>
      <x:c r="K3865" s="6">
        <x:v>1021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21.6</x:v>
      </x:c>
      <x:c r="S3865" s="8">
        <x:v>61793.136832621</x:v>
      </x:c>
      <x:c r="T3865" s="12">
        <x:v>256736.222277606</x:v>
      </x:c>
      <x:c r="U3865" s="12">
        <x:v>30.45</x:v>
      </x:c>
      <x:c r="V3865" s="12">
        <x:v>38.1</x:v>
      </x:c>
      <x:c r="W3865" s="12">
        <x:f>NA()</x:f>
      </x:c>
    </x:row>
    <x:row r="3866">
      <x:c r="A3866">
        <x:v>373770</x:v>
      </x:c>
      <x:c r="B3866" s="1">
        <x:v>44760.4931194097</x:v>
      </x:c>
      <x:c r="C3866" s="6">
        <x:v>66.6277018616667</x:v>
      </x:c>
      <x:c r="D3866" s="14" t="s">
        <x:v>92</x:v>
      </x:c>
      <x:c r="E3866" s="15">
        <x:v>44733.6604549421</x:v>
      </x:c>
      <x:c r="F3866" t="s">
        <x:v>97</x:v>
      </x:c>
      <x:c r="G3866" s="6">
        <x:v>94.0578249743237</x:v>
      </x:c>
      <x:c r="H3866" t="s">
        <x:v>95</x:v>
      </x:c>
      <x:c r="I3866" s="6">
        <x:v>25.6631180518061</x:v>
      </x:c>
      <x:c r="J3866" t="s">
        <x:v>93</x:v>
      </x:c>
      <x:c r="K3866" s="6">
        <x:v>1021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21.6</x:v>
      </x:c>
      <x:c r="S3866" s="8">
        <x:v>61788.7479579262</x:v>
      </x:c>
      <x:c r="T3866" s="12">
        <x:v>256734.466284265</x:v>
      </x:c>
      <x:c r="U3866" s="12">
        <x:v>30.45</x:v>
      </x:c>
      <x:c r="V3866" s="12">
        <x:v>38.1</x:v>
      </x:c>
      <x:c r="W3866" s="12">
        <x:f>NA()</x:f>
      </x:c>
    </x:row>
    <x:row r="3867">
      <x:c r="A3867">
        <x:v>373775</x:v>
      </x:c>
      <x:c r="B3867" s="1">
        <x:v>44760.4931311343</x:v>
      </x:c>
      <x:c r="C3867" s="6">
        <x:v>66.6446007783333</x:v>
      </x:c>
      <x:c r="D3867" s="14" t="s">
        <x:v>92</x:v>
      </x:c>
      <x:c r="E3867" s="15">
        <x:v>44733.6604549421</x:v>
      </x:c>
      <x:c r="F3867" t="s">
        <x:v>97</x:v>
      </x:c>
      <x:c r="G3867" s="6">
        <x:v>94.0913282964939</x:v>
      </x:c>
      <x:c r="H3867" t="s">
        <x:v>95</x:v>
      </x:c>
      <x:c r="I3867" s="6">
        <x:v>25.6631180518061</x:v>
      </x:c>
      <x:c r="J3867" t="s">
        <x:v>93</x:v>
      </x:c>
      <x:c r="K3867" s="6">
        <x:v>1021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21.596</x:v>
      </x:c>
      <x:c r="S3867" s="8">
        <x:v>61793.7162829234</x:v>
      </x:c>
      <x:c r="T3867" s="12">
        <x:v>256741.278892196</x:v>
      </x:c>
      <x:c r="U3867" s="12">
        <x:v>30.45</x:v>
      </x:c>
      <x:c r="V3867" s="12">
        <x:v>38.1</x:v>
      </x:c>
      <x:c r="W3867" s="12">
        <x:f>NA()</x:f>
      </x:c>
    </x:row>
    <x:row r="3868">
      <x:c r="A3868">
        <x:v>373779</x:v>
      </x:c>
      <x:c r="B3868" s="1">
        <x:v>44760.4931428241</x:v>
      </x:c>
      <x:c r="C3868" s="6">
        <x:v>66.661438435</x:v>
      </x:c>
      <x:c r="D3868" s="14" t="s">
        <x:v>92</x:v>
      </x:c>
      <x:c r="E3868" s="15">
        <x:v>44733.6604549421</x:v>
      </x:c>
      <x:c r="F3868" t="s">
        <x:v>97</x:v>
      </x:c>
      <x:c r="G3868" s="6">
        <x:v>94.0913282964939</x:v>
      </x:c>
      <x:c r="H3868" t="s">
        <x:v>95</x:v>
      </x:c>
      <x:c r="I3868" s="6">
        <x:v>25.6631180518061</x:v>
      </x:c>
      <x:c r="J3868" t="s">
        <x:v>93</x:v>
      </x:c>
      <x:c r="K3868" s="6">
        <x:v>1021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21.596</x:v>
      </x:c>
      <x:c r="S3868" s="8">
        <x:v>61792.6708667187</x:v>
      </x:c>
      <x:c r="T3868" s="12">
        <x:v>256740.211338549</x:v>
      </x:c>
      <x:c r="U3868" s="12">
        <x:v>30.45</x:v>
      </x:c>
      <x:c r="V3868" s="12">
        <x:v>38.1</x:v>
      </x:c>
      <x:c r="W3868" s="12">
        <x:f>NA()</x:f>
      </x:c>
    </x:row>
    <x:row r="3869">
      <x:c r="A3869">
        <x:v>373784</x:v>
      </x:c>
      <x:c r="B3869" s="1">
        <x:v>44760.4931539699</x:v>
      </x:c>
      <x:c r="C3869" s="6">
        <x:v>66.6774739666667</x:v>
      </x:c>
      <x:c r="D3869" s="14" t="s">
        <x:v>92</x:v>
      </x:c>
      <x:c r="E3869" s="15">
        <x:v>44733.6604549421</x:v>
      </x:c>
      <x:c r="F3869" t="s">
        <x:v>97</x:v>
      </x:c>
      <x:c r="G3869" s="6">
        <x:v>94.0745747797468</x:v>
      </x:c>
      <x:c r="H3869" t="s">
        <x:v>95</x:v>
      </x:c>
      <x:c r="I3869" s="6">
        <x:v>25.6631180518061</x:v>
      </x:c>
      <x:c r="J3869" t="s">
        <x:v>93</x:v>
      </x:c>
      <x:c r="K3869" s="6">
        <x:v>1021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21.598</x:v>
      </x:c>
      <x:c r="S3869" s="8">
        <x:v>61795.4260898661</x:v>
      </x:c>
      <x:c r="T3869" s="12">
        <x:v>256731.291830599</x:v>
      </x:c>
      <x:c r="U3869" s="12">
        <x:v>30.45</x:v>
      </x:c>
      <x:c r="V3869" s="12">
        <x:v>38.1</x:v>
      </x:c>
      <x:c r="W3869" s="12">
        <x:f>NA()</x:f>
      </x:c>
    </x:row>
    <x:row r="3870">
      <x:c r="A3870">
        <x:v>373790</x:v>
      </x:c>
      <x:c r="B3870" s="1">
        <x:v>44760.493165706</x:v>
      </x:c>
      <x:c r="C3870" s="6">
        <x:v>66.694402015</x:v>
      </x:c>
      <x:c r="D3870" s="14" t="s">
        <x:v>92</x:v>
      </x:c>
      <x:c r="E3870" s="15">
        <x:v>44733.6604549421</x:v>
      </x:c>
      <x:c r="F3870" t="s">
        <x:v>97</x:v>
      </x:c>
      <x:c r="G3870" s="6">
        <x:v>94.0803604875075</x:v>
      </x:c>
      <x:c r="H3870" t="s">
        <x:v>95</x:v>
      </x:c>
      <x:c r="I3870" s="6">
        <x:v>25.6569989834757</x:v>
      </x:c>
      <x:c r="J3870" t="s">
        <x:v>93</x:v>
      </x:c>
      <x:c r="K3870" s="6">
        <x:v>1021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21.598</x:v>
      </x:c>
      <x:c r="S3870" s="8">
        <x:v>61786.7149949726</x:v>
      </x:c>
      <x:c r="T3870" s="12">
        <x:v>256732.553526381</x:v>
      </x:c>
      <x:c r="U3870" s="12">
        <x:v>30.45</x:v>
      </x:c>
      <x:c r="V3870" s="12">
        <x:v>38.1</x:v>
      </x:c>
      <x:c r="W3870" s="12">
        <x:f>NA()</x:f>
      </x:c>
    </x:row>
    <x:row r="3871">
      <x:c r="A3871">
        <x:v>373799</x:v>
      </x:c>
      <x:c r="B3871" s="1">
        <x:v>44760.4931774306</x:v>
      </x:c>
      <x:c r="C3871" s="6">
        <x:v>66.7112620633333</x:v>
      </x:c>
      <x:c r="D3871" s="14" t="s">
        <x:v>92</x:v>
      </x:c>
      <x:c r="E3871" s="15">
        <x:v>44733.6604549421</x:v>
      </x:c>
      <x:c r="F3871" t="s">
        <x:v>97</x:v>
      </x:c>
      <x:c r="G3871" s="6">
        <x:v>94.0719846182945</x:v>
      </x:c>
      <x:c r="H3871" t="s">
        <x:v>95</x:v>
      </x:c>
      <x:c r="I3871" s="6">
        <x:v>25.6569989834757</x:v>
      </x:c>
      <x:c r="J3871" t="s">
        <x:v>93</x:v>
      </x:c>
      <x:c r="K3871" s="6">
        <x:v>1021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21.599</x:v>
      </x:c>
      <x:c r="S3871" s="8">
        <x:v>61794.25210802</x:v>
      </x:c>
      <x:c r="T3871" s="12">
        <x:v>256744.217096071</x:v>
      </x:c>
      <x:c r="U3871" s="12">
        <x:v>30.45</x:v>
      </x:c>
      <x:c r="V3871" s="12">
        <x:v>38.1</x:v>
      </x:c>
      <x:c r="W3871" s="12">
        <x:f>NA()</x:f>
      </x:c>
    </x:row>
    <x:row r="3872">
      <x:c r="A3872">
        <x:v>373806</x:v>
      </x:c>
      <x:c r="B3872" s="1">
        <x:v>44760.4931891551</x:v>
      </x:c>
      <x:c r="C3872" s="6">
        <x:v>66.7281386116667</x:v>
      </x:c>
      <x:c r="D3872" s="14" t="s">
        <x:v>92</x:v>
      </x:c>
      <x:c r="E3872" s="15">
        <x:v>44733.6604549421</x:v>
      </x:c>
      <x:c r="F3872" t="s">
        <x:v>97</x:v>
      </x:c>
      <x:c r="G3872" s="6">
        <x:v>94.0771654176316</x:v>
      </x:c>
      <x:c r="H3872" t="s">
        <x:v>95</x:v>
      </x:c>
      <x:c r="I3872" s="6">
        <x:v>25.6692371312861</x:v>
      </x:c>
      <x:c r="J3872" t="s">
        <x:v>93</x:v>
      </x:c>
      <x:c r="K3872" s="6">
        <x:v>1021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21.597</x:v>
      </x:c>
      <x:c r="S3872" s="8">
        <x:v>61793.466294731</x:v>
      </x:c>
      <x:c r="T3872" s="12">
        <x:v>256731.998201344</x:v>
      </x:c>
      <x:c r="U3872" s="12">
        <x:v>30.45</x:v>
      </x:c>
      <x:c r="V3872" s="12">
        <x:v>38.1</x:v>
      </x:c>
      <x:c r="W3872" s="12">
        <x:f>NA()</x:f>
      </x:c>
    </x:row>
    <x:row r="3873">
      <x:c r="A3873">
        <x:v>373810</x:v>
      </x:c>
      <x:c r="B3873" s="1">
        <x:v>44760.4932008102</x:v>
      </x:c>
      <x:c r="C3873" s="6">
        <x:v>66.7449484383333</x:v>
      </x:c>
      <x:c r="D3873" s="14" t="s">
        <x:v>92</x:v>
      </x:c>
      <x:c r="E3873" s="15">
        <x:v>44733.6604549421</x:v>
      </x:c>
      <x:c r="F3873" t="s">
        <x:v>97</x:v>
      </x:c>
      <x:c r="G3873" s="6">
        <x:v>94.0913282964939</x:v>
      </x:c>
      <x:c r="H3873" t="s">
        <x:v>95</x:v>
      </x:c>
      <x:c r="I3873" s="6">
        <x:v>25.6631180518061</x:v>
      </x:c>
      <x:c r="J3873" t="s">
        <x:v>93</x:v>
      </x:c>
      <x:c r="K3873" s="6">
        <x:v>1021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21.596</x:v>
      </x:c>
      <x:c r="S3873" s="8">
        <x:v>61793.7638243755</x:v>
      </x:c>
      <x:c r="T3873" s="12">
        <x:v>256743.430127271</x:v>
      </x:c>
      <x:c r="U3873" s="12">
        <x:v>30.45</x:v>
      </x:c>
      <x:c r="V3873" s="12">
        <x:v>38.1</x:v>
      </x:c>
      <x:c r="W3873" s="12">
        <x:f>NA()</x:f>
      </x:c>
    </x:row>
    <x:row r="3874">
      <x:c r="A3874">
        <x:v>373816</x:v>
      </x:c>
      <x:c r="B3874" s="1">
        <x:v>44760.4932119213</x:v>
      </x:c>
      <x:c r="C3874" s="6">
        <x:v>66.7609361966667</x:v>
      </x:c>
      <x:c r="D3874" s="14" t="s">
        <x:v>92</x:v>
      </x:c>
      <x:c r="E3874" s="15">
        <x:v>44733.6604549421</x:v>
      </x:c>
      <x:c r="F3874" t="s">
        <x:v>97</x:v>
      </x:c>
      <x:c r="G3874" s="6">
        <x:v>94.122253754641</x:v>
      </x:c>
      <x:c r="H3874" t="s">
        <x:v>95</x:v>
      </x:c>
      <x:c r="I3874" s="6">
        <x:v>25.6569989834757</x:v>
      </x:c>
      <x:c r="J3874" t="s">
        <x:v>93</x:v>
      </x:c>
      <x:c r="K3874" s="6">
        <x:v>1021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21.593</x:v>
      </x:c>
      <x:c r="S3874" s="8">
        <x:v>61794.3451226228</x:v>
      </x:c>
      <x:c r="T3874" s="12">
        <x:v>256738.603232017</x:v>
      </x:c>
      <x:c r="U3874" s="12">
        <x:v>30.45</x:v>
      </x:c>
      <x:c r="V3874" s="12">
        <x:v>38.1</x:v>
      </x:c>
      <x:c r="W3874" s="12">
        <x:f>NA()</x:f>
      </x:c>
    </x:row>
    <x:row r="3875">
      <x:c r="A3875">
        <x:v>373820</x:v>
      </x:c>
      <x:c r="B3875" s="1">
        <x:v>44760.4932236111</x:v>
      </x:c>
      <x:c r="C3875" s="6">
        <x:v>66.77776797</x:v>
      </x:c>
      <x:c r="D3875" s="14" t="s">
        <x:v>92</x:v>
      </x:c>
      <x:c r="E3875" s="15">
        <x:v>44733.6604549421</x:v>
      </x:c>
      <x:c r="F3875" t="s">
        <x:v>97</x:v>
      </x:c>
      <x:c r="G3875" s="6">
        <x:v>94.0578249743237</x:v>
      </x:c>
      <x:c r="H3875" t="s">
        <x:v>95</x:v>
      </x:c>
      <x:c r="I3875" s="6">
        <x:v>25.6631180518061</x:v>
      </x:c>
      <x:c r="J3875" t="s">
        <x:v>93</x:v>
      </x:c>
      <x:c r="K3875" s="6">
        <x:v>1021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21.6</x:v>
      </x:c>
      <x:c r="S3875" s="8">
        <x:v>61795.3530089546</x:v>
      </x:c>
      <x:c r="T3875" s="12">
        <x:v>256739.741684383</x:v>
      </x:c>
      <x:c r="U3875" s="12">
        <x:v>30.45</x:v>
      </x:c>
      <x:c r="V3875" s="12">
        <x:v>38.1</x:v>
      </x:c>
      <x:c r="W3875" s="12">
        <x:f>NA()</x:f>
      </x:c>
    </x:row>
    <x:row r="3876">
      <x:c r="A3876">
        <x:v>373829</x:v>
      </x:c>
      <x:c r="B3876" s="1">
        <x:v>44760.4932353356</x:v>
      </x:c>
      <x:c r="C3876" s="6">
        <x:v>66.7946717516667</x:v>
      </x:c>
      <x:c r="D3876" s="14" t="s">
        <x:v>92</x:v>
      </x:c>
      <x:c r="E3876" s="15">
        <x:v>44733.6604549421</x:v>
      </x:c>
      <x:c r="F3876" t="s">
        <x:v>97</x:v>
      </x:c>
      <x:c r="G3876" s="6">
        <x:v>94.0687896259047</x:v>
      </x:c>
      <x:c r="H3876" t="s">
        <x:v>95</x:v>
      </x:c>
      <x:c r="I3876" s="6">
        <x:v>25.6692371312861</x:v>
      </x:c>
      <x:c r="J3876" t="s">
        <x:v>93</x:v>
      </x:c>
      <x:c r="K3876" s="6">
        <x:v>1021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21.598</x:v>
      </x:c>
      <x:c r="S3876" s="8">
        <x:v>61795.1413400679</x:v>
      </x:c>
      <x:c r="T3876" s="12">
        <x:v>256747.510326634</x:v>
      </x:c>
      <x:c r="U3876" s="12">
        <x:v>30.45</x:v>
      </x:c>
      <x:c r="V3876" s="12">
        <x:v>38.1</x:v>
      </x:c>
      <x:c r="W3876" s="12">
        <x:f>NA()</x:f>
      </x:c>
    </x:row>
    <x:row r="3877">
      <x:c r="A3877">
        <x:v>373833</x:v>
      </x:c>
      <x:c r="B3877" s="1">
        <x:v>44760.4932470255</x:v>
      </x:c>
      <x:c r="C3877" s="6">
        <x:v>66.811484205</x:v>
      </x:c>
      <x:c r="D3877" s="14" t="s">
        <x:v>92</x:v>
      </x:c>
      <x:c r="E3877" s="15">
        <x:v>44733.6604549421</x:v>
      </x:c>
      <x:c r="F3877" t="s">
        <x:v>97</x:v>
      </x:c>
      <x:c r="G3877" s="6">
        <x:v>94.041078879113</x:v>
      </x:c>
      <x:c r="H3877" t="s">
        <x:v>95</x:v>
      </x:c>
      <x:c r="I3877" s="6">
        <x:v>25.6631180518061</x:v>
      </x:c>
      <x:c r="J3877" t="s">
        <x:v>93</x:v>
      </x:c>
      <x:c r="K3877" s="6">
        <x:v>1021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21.602</x:v>
      </x:c>
      <x:c r="S3877" s="8">
        <x:v>61795.0285477222</x:v>
      </x:c>
      <x:c r="T3877" s="12">
        <x:v>256730.687506671</x:v>
      </x:c>
      <x:c r="U3877" s="12">
        <x:v>30.45</x:v>
      </x:c>
      <x:c r="V3877" s="12">
        <x:v>38.1</x:v>
      </x:c>
      <x:c r="W3877" s="12">
        <x:f>NA()</x:f>
      </x:c>
    </x:row>
    <x:row r="3878">
      <x:c r="A3878">
        <x:v>373840</x:v>
      </x:c>
      <x:c r="B3878" s="1">
        <x:v>44760.4932581829</x:v>
      </x:c>
      <x:c r="C3878" s="6">
        <x:v>66.8275325516667</x:v>
      </x:c>
      <x:c r="D3878" s="14" t="s">
        <x:v>92</x:v>
      </x:c>
      <x:c r="E3878" s="15">
        <x:v>44733.6604549421</x:v>
      </x:c>
      <x:c r="F3878" t="s">
        <x:v>97</x:v>
      </x:c>
      <x:c r="G3878" s="6">
        <x:v>94.0829510741353</x:v>
      </x:c>
      <x:c r="H3878" t="s">
        <x:v>95</x:v>
      </x:c>
      <x:c r="I3878" s="6">
        <x:v>25.6631180518061</x:v>
      </x:c>
      <x:c r="J3878" t="s">
        <x:v>93</x:v>
      </x:c>
      <x:c r="K3878" s="6">
        <x:v>1021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21.597</x:v>
      </x:c>
      <x:c r="S3878" s="8">
        <x:v>61795.7824403428</x:v>
      </x:c>
      <x:c r="T3878" s="12">
        <x:v>256741.546973734</x:v>
      </x:c>
      <x:c r="U3878" s="12">
        <x:v>30.45</x:v>
      </x:c>
      <x:c r="V3878" s="12">
        <x:v>38.1</x:v>
      </x:c>
      <x:c r="W3878" s="12">
        <x:f>NA()</x:f>
      </x:c>
    </x:row>
    <x:row r="3879">
      <x:c r="A3879">
        <x:v>373844</x:v>
      </x:c>
      <x:c r="B3879" s="1">
        <x:v>44760.4932698727</x:v>
      </x:c>
      <x:c r="C3879" s="6">
        <x:v>66.8443926566667</x:v>
      </x:c>
      <x:c r="D3879" s="14" t="s">
        <x:v>92</x:v>
      </x:c>
      <x:c r="E3879" s="15">
        <x:v>44733.6604549421</x:v>
      </x:c>
      <x:c r="F3879" t="s">
        <x:v>97</x:v>
      </x:c>
      <x:c r="G3879" s="6">
        <x:v>94.0745747797468</x:v>
      </x:c>
      <x:c r="H3879" t="s">
        <x:v>95</x:v>
      </x:c>
      <x:c r="I3879" s="6">
        <x:v>25.6631180518061</x:v>
      </x:c>
      <x:c r="J3879" t="s">
        <x:v>93</x:v>
      </x:c>
      <x:c r="K3879" s="6">
        <x:v>1021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21.598</x:v>
      </x:c>
      <x:c r="S3879" s="8">
        <x:v>61796.6899732815</x:v>
      </x:c>
      <x:c r="T3879" s="12">
        <x:v>256749.581463289</x:v>
      </x:c>
      <x:c r="U3879" s="12">
        <x:v>30.45</x:v>
      </x:c>
      <x:c r="V3879" s="12">
        <x:v>38.1</x:v>
      </x:c>
      <x:c r="W3879" s="12">
        <x:f>NA()</x:f>
      </x:c>
    </x:row>
    <x:row r="3880">
      <x:c r="A3880">
        <x:v>373852</x:v>
      </x:c>
      <x:c r="B3880" s="1">
        <x:v>44760.4932815972</x:v>
      </x:c>
      <x:c r="C3880" s="6">
        <x:v>66.8612555333333</x:v>
      </x:c>
      <x:c r="D3880" s="14" t="s">
        <x:v>92</x:v>
      </x:c>
      <x:c r="E3880" s="15">
        <x:v>44733.6604549421</x:v>
      </x:c>
      <x:c r="F3880" t="s">
        <x:v>97</x:v>
      </x:c>
      <x:c r="G3880" s="6">
        <x:v>94.0661994131892</x:v>
      </x:c>
      <x:c r="H3880" t="s">
        <x:v>95</x:v>
      </x:c>
      <x:c r="I3880" s="6">
        <x:v>25.6631180518061</x:v>
      </x:c>
      <x:c r="J3880" t="s">
        <x:v>93</x:v>
      </x:c>
      <x:c r="K3880" s="6">
        <x:v>1021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21.599</x:v>
      </x:c>
      <x:c r="S3880" s="8">
        <x:v>61789.5135970803</x:v>
      </x:c>
      <x:c r="T3880" s="12">
        <x:v>256748.47136662</x:v>
      </x:c>
      <x:c r="U3880" s="12">
        <x:v>30.45</x:v>
      </x:c>
      <x:c r="V3880" s="12">
        <x:v>38.1</x:v>
      </x:c>
      <x:c r="W3880" s="12">
        <x:f>NA()</x:f>
      </x:c>
    </x:row>
    <x:row r="3881">
      <x:c r="A3881">
        <x:v>373857</x:v>
      </x:c>
      <x:c r="B3881" s="1">
        <x:v>44760.4932932523</x:v>
      </x:c>
      <x:c r="C3881" s="6">
        <x:v>66.8780732716667</x:v>
      </x:c>
      <x:c r="D3881" s="14" t="s">
        <x:v>92</x:v>
      </x:c>
      <x:c r="E3881" s="15">
        <x:v>44733.6604549421</x:v>
      </x:c>
      <x:c r="F3881" t="s">
        <x:v>97</x:v>
      </x:c>
      <x:c r="G3881" s="6">
        <x:v>94.0661994131892</x:v>
      </x:c>
      <x:c r="H3881" t="s">
        <x:v>95</x:v>
      </x:c>
      <x:c r="I3881" s="6">
        <x:v>25.6631180518061</x:v>
      </x:c>
      <x:c r="J3881" t="s">
        <x:v>93</x:v>
      </x:c>
      <x:c r="K3881" s="6">
        <x:v>1021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21.599</x:v>
      </x:c>
      <x:c r="S3881" s="8">
        <x:v>61792.8387667844</x:v>
      </x:c>
      <x:c r="T3881" s="12">
        <x:v>256737.59734318</x:v>
      </x:c>
      <x:c r="U3881" s="12">
        <x:v>30.45</x:v>
      </x:c>
      <x:c r="V3881" s="12">
        <x:v>38.1</x:v>
      </x:c>
      <x:c r="W3881" s="12">
        <x:f>NA()</x:f>
      </x:c>
    </x:row>
    <x:row r="3882">
      <x:c r="A3882">
        <x:v>373865</x:v>
      </x:c>
      <x:c r="B3882" s="1">
        <x:v>44760.4933049769</x:v>
      </x:c>
      <x:c r="C3882" s="6">
        <x:v>66.8949253266667</x:v>
      </x:c>
      <x:c r="D3882" s="14" t="s">
        <x:v>92</x:v>
      </x:c>
      <x:c r="E3882" s="15">
        <x:v>44733.6604549421</x:v>
      </x:c>
      <x:c r="F3882" t="s">
        <x:v>97</x:v>
      </x:c>
      <x:c r="G3882" s="6">
        <x:v>94.0687896259047</x:v>
      </x:c>
      <x:c r="H3882" t="s">
        <x:v>95</x:v>
      </x:c>
      <x:c r="I3882" s="6">
        <x:v>25.6692371312861</x:v>
      </x:c>
      <x:c r="J3882" t="s">
        <x:v>93</x:v>
      </x:c>
      <x:c r="K3882" s="6">
        <x:v>1021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21.598</x:v>
      </x:c>
      <x:c r="S3882" s="8">
        <x:v>61796.5916712911</x:v>
      </x:c>
      <x:c r="T3882" s="12">
        <x:v>256747.199034955</x:v>
      </x:c>
      <x:c r="U3882" s="12">
        <x:v>30.45</x:v>
      </x:c>
      <x:c r="V3882" s="12">
        <x:v>38.1</x:v>
      </x:c>
      <x:c r="W3882" s="12">
        <x:f>NA()</x:f>
      </x:c>
    </x:row>
    <x:row r="3883">
      <x:c r="A3883">
        <x:v>373867</x:v>
      </x:c>
      <x:c r="B3883" s="1">
        <x:v>44760.493316088</x:v>
      </x:c>
      <x:c r="C3883" s="6">
        <x:v>66.910934395</x:v>
      </x:c>
      <x:c r="D3883" s="14" t="s">
        <x:v>92</x:v>
      </x:c>
      <x:c r="E3883" s="15">
        <x:v>44733.6604549421</x:v>
      </x:c>
      <x:c r="F3883" t="s">
        <x:v>97</x:v>
      </x:c>
      <x:c r="G3883" s="6">
        <x:v>94.1080855256772</x:v>
      </x:c>
      <x:c r="H3883" t="s">
        <x:v>95</x:v>
      </x:c>
      <x:c r="I3883" s="6">
        <x:v>25.6631180518061</x:v>
      </x:c>
      <x:c r="J3883" t="s">
        <x:v>93</x:v>
      </x:c>
      <x:c r="K3883" s="6">
        <x:v>1021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21.594</x:v>
      </x:c>
      <x:c r="S3883" s="8">
        <x:v>61793.0458202909</x:v>
      </x:c>
      <x:c r="T3883" s="12">
        <x:v>256742.685620891</x:v>
      </x:c>
      <x:c r="U3883" s="12">
        <x:v>30.45</x:v>
      </x:c>
      <x:c r="V3883" s="12">
        <x:v>38.1</x:v>
      </x:c>
      <x:c r="W3883" s="12">
        <x:f>NA()</x:f>
      </x:c>
    </x:row>
    <x:row r="3884">
      <x:c r="A3884">
        <x:v>373874</x:v>
      </x:c>
      <x:c r="B3884" s="1">
        <x:v>44760.4933277778</x:v>
      </x:c>
      <x:c r="C3884" s="6">
        <x:v>66.92777273</x:v>
      </x:c>
      <x:c r="D3884" s="14" t="s">
        <x:v>92</x:v>
      </x:c>
      <x:c r="E3884" s="15">
        <x:v>44733.6604549421</x:v>
      </x:c>
      <x:c r="F3884" t="s">
        <x:v>97</x:v>
      </x:c>
      <x:c r="G3884" s="6">
        <x:v>94.0829510741353</x:v>
      </x:c>
      <x:c r="H3884" t="s">
        <x:v>95</x:v>
      </x:c>
      <x:c r="I3884" s="6">
        <x:v>25.6631180518061</x:v>
      </x:c>
      <x:c r="J3884" t="s">
        <x:v>93</x:v>
      </x:c>
      <x:c r="K3884" s="6">
        <x:v>1021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21.597</x:v>
      </x:c>
      <x:c r="S3884" s="8">
        <x:v>61802.5038198831</x:v>
      </x:c>
      <x:c r="T3884" s="12">
        <x:v>256744.744322137</x:v>
      </x:c>
      <x:c r="U3884" s="12">
        <x:v>30.45</x:v>
      </x:c>
      <x:c r="V3884" s="12">
        <x:v>38.1</x:v>
      </x:c>
      <x:c r="W3884" s="12">
        <x:f>NA()</x:f>
      </x:c>
    </x:row>
    <x:row r="3885">
      <x:c r="A3885">
        <x:v>373884</x:v>
      </x:c>
      <x:c r="B3885" s="1">
        <x:v>44760.4933395023</x:v>
      </x:c>
      <x:c r="C3885" s="6">
        <x:v>66.9446472916667</x:v>
      </x:c>
      <x:c r="D3885" s="14" t="s">
        <x:v>92</x:v>
      </x:c>
      <x:c r="E3885" s="15">
        <x:v>44733.6604549421</x:v>
      </x:c>
      <x:c r="F3885" t="s">
        <x:v>97</x:v>
      </x:c>
      <x:c r="G3885" s="6">
        <x:v>94.0661994131892</x:v>
      </x:c>
      <x:c r="H3885" t="s">
        <x:v>95</x:v>
      </x:c>
      <x:c r="I3885" s="6">
        <x:v>25.6631180518061</x:v>
      </x:c>
      <x:c r="J3885" t="s">
        <x:v>93</x:v>
      </x:c>
      <x:c r="K3885" s="6">
        <x:v>1021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21.599</x:v>
      </x:c>
      <x:c r="S3885" s="8">
        <x:v>61797.7619451806</x:v>
      </x:c>
      <x:c r="T3885" s="12">
        <x:v>256741.1417708</x:v>
      </x:c>
      <x:c r="U3885" s="12">
        <x:v>30.45</x:v>
      </x:c>
      <x:c r="V3885" s="12">
        <x:v>38.1</x:v>
      </x:c>
      <x:c r="W3885" s="12">
        <x:f>NA()</x:f>
      </x:c>
    </x:row>
    <x:row r="3886">
      <x:c r="A3886">
        <x:v>373889</x:v>
      </x:c>
      <x:c r="B3886" s="1">
        <x:v>44760.4933511921</x:v>
      </x:c>
      <x:c r="C3886" s="6">
        <x:v>66.96146793</x:v>
      </x:c>
      <x:c r="D3886" s="14" t="s">
        <x:v>92</x:v>
      </x:c>
      <x:c r="E3886" s="15">
        <x:v>44733.6604549421</x:v>
      </x:c>
      <x:c r="F3886" t="s">
        <x:v>97</x:v>
      </x:c>
      <x:c r="G3886" s="6">
        <x:v>94.0745747797468</x:v>
      </x:c>
      <x:c r="H3886" t="s">
        <x:v>95</x:v>
      </x:c>
      <x:c r="I3886" s="6">
        <x:v>25.6631180518061</x:v>
      </x:c>
      <x:c r="J3886" t="s">
        <x:v>93</x:v>
      </x:c>
      <x:c r="K3886" s="6">
        <x:v>1021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21.598</x:v>
      </x:c>
      <x:c r="S3886" s="8">
        <x:v>61800.5017030182</x:v>
      </x:c>
      <x:c r="T3886" s="12">
        <x:v>256739.643757154</x:v>
      </x:c>
      <x:c r="U3886" s="12">
        <x:v>30.45</x:v>
      </x:c>
      <x:c r="V3886" s="12">
        <x:v>38.1</x:v>
      </x:c>
      <x:c r="W3886" s="12">
        <x:f>NA()</x:f>
      </x:c>
    </x:row>
    <x:row r="3887">
      <x:c r="A3887">
        <x:v>373893</x:v>
      </x:c>
      <x:c r="B3887" s="1">
        <x:v>44760.4933623032</x:v>
      </x:c>
      <x:c r="C3887" s="6">
        <x:v>66.97747471</x:v>
      </x:c>
      <x:c r="D3887" s="14" t="s">
        <x:v>92</x:v>
      </x:c>
      <x:c r="E3887" s="15">
        <x:v>44733.6604549421</x:v>
      </x:c>
      <x:c r="F3887" t="s">
        <x:v>97</x:v>
      </x:c>
      <x:c r="G3887" s="6">
        <x:v>94.0745747797468</x:v>
      </x:c>
      <x:c r="H3887" t="s">
        <x:v>95</x:v>
      </x:c>
      <x:c r="I3887" s="6">
        <x:v>25.6631180518061</x:v>
      </x:c>
      <x:c r="J3887" t="s">
        <x:v>93</x:v>
      </x:c>
      <x:c r="K3887" s="6">
        <x:v>1021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21.598</x:v>
      </x:c>
      <x:c r="S3887" s="8">
        <x:v>61794.5663254255</x:v>
      </x:c>
      <x:c r="T3887" s="12">
        <x:v>256728.074324934</x:v>
      </x:c>
      <x:c r="U3887" s="12">
        <x:v>30.45</x:v>
      </x:c>
      <x:c r="V3887" s="12">
        <x:v>38.1</x:v>
      </x:c>
      <x:c r="W3887" s="12">
        <x:f>NA()</x:f>
      </x:c>
    </x:row>
    <x:row r="3888">
      <x:c r="A3888">
        <x:v>373897</x:v>
      </x:c>
      <x:c r="B3888" s="1">
        <x:v>44760.4933740394</x:v>
      </x:c>
      <x:c r="C3888" s="6">
        <x:v>66.99440022</x:v>
      </x:c>
      <x:c r="D3888" s="14" t="s">
        <x:v>92</x:v>
      </x:c>
      <x:c r="E3888" s="15">
        <x:v>44733.6604549421</x:v>
      </x:c>
      <x:c r="F3888" t="s">
        <x:v>97</x:v>
      </x:c>
      <x:c r="G3888" s="6">
        <x:v>94.0745747797468</x:v>
      </x:c>
      <x:c r="H3888" t="s">
        <x:v>95</x:v>
      </x:c>
      <x:c r="I3888" s="6">
        <x:v>25.6631180518061</x:v>
      </x:c>
      <x:c r="J3888" t="s">
        <x:v>93</x:v>
      </x:c>
      <x:c r="K3888" s="6">
        <x:v>1021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21.598</x:v>
      </x:c>
      <x:c r="S3888" s="8">
        <x:v>61801.287571468</x:v>
      </x:c>
      <x:c r="T3888" s="12">
        <x:v>256742.29722506</x:v>
      </x:c>
      <x:c r="U3888" s="12">
        <x:v>30.45</x:v>
      </x:c>
      <x:c r="V3888" s="12">
        <x:v>38.1</x:v>
      </x:c>
      <x:c r="W3888" s="12">
        <x:f>NA()</x:f>
      </x:c>
    </x:row>
    <x:row r="3889">
      <x:c r="A3889">
        <x:v>373904</x:v>
      </x:c>
      <x:c r="B3889" s="1">
        <x:v>44760.4933857639</x:v>
      </x:c>
      <x:c r="C3889" s="6">
        <x:v>67.011261085</x:v>
      </x:c>
      <x:c r="D3889" s="14" t="s">
        <x:v>92</x:v>
      </x:c>
      <x:c r="E3889" s="15">
        <x:v>44733.6604549421</x:v>
      </x:c>
      <x:c r="F3889" t="s">
        <x:v>97</x:v>
      </x:c>
      <x:c r="G3889" s="6">
        <x:v>94.0913282964939</x:v>
      </x:c>
      <x:c r="H3889" t="s">
        <x:v>95</x:v>
      </x:c>
      <x:c r="I3889" s="6">
        <x:v>25.6631180518061</x:v>
      </x:c>
      <x:c r="J3889" t="s">
        <x:v>93</x:v>
      </x:c>
      <x:c r="K3889" s="6">
        <x:v>1021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21.596</x:v>
      </x:c>
      <x:c r="S3889" s="8">
        <x:v>61802.0153831734</x:v>
      </x:c>
      <x:c r="T3889" s="12">
        <x:v>256734.603962028</x:v>
      </x:c>
      <x:c r="U3889" s="12">
        <x:v>30.45</x:v>
      </x:c>
      <x:c r="V3889" s="12">
        <x:v>38.1</x:v>
      </x:c>
      <x:c r="W3889" s="12">
        <x:f>NA()</x:f>
      </x:c>
    </x:row>
    <x:row r="3890">
      <x:c r="A3890">
        <x:v>373910</x:v>
      </x:c>
      <x:c r="B3890" s="1">
        <x:v>44760.4933974537</x:v>
      </x:c>
      <x:c r="C3890" s="6">
        <x:v>67.0281116383333</x:v>
      </x:c>
      <x:c r="D3890" s="14" t="s">
        <x:v>92</x:v>
      </x:c>
      <x:c r="E3890" s="15">
        <x:v>44733.6604549421</x:v>
      </x:c>
      <x:c r="F3890" t="s">
        <x:v>97</x:v>
      </x:c>
      <x:c r="G3890" s="6">
        <x:v>94.0661994131892</x:v>
      </x:c>
      <x:c r="H3890" t="s">
        <x:v>95</x:v>
      </x:c>
      <x:c r="I3890" s="6">
        <x:v>25.6631180518061</x:v>
      </x:c>
      <x:c r="J3890" t="s">
        <x:v>93</x:v>
      </x:c>
      <x:c r="K3890" s="6">
        <x:v>1021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21.599</x:v>
      </x:c>
      <x:c r="S3890" s="8">
        <x:v>61805.4968688098</x:v>
      </x:c>
      <x:c r="T3890" s="12">
        <x:v>256742.515794553</x:v>
      </x:c>
      <x:c r="U3890" s="12">
        <x:v>30.45</x:v>
      </x:c>
      <x:c r="V3890" s="12">
        <x:v>38.1</x:v>
      </x:c>
      <x:c r="W3890" s="12">
        <x:f>NA()</x:f>
      </x:c>
    </x:row>
    <x:row r="3891">
      <x:c r="A3891">
        <x:v>373916</x:v>
      </x:c>
      <x:c r="B3891" s="1">
        <x:v>44760.4934085995</x:v>
      </x:c>
      <x:c r="C3891" s="6">
        <x:v>67.04414591</x:v>
      </x:c>
      <x:c r="D3891" s="14" t="s">
        <x:v>92</x:v>
      </x:c>
      <x:c r="E3891" s="15">
        <x:v>44733.6604549421</x:v>
      </x:c>
      <x:c r="F3891" t="s">
        <x:v>97</x:v>
      </x:c>
      <x:c r="G3891" s="6">
        <x:v>94.0269245811332</x:v>
      </x:c>
      <x:c r="H3891" t="s">
        <x:v>95</x:v>
      </x:c>
      <x:c r="I3891" s="6">
        <x:v>25.6692371312861</x:v>
      </x:c>
      <x:c r="J3891" t="s">
        <x:v>93</x:v>
      </x:c>
      <x:c r="K3891" s="6">
        <x:v>1021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21.603</x:v>
      </x:c>
      <x:c r="S3891" s="8">
        <x:v>61797.4687016654</x:v>
      </x:c>
      <x:c r="T3891" s="12">
        <x:v>256745.174129195</x:v>
      </x:c>
      <x:c r="U3891" s="12">
        <x:v>30.45</x:v>
      </x:c>
      <x:c r="V3891" s="12">
        <x:v>38.1</x:v>
      </x:c>
      <x:c r="W3891" s="12">
        <x:f>NA()</x:f>
      </x:c>
    </x:row>
    <x:row r="3892">
      <x:c r="A3892">
        <x:v>373925</x:v>
      </x:c>
      <x:c r="B3892" s="1">
        <x:v>44760.4934203356</x:v>
      </x:c>
      <x:c r="C3892" s="6">
        <x:v>67.0610695383333</x:v>
      </x:c>
      <x:c r="D3892" s="14" t="s">
        <x:v>92</x:v>
      </x:c>
      <x:c r="E3892" s="15">
        <x:v>44733.6604549421</x:v>
      </x:c>
      <x:c r="F3892" t="s">
        <x:v>97</x:v>
      </x:c>
      <x:c r="G3892" s="6">
        <x:v>94.0436678168249</x:v>
      </x:c>
      <x:c r="H3892" t="s">
        <x:v>95</x:v>
      </x:c>
      <x:c r="I3892" s="6">
        <x:v>25.6692371312861</x:v>
      </x:c>
      <x:c r="J3892" t="s">
        <x:v>93</x:v>
      </x:c>
      <x:c r="K3892" s="6">
        <x:v>1021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21.601</x:v>
      </x:c>
      <x:c r="S3892" s="8">
        <x:v>61798.8490088584</x:v>
      </x:c>
      <x:c r="T3892" s="12">
        <x:v>256743.618564701</x:v>
      </x:c>
      <x:c r="U3892" s="12">
        <x:v>30.45</x:v>
      </x:c>
      <x:c r="V3892" s="12">
        <x:v>38.1</x:v>
      </x:c>
      <x:c r="W3892" s="12">
        <x:f>NA()</x:f>
      </x:c>
    </x:row>
    <x:row r="3893">
      <x:c r="A3893">
        <x:v>373927</x:v>
      </x:c>
      <x:c r="B3893" s="1">
        <x:v>44760.4934320255</x:v>
      </x:c>
      <x:c r="C3893" s="6">
        <x:v>67.07787336</x:v>
      </x:c>
      <x:c r="D3893" s="14" t="s">
        <x:v>92</x:v>
      </x:c>
      <x:c r="E3893" s="15">
        <x:v>44733.6604549421</x:v>
      </x:c>
      <x:c r="F3893" t="s">
        <x:v>97</x:v>
      </x:c>
      <x:c r="G3893" s="6">
        <x:v>94.1080855256772</x:v>
      </x:c>
      <x:c r="H3893" t="s">
        <x:v>95</x:v>
      </x:c>
      <x:c r="I3893" s="6">
        <x:v>25.6631180518061</x:v>
      </x:c>
      <x:c r="J3893" t="s">
        <x:v>93</x:v>
      </x:c>
      <x:c r="K3893" s="6">
        <x:v>1021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21.594</x:v>
      </x:c>
      <x:c r="S3893" s="8">
        <x:v>61802.5854311986</x:v>
      </x:c>
      <x:c r="T3893" s="12">
        <x:v>256747.040511679</x:v>
      </x:c>
      <x:c r="U3893" s="12">
        <x:v>30.45</x:v>
      </x:c>
      <x:c r="V3893" s="12">
        <x:v>38.1</x:v>
      </x:c>
      <x:c r="W3893" s="12">
        <x:f>NA()</x:f>
      </x:c>
    </x:row>
    <x:row r="3894">
      <x:c r="A3894">
        <x:v>373936</x:v>
      </x:c>
      <x:c r="B3894" s="1">
        <x:v>44760.4934437153</x:v>
      </x:c>
      <x:c r="C3894" s="6">
        <x:v>67.0947081316667</x:v>
      </x:c>
      <x:c r="D3894" s="14" t="s">
        <x:v>92</x:v>
      </x:c>
      <x:c r="E3894" s="15">
        <x:v>44733.6604549421</x:v>
      </x:c>
      <x:c r="F3894" t="s">
        <x:v>97</x:v>
      </x:c>
      <x:c r="G3894" s="6">
        <x:v>94.0301191856544</x:v>
      </x:c>
      <x:c r="H3894" t="s">
        <x:v>95</x:v>
      </x:c>
      <x:c r="I3894" s="6">
        <x:v>25.6569989834757</x:v>
      </x:c>
      <x:c r="J3894" t="s">
        <x:v>93</x:v>
      </x:c>
      <x:c r="K3894" s="6">
        <x:v>1021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21.604</x:v>
      </x:c>
      <x:c r="S3894" s="8">
        <x:v>61801.48606898</x:v>
      </x:c>
      <x:c r="T3894" s="12">
        <x:v>256755.302595827</x:v>
      </x:c>
      <x:c r="U3894" s="12">
        <x:v>30.45</x:v>
      </x:c>
      <x:c r="V3894" s="12">
        <x:v>38.1</x:v>
      </x:c>
      <x:c r="W3894" s="12">
        <x:f>NA()</x:f>
      </x:c>
    </x:row>
    <x:row r="3895">
      <x:c r="A3895">
        <x:v>373941</x:v>
      </x:c>
      <x:c r="B3895" s="1">
        <x:v>44760.4934554051</x:v>
      </x:c>
      <x:c r="C3895" s="6">
        <x:v>67.1115227166667</x:v>
      </x:c>
      <x:c r="D3895" s="14" t="s">
        <x:v>92</x:v>
      </x:c>
      <x:c r="E3895" s="15">
        <x:v>44733.6604549421</x:v>
      </x:c>
      <x:c r="F3895" t="s">
        <x:v>97</x:v>
      </x:c>
      <x:c r="G3895" s="6">
        <x:v>94.041078879113</x:v>
      </x:c>
      <x:c r="H3895" t="s">
        <x:v>95</x:v>
      </x:c>
      <x:c r="I3895" s="6">
        <x:v>25.6631180518061</x:v>
      </x:c>
      <x:c r="J3895" t="s">
        <x:v>93</x:v>
      </x:c>
      <x:c r="K3895" s="6">
        <x:v>1021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21.602</x:v>
      </x:c>
      <x:c r="S3895" s="8">
        <x:v>61793.7649449454</x:v>
      </x:c>
      <x:c r="T3895" s="12">
        <x:v>256746.222013942</x:v>
      </x:c>
      <x:c r="U3895" s="12">
        <x:v>30.45</x:v>
      </x:c>
      <x:c r="V3895" s="12">
        <x:v>38.1</x:v>
      </x:c>
      <x:c r="W3895" s="12">
        <x:f>NA()</x:f>
      </x:c>
    </x:row>
    <x:row r="3896">
      <x:c r="A3896">
        <x:v>373945</x:v>
      </x:c>
      <x:c r="B3896" s="1">
        <x:v>44760.4934665162</x:v>
      </x:c>
      <x:c r="C3896" s="6">
        <x:v>67.127510775</x:v>
      </x:c>
      <x:c r="D3896" s="14" t="s">
        <x:v>92</x:v>
      </x:c>
      <x:c r="E3896" s="15">
        <x:v>44733.6604549421</x:v>
      </x:c>
      <x:c r="F3896" t="s">
        <x:v>97</x:v>
      </x:c>
      <x:c r="G3896" s="6">
        <x:v>94.0243364930034</x:v>
      </x:c>
      <x:c r="H3896" t="s">
        <x:v>95</x:v>
      </x:c>
      <x:c r="I3896" s="6">
        <x:v>25.6631180518061</x:v>
      </x:c>
      <x:c r="J3896" t="s">
        <x:v>93</x:v>
      </x:c>
      <x:c r="K3896" s="6">
        <x:v>1021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21.604</x:v>
      </x:c>
      <x:c r="S3896" s="8">
        <x:v>61798.4151735167</x:v>
      </x:c>
      <x:c r="T3896" s="12">
        <x:v>256741.988674818</x:v>
      </x:c>
      <x:c r="U3896" s="12">
        <x:v>30.45</x:v>
      </x:c>
      <x:c r="V3896" s="12">
        <x:v>38.1</x:v>
      </x:c>
      <x:c r="W3896" s="12">
        <x:f>NA()</x:f>
      </x:c>
    </x:row>
    <x:row r="3897">
      <x:c r="A3897">
        <x:v>373955</x:v>
      </x:c>
      <x:c r="B3897" s="1">
        <x:v>44760.4934781597</x:v>
      </x:c>
      <x:c r="C3897" s="6">
        <x:v>67.1443197033333</x:v>
      </x:c>
      <x:c r="D3897" s="14" t="s">
        <x:v>92</x:v>
      </x:c>
      <x:c r="E3897" s="15">
        <x:v>44733.6604549421</x:v>
      </x:c>
      <x:c r="F3897" t="s">
        <x:v>97</x:v>
      </x:c>
      <x:c r="G3897" s="6">
        <x:v>94.0661994131892</x:v>
      </x:c>
      <x:c r="H3897" t="s">
        <x:v>95</x:v>
      </x:c>
      <x:c r="I3897" s="6">
        <x:v>25.6631180518061</x:v>
      </x:c>
      <x:c r="J3897" t="s">
        <x:v>93</x:v>
      </x:c>
      <x:c r="K3897" s="6">
        <x:v>1021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21.599</x:v>
      </x:c>
      <x:c r="S3897" s="8">
        <x:v>61798.5005080421</x:v>
      </x:c>
      <x:c r="T3897" s="12">
        <x:v>256727.211044383</x:v>
      </x:c>
      <x:c r="U3897" s="12">
        <x:v>30.45</x:v>
      </x:c>
      <x:c r="V3897" s="12">
        <x:v>38.1</x:v>
      </x:c>
      <x:c r="W3897" s="12">
        <x:f>NA()</x:f>
      </x:c>
    </x:row>
    <x:row r="3898">
      <x:c r="A3898">
        <x:v>373961</x:v>
      </x:c>
      <x:c r="B3898" s="1">
        <x:v>44760.4934898495</x:v>
      </x:c>
      <x:c r="C3898" s="6">
        <x:v>67.1611757516667</x:v>
      </x:c>
      <x:c r="D3898" s="14" t="s">
        <x:v>92</x:v>
      </x:c>
      <x:c r="E3898" s="15">
        <x:v>44733.6604549421</x:v>
      </x:c>
      <x:c r="F3898" t="s">
        <x:v>97</x:v>
      </x:c>
      <x:c r="G3898" s="6">
        <x:v>94.0494514630113</x:v>
      </x:c>
      <x:c r="H3898" t="s">
        <x:v>95</x:v>
      </x:c>
      <x:c r="I3898" s="6">
        <x:v>25.6631180518061</x:v>
      </x:c>
      <x:c r="J3898" t="s">
        <x:v>93</x:v>
      </x:c>
      <x:c r="K3898" s="6">
        <x:v>1021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21.601</x:v>
      </x:c>
      <x:c r="S3898" s="8">
        <x:v>61797.435407812</x:v>
      </x:c>
      <x:c r="T3898" s="12">
        <x:v>256746.250525358</x:v>
      </x:c>
      <x:c r="U3898" s="12">
        <x:v>30.45</x:v>
      </x:c>
      <x:c r="V3898" s="12">
        <x:v>38.1</x:v>
      </x:c>
      <x:c r="W3898" s="12">
        <x:f>NA()</x:f>
      </x:c>
    </x:row>
    <x:row r="3899">
      <x:c r="A3899">
        <x:v>373966</x:v>
      </x:c>
      <x:c r="B3899" s="1">
        <x:v>44760.4935015393</x:v>
      </x:c>
      <x:c r="C3899" s="6">
        <x:v>67.1779674933333</x:v>
      </x:c>
      <x:c r="D3899" s="14" t="s">
        <x:v>92</x:v>
      </x:c>
      <x:c r="E3899" s="15">
        <x:v>44733.6604549421</x:v>
      </x:c>
      <x:c r="F3899" t="s">
        <x:v>97</x:v>
      </x:c>
      <x:c r="G3899" s="6">
        <x:v>94.0636096768284</x:v>
      </x:c>
      <x:c r="H3899" t="s">
        <x:v>95</x:v>
      </x:c>
      <x:c r="I3899" s="6">
        <x:v>25.6569989834757</x:v>
      </x:c>
      <x:c r="J3899" t="s">
        <x:v>93</x:v>
      </x:c>
      <x:c r="K3899" s="6">
        <x:v>1021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21.6</x:v>
      </x:c>
      <x:c r="S3899" s="8">
        <x:v>61797.5010549674</x:v>
      </x:c>
      <x:c r="T3899" s="12">
        <x:v>256754.48012322</x:v>
      </x:c>
      <x:c r="U3899" s="12">
        <x:v>30.45</x:v>
      </x:c>
      <x:c r="V3899" s="12">
        <x:v>38.1</x:v>
      </x:c>
      <x:c r="W3899" s="12">
        <x:f>NA()</x:f>
      </x:c>
    </x:row>
    <x:row r="3900">
      <x:c r="A3900">
        <x:v>373973</x:v>
      </x:c>
      <x:c r="B3900" s="1">
        <x:v>44760.4935132292</x:v>
      </x:c>
      <x:c r="C3900" s="6">
        <x:v>67.194801215</x:v>
      </x:c>
      <x:c r="D3900" s="14" t="s">
        <x:v>92</x:v>
      </x:c>
      <x:c r="E3900" s="15">
        <x:v>44733.6604549421</x:v>
      </x:c>
      <x:c r="F3900" t="s">
        <x:v>97</x:v>
      </x:c>
      <x:c r="G3900" s="6">
        <x:v>94.0745747797468</x:v>
      </x:c>
      <x:c r="H3900" t="s">
        <x:v>95</x:v>
      </x:c>
      <x:c r="I3900" s="6">
        <x:v>25.6631180518061</x:v>
      </x:c>
      <x:c r="J3900" t="s">
        <x:v>93</x:v>
      </x:c>
      <x:c r="K3900" s="6">
        <x:v>1021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21.598</x:v>
      </x:c>
      <x:c r="S3900" s="8">
        <x:v>61795.678238327</x:v>
      </x:c>
      <x:c r="T3900" s="12">
        <x:v>256749.365948329</x:v>
      </x:c>
      <x:c r="U3900" s="12">
        <x:v>30.45</x:v>
      </x:c>
      <x:c r="V3900" s="12">
        <x:v>38.1</x:v>
      </x:c>
      <x:c r="W3900" s="12">
        <x:f>NA()</x:f>
      </x:c>
    </x:row>
    <x:row r="3901">
      <x:c r="A3901">
        <x:v>373975</x:v>
      </x:c>
      <x:c r="B3901" s="1">
        <x:v>44760.4935243403</x:v>
      </x:c>
      <x:c r="C3901" s="6">
        <x:v>67.2108017</x:v>
      </x:c>
      <x:c r="D3901" s="14" t="s">
        <x:v>92</x:v>
      </x:c>
      <x:c r="E3901" s="15">
        <x:v>44733.6604549421</x:v>
      </x:c>
      <x:c r="F3901" t="s">
        <x:v>97</x:v>
      </x:c>
      <x:c r="G3901" s="6">
        <x:v>94.0661994131892</x:v>
      </x:c>
      <x:c r="H3901" t="s">
        <x:v>95</x:v>
      </x:c>
      <x:c r="I3901" s="6">
        <x:v>25.6631180518061</x:v>
      </x:c>
      <x:c r="J3901" t="s">
        <x:v>93</x:v>
      </x:c>
      <x:c r="K3901" s="6">
        <x:v>1021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21.599</x:v>
      </x:c>
      <x:c r="S3901" s="8">
        <x:v>61801.888922596</x:v>
      </x:c>
      <x:c r="T3901" s="12">
        <x:v>256729.394371955</x:v>
      </x:c>
      <x:c r="U3901" s="12">
        <x:v>30.45</x:v>
      </x:c>
      <x:c r="V3901" s="12">
        <x:v>38.1</x:v>
      </x:c>
      <x:c r="W3901" s="12">
        <x:f>NA()</x:f>
      </x:c>
    </x:row>
    <x:row r="3902">
      <x:c r="A3902">
        <x:v>373981</x:v>
      </x:c>
      <x:c r="B3902" s="1">
        <x:v>44760.4935360301</x:v>
      </x:c>
      <x:c r="C3902" s="6">
        <x:v>67.2276520833333</x:v>
      </x:c>
      <x:c r="D3902" s="14" t="s">
        <x:v>92</x:v>
      </x:c>
      <x:c r="E3902" s="15">
        <x:v>44733.6604549421</x:v>
      </x:c>
      <x:c r="F3902" t="s">
        <x:v>97</x:v>
      </x:c>
      <x:c r="G3902" s="6">
        <x:v>94.0803604875075</x:v>
      </x:c>
      <x:c r="H3902" t="s">
        <x:v>95</x:v>
      </x:c>
      <x:c r="I3902" s="6">
        <x:v>25.6569989834757</x:v>
      </x:c>
      <x:c r="J3902" t="s">
        <x:v>93</x:v>
      </x:c>
      <x:c r="K3902" s="6">
        <x:v>1021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21.598</x:v>
      </x:c>
      <x:c r="S3902" s="8">
        <x:v>61801.0817164156</x:v>
      </x:c>
      <x:c r="T3902" s="12">
        <x:v>256745.184390947</x:v>
      </x:c>
      <x:c r="U3902" s="12">
        <x:v>30.45</x:v>
      </x:c>
      <x:c r="V3902" s="12">
        <x:v>38.1</x:v>
      </x:c>
      <x:c r="W3902" s="12">
        <x:f>NA()</x:f>
      </x:c>
    </x:row>
    <x:row r="3903">
      <x:c r="A3903">
        <x:v>373992</x:v>
      </x:c>
      <x:c r="B3903" s="1">
        <x:v>44760.4935477199</x:v>
      </x:c>
      <x:c r="C3903" s="6">
        <x:v>67.2444976183333</x:v>
      </x:c>
      <x:c r="D3903" s="14" t="s">
        <x:v>92</x:v>
      </x:c>
      <x:c r="E3903" s="15">
        <x:v>44733.6604549421</x:v>
      </x:c>
      <x:c r="F3903" t="s">
        <x:v>97</x:v>
      </x:c>
      <x:c r="G3903" s="6">
        <x:v>94.0687896259047</x:v>
      </x:c>
      <x:c r="H3903" t="s">
        <x:v>95</x:v>
      </x:c>
      <x:c r="I3903" s="6">
        <x:v>25.6692371312861</x:v>
      </x:c>
      <x:c r="J3903" t="s">
        <x:v>93</x:v>
      </x:c>
      <x:c r="K3903" s="6">
        <x:v>1021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21.598</x:v>
      </x:c>
      <x:c r="S3903" s="8">
        <x:v>61798.3745119183</x:v>
      </x:c>
      <x:c r="T3903" s="12">
        <x:v>256737.811763813</x:v>
      </x:c>
      <x:c r="U3903" s="12">
        <x:v>30.45</x:v>
      </x:c>
      <x:c r="V3903" s="12">
        <x:v>38.1</x:v>
      </x:c>
      <x:c r="W3903" s="12">
        <x:f>NA()</x:f>
      </x:c>
    </x:row>
    <x:row r="3904">
      <x:c r="A3904">
        <x:v>373995</x:v>
      </x:c>
      <x:c r="B3904" s="1">
        <x:v>44760.4935594097</x:v>
      </x:c>
      <x:c r="C3904" s="6">
        <x:v>67.261333465</x:v>
      </x:c>
      <x:c r="D3904" s="14" t="s">
        <x:v>92</x:v>
      </x:c>
      <x:c r="E3904" s="15">
        <x:v>44733.6604549421</x:v>
      </x:c>
      <x:c r="F3904" t="s">
        <x:v>97</x:v>
      </x:c>
      <x:c r="G3904" s="6">
        <x:v>94.041078879113</x:v>
      </x:c>
      <x:c r="H3904" t="s">
        <x:v>95</x:v>
      </x:c>
      <x:c r="I3904" s="6">
        <x:v>25.6631180518061</x:v>
      </x:c>
      <x:c r="J3904" t="s">
        <x:v>93</x:v>
      </x:c>
      <x:c r="K3904" s="6">
        <x:v>1021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21.602</x:v>
      </x:c>
      <x:c r="S3904" s="8">
        <x:v>61799.3575009543</x:v>
      </x:c>
      <x:c r="T3904" s="12">
        <x:v>256738.440984763</x:v>
      </x:c>
      <x:c r="U3904" s="12">
        <x:v>30.45</x:v>
      </x:c>
      <x:c r="V3904" s="12">
        <x:v>38.1</x:v>
      </x:c>
      <x:c r="W3904" s="12">
        <x:f>NA()</x:f>
      </x:c>
    </x:row>
    <x:row r="3905">
      <x:c r="A3905">
        <x:v>374001</x:v>
      </x:c>
      <x:c r="B3905" s="1">
        <x:v>44760.4935711458</x:v>
      </x:c>
      <x:c r="C3905" s="6">
        <x:v>67.2782150083333</x:v>
      </x:c>
      <x:c r="D3905" s="14" t="s">
        <x:v>92</x:v>
      </x:c>
      <x:c r="E3905" s="15">
        <x:v>44733.6604549421</x:v>
      </x:c>
      <x:c r="F3905" t="s">
        <x:v>97</x:v>
      </x:c>
      <x:c r="G3905" s="6">
        <x:v>94.0494514630113</x:v>
      </x:c>
      <x:c r="H3905" t="s">
        <x:v>95</x:v>
      </x:c>
      <x:c r="I3905" s="6">
        <x:v>25.6631180518061</x:v>
      </x:c>
      <x:c r="J3905" t="s">
        <x:v>93</x:v>
      </x:c>
      <x:c r="K3905" s="6">
        <x:v>1021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21.601</x:v>
      </x:c>
      <x:c r="S3905" s="8">
        <x:v>61798.3698177571</x:v>
      </x:c>
      <x:c r="T3905" s="12">
        <x:v>256740.814720202</x:v>
      </x:c>
      <x:c r="U3905" s="12">
        <x:v>30.45</x:v>
      </x:c>
      <x:c r="V3905" s="12">
        <x:v>38.1</x:v>
      </x:c>
      <x:c r="W3905" s="12">
        <x:f>NA()</x:f>
      </x:c>
    </x:row>
    <x:row r="3906">
      <x:c r="A3906">
        <x:v>374005</x:v>
      </x:c>
      <x:c r="B3906" s="1">
        <x:v>44760.4935822569</x:v>
      </x:c>
      <x:c r="C3906" s="6">
        <x:v>67.294240205</x:v>
      </x:c>
      <x:c r="D3906" s="14" t="s">
        <x:v>92</x:v>
      </x:c>
      <x:c r="E3906" s="15">
        <x:v>44733.6604549421</x:v>
      </x:c>
      <x:c r="F3906" t="s">
        <x:v>97</x:v>
      </x:c>
      <x:c r="G3906" s="6">
        <x:v>94.041078879113</x:v>
      </x:c>
      <x:c r="H3906" t="s">
        <x:v>95</x:v>
      </x:c>
      <x:c r="I3906" s="6">
        <x:v>25.6631180518061</x:v>
      </x:c>
      <x:c r="J3906" t="s">
        <x:v>93</x:v>
      </x:c>
      <x:c r="K3906" s="6">
        <x:v>1021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21.602</x:v>
      </x:c>
      <x:c r="S3906" s="8">
        <x:v>61804.8360179614</x:v>
      </x:c>
      <x:c r="T3906" s="12">
        <x:v>256732.158983589</x:v>
      </x:c>
      <x:c r="U3906" s="12">
        <x:v>30.45</x:v>
      </x:c>
      <x:c r="V3906" s="12">
        <x:v>38.1</x:v>
      </x:c>
      <x:c r="W3906" s="12">
        <x:f>NA()</x:f>
      </x:c>
    </x:row>
    <x:row r="3907">
      <x:c r="A3907">
        <x:v>374012</x:v>
      </x:c>
      <x:c r="B3907" s="1">
        <x:v>44760.4935939815</x:v>
      </x:c>
      <x:c r="C3907" s="6">
        <x:v>67.3110834616667</x:v>
      </x:c>
      <x:c r="D3907" s="14" t="s">
        <x:v>92</x:v>
      </x:c>
      <x:c r="E3907" s="15">
        <x:v>44733.6604549421</x:v>
      </x:c>
      <x:c r="F3907" t="s">
        <x:v>97</x:v>
      </x:c>
      <x:c r="G3907" s="6">
        <x:v>94.0243364930034</x:v>
      </x:c>
      <x:c r="H3907" t="s">
        <x:v>95</x:v>
      </x:c>
      <x:c r="I3907" s="6">
        <x:v>25.6631180518061</x:v>
      </x:c>
      <x:c r="J3907" t="s">
        <x:v>93</x:v>
      </x:c>
      <x:c r="K3907" s="6">
        <x:v>1021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21.604</x:v>
      </x:c>
      <x:c r="S3907" s="8">
        <x:v>61800.7830944671</x:v>
      </x:c>
      <x:c r="T3907" s="12">
        <x:v>256748.875174294</x:v>
      </x:c>
      <x:c r="U3907" s="12">
        <x:v>30.45</x:v>
      </x:c>
      <x:c r="V3907" s="12">
        <x:v>38.1</x:v>
      </x:c>
      <x:c r="W3907" s="12">
        <x:f>NA()</x:f>
      </x:c>
    </x:row>
    <x:row r="3908">
      <x:c r="A3908">
        <x:v>374018</x:v>
      </x:c>
      <x:c r="B3908" s="1">
        <x:v>44760.4936056713</x:v>
      </x:c>
      <x:c r="C3908" s="6">
        <x:v>67.3279369</x:v>
      </x:c>
      <x:c r="D3908" s="14" t="s">
        <x:v>92</x:v>
      </x:c>
      <x:c r="E3908" s="15">
        <x:v>44733.6604549421</x:v>
      </x:c>
      <x:c r="F3908" t="s">
        <x:v>97</x:v>
      </x:c>
      <x:c r="G3908" s="6">
        <x:v>94.0185543539791</x:v>
      </x:c>
      <x:c r="H3908" t="s">
        <x:v>95</x:v>
      </x:c>
      <x:c r="I3908" s="6">
        <x:v>25.6692371312861</x:v>
      </x:c>
      <x:c r="J3908" t="s">
        <x:v>93</x:v>
      </x:c>
      <x:c r="K3908" s="6">
        <x:v>1021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21.604</x:v>
      </x:c>
      <x:c r="S3908" s="8">
        <x:v>61806.6080312423</x:v>
      </x:c>
      <x:c r="T3908" s="12">
        <x:v>256742.086603433</x:v>
      </x:c>
      <x:c r="U3908" s="12">
        <x:v>30.45</x:v>
      </x:c>
      <x:c r="V3908" s="12">
        <x:v>38.1</x:v>
      </x:c>
      <x:c r="W3908" s="12">
        <x:f>NA()</x:f>
      </x:c>
    </x:row>
    <x:row r="3909">
      <x:c r="A3909">
        <x:v>374024</x:v>
      </x:c>
      <x:c r="B3909" s="1">
        <x:v>44760.4936173958</x:v>
      </x:c>
      <x:c r="C3909" s="6">
        <x:v>67.34480704</x:v>
      </x:c>
      <x:c r="D3909" s="14" t="s">
        <x:v>92</x:v>
      </x:c>
      <x:c r="E3909" s="15">
        <x:v>44733.6604549421</x:v>
      </x:c>
      <x:c r="F3909" t="s">
        <x:v>97</x:v>
      </x:c>
      <x:c r="G3909" s="6">
        <x:v>94.041078879113</x:v>
      </x:c>
      <x:c r="H3909" t="s">
        <x:v>95</x:v>
      </x:c>
      <x:c r="I3909" s="6">
        <x:v>25.6631180518061</x:v>
      </x:c>
      <x:c r="J3909" t="s">
        <x:v>93</x:v>
      </x:c>
      <x:c r="K3909" s="6">
        <x:v>1021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21.602</x:v>
      </x:c>
      <x:c r="S3909" s="8">
        <x:v>61803.8269921621</x:v>
      </x:c>
      <x:c r="T3909" s="12">
        <x:v>256746.945157996</x:v>
      </x:c>
      <x:c r="U3909" s="12">
        <x:v>30.45</x:v>
      </x:c>
      <x:c r="V3909" s="12">
        <x:v>38.1</x:v>
      </x:c>
      <x:c r="W3909" s="12">
        <x:f>NA()</x:f>
      </x:c>
    </x:row>
    <x:row r="3910">
      <x:c r="A3910">
        <x:v>374033</x:v>
      </x:c>
      <x:c r="B3910" s="1">
        <x:v>44760.4936285069</x:v>
      </x:c>
      <x:c r="C3910" s="6">
        <x:v>67.360832495</x:v>
      </x:c>
      <x:c r="D3910" s="14" t="s">
        <x:v>92</x:v>
      </x:c>
      <x:c r="E3910" s="15">
        <x:v>44733.6604549421</x:v>
      </x:c>
      <x:c r="F3910" t="s">
        <x:v>97</x:v>
      </x:c>
      <x:c r="G3910" s="6">
        <x:v>94.007597814884</x:v>
      </x:c>
      <x:c r="H3910" t="s">
        <x:v>95</x:v>
      </x:c>
      <x:c r="I3910" s="6">
        <x:v>25.6631180518061</x:v>
      </x:c>
      <x:c r="J3910" t="s">
        <x:v>93</x:v>
      </x:c>
      <x:c r="K3910" s="6">
        <x:v>1021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21.606</x:v>
      </x:c>
      <x:c r="S3910" s="8">
        <x:v>61800.9568214607</x:v>
      </x:c>
      <x:c r="T3910" s="12">
        <x:v>256739.164234905</x:v>
      </x:c>
      <x:c r="U3910" s="12">
        <x:v>30.45</x:v>
      </x:c>
      <x:c r="V3910" s="12">
        <x:v>38.1</x:v>
      </x:c>
      <x:c r="W3910" s="12">
        <x:f>NA()</x:f>
      </x:c>
    </x:row>
    <x:row r="3911">
      <x:c r="A3911">
        <x:v>374035</x:v>
      </x:c>
      <x:c r="B3911" s="1">
        <x:v>44760.4936402431</x:v>
      </x:c>
      <x:c r="C3911" s="6">
        <x:v>67.37774014</x:v>
      </x:c>
      <x:c r="D3911" s="14" t="s">
        <x:v>92</x:v>
      </x:c>
      <x:c r="E3911" s="15">
        <x:v>44733.6604549421</x:v>
      </x:c>
      <x:c r="F3911" t="s">
        <x:v>97</x:v>
      </x:c>
      <x:c r="G3911" s="6">
        <x:v>94.0719846182945</x:v>
      </x:c>
      <x:c r="H3911" t="s">
        <x:v>95</x:v>
      </x:c>
      <x:c r="I3911" s="6">
        <x:v>25.6569989834757</x:v>
      </x:c>
      <x:c r="J3911" t="s">
        <x:v>93</x:v>
      </x:c>
      <x:c r="K3911" s="6">
        <x:v>1021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21.599</x:v>
      </x:c>
      <x:c r="S3911" s="8">
        <x:v>61803.8355987528</x:v>
      </x:c>
      <x:c r="T3911" s="12">
        <x:v>256745.717104901</x:v>
      </x:c>
      <x:c r="U3911" s="12">
        <x:v>30.45</x:v>
      </x:c>
      <x:c r="V3911" s="12">
        <x:v>38.1</x:v>
      </x:c>
      <x:c r="W3911" s="12">
        <x:f>NA()</x:f>
      </x:c>
    </x:row>
    <x:row r="3912">
      <x:c r="A3912">
        <x:v>374042</x:v>
      </x:c>
      <x:c r="B3912" s="1">
        <x:v>44760.4936519329</x:v>
      </x:c>
      <x:c r="C3912" s="6">
        <x:v>67.3945562933333</x:v>
      </x:c>
      <x:c r="D3912" s="14" t="s">
        <x:v>92</x:v>
      </x:c>
      <x:c r="E3912" s="15">
        <x:v>44733.6604549421</x:v>
      </x:c>
      <x:c r="F3912" t="s">
        <x:v>97</x:v>
      </x:c>
      <x:c r="G3912" s="6">
        <x:v>94.0745747797468</x:v>
      </x:c>
      <x:c r="H3912" t="s">
        <x:v>95</x:v>
      </x:c>
      <x:c r="I3912" s="6">
        <x:v>25.6631180518061</x:v>
      </x:c>
      <x:c r="J3912" t="s">
        <x:v>93</x:v>
      </x:c>
      <x:c r="K3912" s="6">
        <x:v>1021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21.598</x:v>
      </x:c>
      <x:c r="S3912" s="8">
        <x:v>61801.9215548221</x:v>
      </x:c>
      <x:c r="T3912" s="12">
        <x:v>256744.56045334</x:v>
      </x:c>
      <x:c r="U3912" s="12">
        <x:v>30.45</x:v>
      </x:c>
      <x:c r="V3912" s="12">
        <x:v>38.1</x:v>
      </x:c>
      <x:c r="W3912" s="12">
        <x:f>NA()</x:f>
      </x:c>
    </x:row>
    <x:row r="3913">
      <x:c r="A3913">
        <x:v>374050</x:v>
      </x:c>
      <x:c r="B3913" s="1">
        <x:v>44760.4936636921</x:v>
      </x:c>
      <x:c r="C3913" s="6">
        <x:v>67.4115008583333</x:v>
      </x:c>
      <x:c r="D3913" s="14" t="s">
        <x:v>92</x:v>
      </x:c>
      <x:c r="E3913" s="15">
        <x:v>44733.6604549421</x:v>
      </x:c>
      <x:c r="F3913" t="s">
        <x:v>97</x:v>
      </x:c>
      <x:c r="G3913" s="6">
        <x:v>94.0913282964939</x:v>
      </x:c>
      <x:c r="H3913" t="s">
        <x:v>95</x:v>
      </x:c>
      <x:c r="I3913" s="6">
        <x:v>25.6631180518061</x:v>
      </x:c>
      <x:c r="J3913" t="s">
        <x:v>93</x:v>
      </x:c>
      <x:c r="K3913" s="6">
        <x:v>1021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21.596</x:v>
      </x:c>
      <x:c r="S3913" s="8">
        <x:v>61800.8985602178</x:v>
      </x:c>
      <x:c r="T3913" s="12">
        <x:v>256736.07088567</x:v>
      </x:c>
      <x:c r="U3913" s="12">
        <x:v>30.45</x:v>
      </x:c>
      <x:c r="V3913" s="12">
        <x:v>38.1</x:v>
      </x:c>
      <x:c r="W3913" s="12">
        <x:f>NA()</x:f>
      </x:c>
    </x:row>
    <x:row r="3914">
      <x:c r="A3914">
        <x:v>374053</x:v>
      </x:c>
      <x:c r="B3914" s="1">
        <x:v>44760.4936748032</x:v>
      </x:c>
      <x:c r="C3914" s="6">
        <x:v>67.42746974</x:v>
      </x:c>
      <x:c r="D3914" s="14" t="s">
        <x:v>92</x:v>
      </x:c>
      <x:c r="E3914" s="15">
        <x:v>44733.6604549421</x:v>
      </x:c>
      <x:c r="F3914" t="s">
        <x:v>97</x:v>
      </x:c>
      <x:c r="G3914" s="6">
        <x:v>94.0661994131892</x:v>
      </x:c>
      <x:c r="H3914" t="s">
        <x:v>95</x:v>
      </x:c>
      <x:c r="I3914" s="6">
        <x:v>25.6631180518061</x:v>
      </x:c>
      <x:c r="J3914" t="s">
        <x:v>93</x:v>
      </x:c>
      <x:c r="K3914" s="6">
        <x:v>1021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21.599</x:v>
      </x:c>
      <x:c r="S3914" s="8">
        <x:v>61805.480631842</x:v>
      </x:c>
      <x:c r="T3914" s="12">
        <x:v>256744.007044309</x:v>
      </x:c>
      <x:c r="U3914" s="12">
        <x:v>30.45</x:v>
      </x:c>
      <x:c r="V3914" s="12">
        <x:v>38.1</x:v>
      </x:c>
      <x:c r="W3914" s="12">
        <x:f>NA()</x:f>
      </x:c>
    </x:row>
    <x:row r="3915">
      <x:c r="A3915">
        <x:v>374062</x:v>
      </x:c>
      <x:c r="B3915" s="1">
        <x:v>44760.4936864931</x:v>
      </x:c>
      <x:c r="C3915" s="6">
        <x:v>67.4443146133333</x:v>
      </x:c>
      <x:c r="D3915" s="14" t="s">
        <x:v>92</x:v>
      </x:c>
      <x:c r="E3915" s="15">
        <x:v>44733.6604549421</x:v>
      </x:c>
      <x:c r="F3915" t="s">
        <x:v>97</x:v>
      </x:c>
      <x:c r="G3915" s="6">
        <x:v>94.0578249743237</x:v>
      </x:c>
      <x:c r="H3915" t="s">
        <x:v>95</x:v>
      </x:c>
      <x:c r="I3915" s="6">
        <x:v>25.6631180518061</x:v>
      </x:c>
      <x:c r="J3915" t="s">
        <x:v>93</x:v>
      </x:c>
      <x:c r="K3915" s="6">
        <x:v>1021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21.6</x:v>
      </x:c>
      <x:c r="S3915" s="8">
        <x:v>61807.0767509155</x:v>
      </x:c>
      <x:c r="T3915" s="12">
        <x:v>256737.164167994</x:v>
      </x:c>
      <x:c r="U3915" s="12">
        <x:v>30.45</x:v>
      </x:c>
      <x:c r="V3915" s="12">
        <x:v>38.1</x:v>
      </x:c>
      <x:c r="W3915" s="12">
        <x:f>NA()</x:f>
      </x:c>
    </x:row>
    <x:row r="3916">
      <x:c r="A3916">
        <x:v>374065</x:v>
      </x:c>
      <x:c r="B3916" s="1">
        <x:v>44760.4936981829</x:v>
      </x:c>
      <x:c r="C3916" s="6">
        <x:v>67.4611748633333</x:v>
      </x:c>
      <x:c r="D3916" s="14" t="s">
        <x:v>92</x:v>
      </x:c>
      <x:c r="E3916" s="15">
        <x:v>44733.6604549421</x:v>
      </x:c>
      <x:c r="F3916" t="s">
        <x:v>97</x:v>
      </x:c>
      <x:c r="G3916" s="6">
        <x:v>94.0352957353688</x:v>
      </x:c>
      <x:c r="H3916" t="s">
        <x:v>95</x:v>
      </x:c>
      <x:c r="I3916" s="6">
        <x:v>25.6692371312861</x:v>
      </x:c>
      <x:c r="J3916" t="s">
        <x:v>93</x:v>
      </x:c>
      <x:c r="K3916" s="6">
        <x:v>1021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21.602</x:v>
      </x:c>
      <x:c r="S3916" s="8">
        <x:v>61800.1471148569</x:v>
      </x:c>
      <x:c r="T3916" s="12">
        <x:v>256746.437231776</x:v>
      </x:c>
      <x:c r="U3916" s="12">
        <x:v>30.45</x:v>
      </x:c>
      <x:c r="V3916" s="12">
        <x:v>38.1</x:v>
      </x:c>
      <x:c r="W3916" s="12">
        <x:f>NA()</x:f>
      </x:c>
    </x:row>
    <x:row r="3917">
      <x:c r="A3917">
        <x:v>374074</x:v>
      </x:c>
      <x:c r="B3917" s="1">
        <x:v>44760.493709919</x:v>
      </x:c>
      <x:c r="C3917" s="6">
        <x:v>67.47801054</x:v>
      </x:c>
      <x:c r="D3917" s="14" t="s">
        <x:v>92</x:v>
      </x:c>
      <x:c r="E3917" s="15">
        <x:v>44733.6604549421</x:v>
      </x:c>
      <x:c r="F3917" t="s">
        <x:v>97</x:v>
      </x:c>
      <x:c r="G3917" s="6">
        <x:v>94.0494514630113</x:v>
      </x:c>
      <x:c r="H3917" t="s">
        <x:v>95</x:v>
      </x:c>
      <x:c r="I3917" s="6">
        <x:v>25.6631180518061</x:v>
      </x:c>
      <x:c r="J3917" t="s">
        <x:v>93</x:v>
      </x:c>
      <x:c r="K3917" s="6">
        <x:v>1021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21.601</x:v>
      </x:c>
      <x:c r="S3917" s="8">
        <x:v>61798.9744667844</x:v>
      </x:c>
      <x:c r="T3917" s="12">
        <x:v>256749.758070247</x:v>
      </x:c>
      <x:c r="U3917" s="12">
        <x:v>30.45</x:v>
      </x:c>
      <x:c r="V3917" s="12">
        <x:v>38.1</x:v>
      </x:c>
      <x:c r="W3917" s="12">
        <x:f>NA()</x:f>
      </x:c>
    </x:row>
    <x:row r="3918">
      <x:c r="A3918">
        <x:v>374081</x:v>
      </x:c>
      <x:c r="B3918" s="1">
        <x:v>44760.4937216088</x:v>
      </x:c>
      <x:c r="C3918" s="6">
        <x:v>67.4948623616667</x:v>
      </x:c>
      <x:c r="D3918" s="14" t="s">
        <x:v>92</x:v>
      </x:c>
      <x:c r="E3918" s="15">
        <x:v>44733.6604549421</x:v>
      </x:c>
      <x:c r="F3918" t="s">
        <x:v>97</x:v>
      </x:c>
      <x:c r="G3918" s="6">
        <x:v>94.0494514630113</x:v>
      </x:c>
      <x:c r="H3918" t="s">
        <x:v>95</x:v>
      </x:c>
      <x:c r="I3918" s="6">
        <x:v>25.6631180518061</x:v>
      </x:c>
      <x:c r="J3918" t="s">
        <x:v>93</x:v>
      </x:c>
      <x:c r="K3918" s="6">
        <x:v>1021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21.601</x:v>
      </x:c>
      <x:c r="S3918" s="8">
        <x:v>61798.6576112677</x:v>
      </x:c>
      <x:c r="T3918" s="12">
        <x:v>256735.038597894</x:v>
      </x:c>
      <x:c r="U3918" s="12">
        <x:v>30.45</x:v>
      </x:c>
      <x:c r="V3918" s="12">
        <x:v>38.1</x:v>
      </x:c>
      <x:c r="W3918" s="12">
        <x:f>NA()</x:f>
      </x:c>
    </x:row>
    <x:row r="3919">
      <x:c r="A3919">
        <x:v>374083</x:v>
      </x:c>
      <x:c r="B3919" s="1">
        <x:v>44760.4937327546</x:v>
      </x:c>
      <x:c r="C3919" s="6">
        <x:v>67.5109134733333</x:v>
      </x:c>
      <x:c r="D3919" s="14" t="s">
        <x:v>92</x:v>
      </x:c>
      <x:c r="E3919" s="15">
        <x:v>44733.6604549421</x:v>
      </x:c>
      <x:c r="F3919" t="s">
        <x:v>97</x:v>
      </x:c>
      <x:c r="G3919" s="6">
        <x:v>94.0829510741353</x:v>
      </x:c>
      <x:c r="H3919" t="s">
        <x:v>95</x:v>
      </x:c>
      <x:c r="I3919" s="6">
        <x:v>25.6631180518061</x:v>
      </x:c>
      <x:c r="J3919" t="s">
        <x:v>93</x:v>
      </x:c>
      <x:c r="K3919" s="6">
        <x:v>1021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21.597</x:v>
      </x:c>
      <x:c r="S3919" s="8">
        <x:v>61798.0730252687</x:v>
      </x:c>
      <x:c r="T3919" s="12">
        <x:v>256737.056158141</x:v>
      </x:c>
      <x:c r="U3919" s="12">
        <x:v>30.45</x:v>
      </x:c>
      <x:c r="V3919" s="12">
        <x:v>38.1</x:v>
      </x:c>
      <x:c r="W3919" s="12">
        <x:f>NA()</x:f>
      </x:c>
    </x:row>
    <x:row r="3920">
      <x:c r="A3920">
        <x:v>374089</x:v>
      </x:c>
      <x:c r="B3920" s="1">
        <x:v>44760.4937444097</x:v>
      </x:c>
      <x:c r="C3920" s="6">
        <x:v>67.5277299666667</x:v>
      </x:c>
      <x:c r="D3920" s="14" t="s">
        <x:v>92</x:v>
      </x:c>
      <x:c r="E3920" s="15">
        <x:v>44733.6604549421</x:v>
      </x:c>
      <x:c r="F3920" t="s">
        <x:v>97</x:v>
      </x:c>
      <x:c r="G3920" s="6">
        <x:v>94.0887372846063</x:v>
      </x:c>
      <x:c r="H3920" t="s">
        <x:v>95</x:v>
      </x:c>
      <x:c r="I3920" s="6">
        <x:v>25.6569989834757</x:v>
      </x:c>
      <x:c r="J3920" t="s">
        <x:v>93</x:v>
      </x:c>
      <x:c r="K3920" s="6">
        <x:v>1021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21.597</x:v>
      </x:c>
      <x:c r="S3920" s="8">
        <x:v>61799.9958951902</x:v>
      </x:c>
      <x:c r="T3920" s="12">
        <x:v>256738.930564809</x:v>
      </x:c>
      <x:c r="U3920" s="12">
        <x:v>30.45</x:v>
      </x:c>
      <x:c r="V3920" s="12">
        <x:v>38.1</x:v>
      </x:c>
      <x:c r="W3920" s="12">
        <x:f>NA()</x:f>
      </x:c>
    </x:row>
    <x:row r="3921">
      <x:c r="A3921">
        <x:v>374098</x:v>
      </x:c>
      <x:c r="B3921" s="1">
        <x:v>44760.4937561343</x:v>
      </x:c>
      <x:c r="C3921" s="6">
        <x:v>67.54461715</x:v>
      </x:c>
      <x:c r="D3921" s="14" t="s">
        <x:v>92</x:v>
      </x:c>
      <x:c r="E3921" s="15">
        <x:v>44733.6604549421</x:v>
      </x:c>
      <x:c r="F3921" t="s">
        <x:v>97</x:v>
      </x:c>
      <x:c r="G3921" s="6">
        <x:v>94.0636096768284</x:v>
      </x:c>
      <x:c r="H3921" t="s">
        <x:v>95</x:v>
      </x:c>
      <x:c r="I3921" s="6">
        <x:v>25.6569989834757</x:v>
      </x:c>
      <x:c r="J3921" t="s">
        <x:v>93</x:v>
      </x:c>
      <x:c r="K3921" s="6">
        <x:v>1021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21.6</x:v>
      </x:c>
      <x:c r="S3921" s="8">
        <x:v>61801.3105202636</x:v>
      </x:c>
      <x:c r="T3921" s="12">
        <x:v>256745.818248442</x:v>
      </x:c>
      <x:c r="U3921" s="12">
        <x:v>30.45</x:v>
      </x:c>
      <x:c r="V3921" s="12">
        <x:v>38.1</x:v>
      </x:c>
      <x:c r="W3921" s="12">
        <x:f>NA()</x:f>
      </x:c>
    </x:row>
    <x:row r="3922">
      <x:c r="A3922">
        <x:v>374102</x:v>
      </x:c>
      <x:c r="B3922" s="1">
        <x:v>44760.4937678588</x:v>
      </x:c>
      <x:c r="C3922" s="6">
        <x:v>67.5614865633333</x:v>
      </x:c>
      <x:c r="D3922" s="14" t="s">
        <x:v>92</x:v>
      </x:c>
      <x:c r="E3922" s="15">
        <x:v>44733.6604549421</x:v>
      </x:c>
      <x:c r="F3922" t="s">
        <x:v>97</x:v>
      </x:c>
      <x:c r="G3922" s="6">
        <x:v>94.0636096768284</x:v>
      </x:c>
      <x:c r="H3922" t="s">
        <x:v>95</x:v>
      </x:c>
      <x:c r="I3922" s="6">
        <x:v>25.6569989834757</x:v>
      </x:c>
      <x:c r="J3922" t="s">
        <x:v>93</x:v>
      </x:c>
      <x:c r="K3922" s="6">
        <x:v>1021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21.6</x:v>
      </x:c>
      <x:c r="S3922" s="8">
        <x:v>61802.989587273</x:v>
      </x:c>
      <x:c r="T3922" s="12">
        <x:v>256744.743106215</x:v>
      </x:c>
      <x:c r="U3922" s="12">
        <x:v>30.45</x:v>
      </x:c>
      <x:c r="V3922" s="12">
        <x:v>38.1</x:v>
      </x:c>
      <x:c r="W3922" s="12">
        <x:f>NA()</x:f>
      </x:c>
    </x:row>
    <x:row r="3923">
      <x:c r="A3923">
        <x:v>374108</x:v>
      </x:c>
      <x:c r="B3923" s="1">
        <x:v>44760.4937790162</x:v>
      </x:c>
      <x:c r="C3923" s="6">
        <x:v>67.5775496266667</x:v>
      </x:c>
      <x:c r="D3923" s="14" t="s">
        <x:v>92</x:v>
      </x:c>
      <x:c r="E3923" s="15">
        <x:v>44733.6604549421</x:v>
      </x:c>
      <x:c r="F3923" t="s">
        <x:v>97</x:v>
      </x:c>
      <x:c r="G3923" s="6">
        <x:v>94.09711500973</x:v>
      </x:c>
      <x:c r="H3923" t="s">
        <x:v>95</x:v>
      </x:c>
      <x:c r="I3923" s="6">
        <x:v>25.6569989834757</x:v>
      </x:c>
      <x:c r="J3923" t="s">
        <x:v>93</x:v>
      </x:c>
      <x:c r="K3923" s="6">
        <x:v>1021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21.596</x:v>
      </x:c>
      <x:c r="S3923" s="8">
        <x:v>61799.7265687377</x:v>
      </x:c>
      <x:c r="T3923" s="12">
        <x:v>256743.262499948</x:v>
      </x:c>
      <x:c r="U3923" s="12">
        <x:v>30.45</x:v>
      </x:c>
      <x:c r="V3923" s="12">
        <x:v>38.1</x:v>
      </x:c>
      <x:c r="W3923" s="12">
        <x:f>NA()</x:f>
      </x:c>
    </x:row>
    <x:row r="3924">
      <x:c r="A3924">
        <x:v>374117</x:v>
      </x:c>
      <x:c r="B3924" s="1">
        <x:v>44760.4937907407</x:v>
      </x:c>
      <x:c r="C3924" s="6">
        <x:v>67.5944396466667</x:v>
      </x:c>
      <x:c r="D3924" s="14" t="s">
        <x:v>92</x:v>
      </x:c>
      <x:c r="E3924" s="15">
        <x:v>44733.6604549421</x:v>
      </x:c>
      <x:c r="F3924" t="s">
        <x:v>97</x:v>
      </x:c>
      <x:c r="G3924" s="6">
        <x:v>94.0378847243245</x:v>
      </x:c>
      <x:c r="H3924" t="s">
        <x:v>95</x:v>
      </x:c>
      <x:c r="I3924" s="6">
        <x:v>25.6753562219169</x:v>
      </x:c>
      <x:c r="J3924" t="s">
        <x:v>93</x:v>
      </x:c>
      <x:c r="K3924" s="6">
        <x:v>1021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21.601</x:v>
      </x:c>
      <x:c r="S3924" s="8">
        <x:v>61800.7333748208</x:v>
      </x:c>
      <x:c r="T3924" s="12">
        <x:v>256745.21715027</x:v>
      </x:c>
      <x:c r="U3924" s="12">
        <x:v>30.45</x:v>
      </x:c>
      <x:c r="V3924" s="12">
        <x:v>38.1</x:v>
      </x:c>
      <x:c r="W3924" s="12">
        <x:f>NA()</x:f>
      </x:c>
    </x:row>
    <x:row r="3925">
      <x:c r="A3925">
        <x:v>374121</x:v>
      </x:c>
      <x:c r="B3925" s="1">
        <x:v>44760.4938024653</x:v>
      </x:c>
      <x:c r="C3925" s="6">
        <x:v>67.6113023616667</x:v>
      </x:c>
      <x:c r="D3925" s="14" t="s">
        <x:v>92</x:v>
      </x:c>
      <x:c r="E3925" s="15">
        <x:v>44733.6604549421</x:v>
      </x:c>
      <x:c r="F3925" t="s">
        <x:v>97</x:v>
      </x:c>
      <x:c r="G3925" s="6">
        <x:v>94.0327072224901</x:v>
      </x:c>
      <x:c r="H3925" t="s">
        <x:v>95</x:v>
      </x:c>
      <x:c r="I3925" s="6">
        <x:v>25.6631180518061</x:v>
      </x:c>
      <x:c r="J3925" t="s">
        <x:v>93</x:v>
      </x:c>
      <x:c r="K3925" s="6">
        <x:v>1021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21.603</x:v>
      </x:c>
      <x:c r="S3925" s="8">
        <x:v>61806.7780057315</x:v>
      </x:c>
      <x:c r="T3925" s="12">
        <x:v>256742.042208064</x:v>
      </x:c>
      <x:c r="U3925" s="12">
        <x:v>30.45</x:v>
      </x:c>
      <x:c r="V3925" s="12">
        <x:v>38.1</x:v>
      </x:c>
      <x:c r="W3925" s="12">
        <x:f>NA()</x:f>
      </x:c>
    </x:row>
    <x:row r="3926">
      <x:c r="A3926">
        <x:v>374127</x:v>
      </x:c>
      <x:c r="B3926" s="1">
        <x:v>44760.4938141204</x:v>
      </x:c>
      <x:c r="C3926" s="6">
        <x:v>67.6281134733333</x:v>
      </x:c>
      <x:c r="D3926" s="14" t="s">
        <x:v>92</x:v>
      </x:c>
      <x:c r="E3926" s="15">
        <x:v>44733.6604549421</x:v>
      </x:c>
      <x:c r="F3926" t="s">
        <x:v>97</x:v>
      </x:c>
      <x:c r="G3926" s="6">
        <x:v>94.0494514630113</x:v>
      </x:c>
      <x:c r="H3926" t="s">
        <x:v>95</x:v>
      </x:c>
      <x:c r="I3926" s="6">
        <x:v>25.6631180518061</x:v>
      </x:c>
      <x:c r="J3926" t="s">
        <x:v>93</x:v>
      </x:c>
      <x:c r="K3926" s="6">
        <x:v>1021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21.601</x:v>
      </x:c>
      <x:c r="S3926" s="8">
        <x:v>61799.5700595017</x:v>
      </x:c>
      <x:c r="T3926" s="12">
        <x:v>256745.903517646</x:v>
      </x:c>
      <x:c r="U3926" s="12">
        <x:v>30.45</x:v>
      </x:c>
      <x:c r="V3926" s="12">
        <x:v>38.1</x:v>
      </x:c>
      <x:c r="W3926" s="12">
        <x:f>NA()</x:f>
      </x:c>
    </x:row>
    <x:row r="3927">
      <x:c r="A3927">
        <x:v>374135</x:v>
      </x:c>
      <x:c r="B3927" s="1">
        <x:v>44760.4938258102</x:v>
      </x:c>
      <x:c r="C3927" s="6">
        <x:v>67.6449433883333</x:v>
      </x:c>
      <x:c r="D3927" s="14" t="s">
        <x:v>92</x:v>
      </x:c>
      <x:c r="E3927" s="15">
        <x:v>44733.6604549421</x:v>
      </x:c>
      <x:c r="F3927" t="s">
        <x:v>97</x:v>
      </x:c>
      <x:c r="G3927" s="6">
        <x:v>94.0687896259047</x:v>
      </x:c>
      <x:c r="H3927" t="s">
        <x:v>95</x:v>
      </x:c>
      <x:c r="I3927" s="6">
        <x:v>25.6692371312861</x:v>
      </x:c>
      <x:c r="J3927" t="s">
        <x:v>93</x:v>
      </x:c>
      <x:c r="K3927" s="6">
        <x:v>1021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21.598</x:v>
      </x:c>
      <x:c r="S3927" s="8">
        <x:v>61802.572970183</x:v>
      </x:c>
      <x:c r="T3927" s="12">
        <x:v>256734.430954717</x:v>
      </x:c>
      <x:c r="U3927" s="12">
        <x:v>30.45</x:v>
      </x:c>
      <x:c r="V3927" s="12">
        <x:v>38.1</x:v>
      </x:c>
      <x:c r="W3927" s="12">
        <x:f>NA()</x:f>
      </x:c>
    </x:row>
    <x:row r="3928">
      <x:c r="A3928">
        <x:v>374138</x:v>
      </x:c>
      <x:c r="B3928" s="1">
        <x:v>44760.4938369213</x:v>
      </x:c>
      <x:c r="C3928" s="6">
        <x:v>67.6609538533333</x:v>
      </x:c>
      <x:c r="D3928" s="14" t="s">
        <x:v>92</x:v>
      </x:c>
      <x:c r="E3928" s="15">
        <x:v>44733.6604549421</x:v>
      </x:c>
      <x:c r="F3928" t="s">
        <x:v>97</x:v>
      </x:c>
      <x:c r="G3928" s="6">
        <x:v>94.0745747797468</x:v>
      </x:c>
      <x:c r="H3928" t="s">
        <x:v>95</x:v>
      </x:c>
      <x:c r="I3928" s="6">
        <x:v>25.6631180518061</x:v>
      </x:c>
      <x:c r="J3928" t="s">
        <x:v>93</x:v>
      </x:c>
      <x:c r="K3928" s="6">
        <x:v>1021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21.598</x:v>
      </x:c>
      <x:c r="S3928" s="8">
        <x:v>61797.8192269603</x:v>
      </x:c>
      <x:c r="T3928" s="12">
        <x:v>256743.920559246</x:v>
      </x:c>
      <x:c r="U3928" s="12">
        <x:v>30.45</x:v>
      </x:c>
      <x:c r="V3928" s="12">
        <x:v>38.1</x:v>
      </x:c>
      <x:c r="W3928" s="12">
        <x:f>NA()</x:f>
      </x:c>
    </x:row>
    <x:row r="3929">
      <x:c r="A3929">
        <x:v>374144</x:v>
      </x:c>
      <x:c r="B3929" s="1">
        <x:v>44760.4938486921</x:v>
      </x:c>
      <x:c r="C3929" s="6">
        <x:v>67.6778676233333</x:v>
      </x:c>
      <x:c r="D3929" s="14" t="s">
        <x:v>92</x:v>
      </x:c>
      <x:c r="E3929" s="15">
        <x:v>44733.6604549421</x:v>
      </x:c>
      <x:c r="F3929" t="s">
        <x:v>97</x:v>
      </x:c>
      <x:c r="G3929" s="6">
        <x:v>94.0578249743237</x:v>
      </x:c>
      <x:c r="H3929" t="s">
        <x:v>95</x:v>
      </x:c>
      <x:c r="I3929" s="6">
        <x:v>25.6631180518061</x:v>
      </x:c>
      <x:c r="J3929" t="s">
        <x:v>93</x:v>
      </x:c>
      <x:c r="K3929" s="6">
        <x:v>1021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21.6</x:v>
      </x:c>
      <x:c r="S3929" s="8">
        <x:v>61801.7370815975</x:v>
      </x:c>
      <x:c r="T3929" s="12">
        <x:v>256738.485961868</x:v>
      </x:c>
      <x:c r="U3929" s="12">
        <x:v>30.45</x:v>
      </x:c>
      <x:c r="V3929" s="12">
        <x:v>38.1</x:v>
      </x:c>
      <x:c r="W3929" s="12">
        <x:f>NA()</x:f>
      </x:c>
    </x:row>
    <x:row r="3930">
      <x:c r="A3930">
        <x:v>374149</x:v>
      </x:c>
      <x:c r="B3930" s="1">
        <x:v>44760.4938604167</x:v>
      </x:c>
      <x:c r="C3930" s="6">
        <x:v>67.6947858933333</x:v>
      </x:c>
      <x:c r="D3930" s="14" t="s">
        <x:v>92</x:v>
      </x:c>
      <x:c r="E3930" s="15">
        <x:v>44733.6604549421</x:v>
      </x:c>
      <x:c r="F3930" t="s">
        <x:v>97</x:v>
      </x:c>
      <x:c r="G3930" s="6">
        <x:v>94.0803604875075</x:v>
      </x:c>
      <x:c r="H3930" t="s">
        <x:v>95</x:v>
      </x:c>
      <x:c r="I3930" s="6">
        <x:v>25.6569989834757</x:v>
      </x:c>
      <x:c r="J3930" t="s">
        <x:v>93</x:v>
      </x:c>
      <x:c r="K3930" s="6">
        <x:v>1021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21.598</x:v>
      </x:c>
      <x:c r="S3930" s="8">
        <x:v>61802.530856902</x:v>
      </x:c>
      <x:c r="T3930" s="12">
        <x:v>256744.286957601</x:v>
      </x:c>
      <x:c r="U3930" s="12">
        <x:v>30.45</x:v>
      </x:c>
      <x:c r="V3930" s="12">
        <x:v>38.1</x:v>
      </x:c>
      <x:c r="W3930" s="12">
        <x:f>NA()</x:f>
      </x:c>
    </x:row>
    <x:row r="3931">
      <x:c r="A3931">
        <x:v>374157</x:v>
      </x:c>
      <x:c r="B3931" s="1">
        <x:v>44760.4938715625</x:v>
      </x:c>
      <x:c r="C3931" s="6">
        <x:v>67.710795525</x:v>
      </x:c>
      <x:c r="D3931" s="14" t="s">
        <x:v>92</x:v>
      </x:c>
      <x:c r="E3931" s="15">
        <x:v>44733.6604549421</x:v>
      </x:c>
      <x:c r="F3931" t="s">
        <x:v>97</x:v>
      </x:c>
      <x:c r="G3931" s="6">
        <x:v>94.0887372846063</x:v>
      </x:c>
      <x:c r="H3931" t="s">
        <x:v>95</x:v>
      </x:c>
      <x:c r="I3931" s="6">
        <x:v>25.6569989834757</x:v>
      </x:c>
      <x:c r="J3931" t="s">
        <x:v>93</x:v>
      </x:c>
      <x:c r="K3931" s="6">
        <x:v>1021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21.597</x:v>
      </x:c>
      <x:c r="S3931" s="8">
        <x:v>61793.6760764673</x:v>
      </x:c>
      <x:c r="T3931" s="12">
        <x:v>256742.547626091</x:v>
      </x:c>
      <x:c r="U3931" s="12">
        <x:v>30.45</x:v>
      </x:c>
      <x:c r="V3931" s="12">
        <x:v>38.1</x:v>
      </x:c>
      <x:c r="W3931" s="12">
        <x:f>NA()</x:f>
      </x:c>
    </x:row>
    <x:row r="3932">
      <x:c r="A3932">
        <x:v>374161</x:v>
      </x:c>
      <x:c r="B3932" s="1">
        <x:v>44760.4938832986</x:v>
      </x:c>
      <x:c r="C3932" s="6">
        <x:v>67.7276782733333</x:v>
      </x:c>
      <x:c r="D3932" s="14" t="s">
        <x:v>92</x:v>
      </x:c>
      <x:c r="E3932" s="15">
        <x:v>44733.6604549421</x:v>
      </x:c>
      <x:c r="F3932" t="s">
        <x:v>97</x:v>
      </x:c>
      <x:c r="G3932" s="6">
        <x:v>94.0829510741353</x:v>
      </x:c>
      <x:c r="H3932" t="s">
        <x:v>95</x:v>
      </x:c>
      <x:c r="I3932" s="6">
        <x:v>25.6631180518061</x:v>
      </x:c>
      <x:c r="J3932" t="s">
        <x:v>93</x:v>
      </x:c>
      <x:c r="K3932" s="6">
        <x:v>1021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21.597</x:v>
      </x:c>
      <x:c r="S3932" s="8">
        <x:v>61803.1772017442</x:v>
      </x:c>
      <x:c r="T3932" s="12">
        <x:v>256735.625386835</x:v>
      </x:c>
      <x:c r="U3932" s="12">
        <x:v>30.45</x:v>
      </x:c>
      <x:c r="V3932" s="12">
        <x:v>38.1</x:v>
      </x:c>
      <x:c r="W3932" s="12">
        <x:f>NA()</x:f>
      </x:c>
    </x:row>
    <x:row r="3933">
      <x:c r="A3933">
        <x:v>374167</x:v>
      </x:c>
      <x:c r="B3933" s="1">
        <x:v>44760.4938949421</x:v>
      </x:c>
      <x:c r="C3933" s="6">
        <x:v>67.7444865066667</x:v>
      </x:c>
      <x:c r="D3933" s="14" t="s">
        <x:v>92</x:v>
      </x:c>
      <x:c r="E3933" s="15">
        <x:v>44733.6604549421</x:v>
      </x:c>
      <x:c r="F3933" t="s">
        <x:v>97</x:v>
      </x:c>
      <x:c r="G3933" s="6">
        <x:v>94.0327072224901</x:v>
      </x:c>
      <x:c r="H3933" t="s">
        <x:v>95</x:v>
      </x:c>
      <x:c r="I3933" s="6">
        <x:v>25.6631180518061</x:v>
      </x:c>
      <x:c r="J3933" t="s">
        <x:v>93</x:v>
      </x:c>
      <x:c r="K3933" s="6">
        <x:v>1021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21.603</x:v>
      </x:c>
      <x:c r="S3933" s="8">
        <x:v>61803.3321292116</x:v>
      </x:c>
      <x:c r="T3933" s="12">
        <x:v>256744.670234518</x:v>
      </x:c>
      <x:c r="U3933" s="12">
        <x:v>30.45</x:v>
      </x:c>
      <x:c r="V3933" s="12">
        <x:v>38.1</x:v>
      </x:c>
      <x:c r="W3933" s="12">
        <x:f>NA()</x:f>
      </x:c>
    </x:row>
    <x:row r="3934">
      <x:c r="A3934">
        <x:v>374175</x:v>
      </x:c>
      <x:c r="B3934" s="1">
        <x:v>44760.4939066319</x:v>
      </x:c>
      <x:c r="C3934" s="6">
        <x:v>67.7613229516667</x:v>
      </x:c>
      <x:c r="D3934" s="14" t="s">
        <x:v>92</x:v>
      </x:c>
      <x:c r="E3934" s="15">
        <x:v>44733.6604549421</x:v>
      </x:c>
      <x:c r="F3934" t="s">
        <x:v>97</x:v>
      </x:c>
      <x:c r="G3934" s="6">
        <x:v>94.09391978497</x:v>
      </x:c>
      <x:c r="H3934" t="s">
        <x:v>95</x:v>
      </x:c>
      <x:c r="I3934" s="6">
        <x:v>25.6692371312861</x:v>
      </x:c>
      <x:c r="J3934" t="s">
        <x:v>93</x:v>
      </x:c>
      <x:c r="K3934" s="6">
        <x:v>1021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21.595</x:v>
      </x:c>
      <x:c r="S3934" s="8">
        <x:v>61799.3396160818</x:v>
      </x:c>
      <x:c r="T3934" s="12">
        <x:v>256730.66575288</x:v>
      </x:c>
      <x:c r="U3934" s="12">
        <x:v>30.45</x:v>
      </x:c>
      <x:c r="V3934" s="12">
        <x:v>38.1</x:v>
      </x:c>
      <x:c r="W3934" s="12">
        <x:f>NA()</x:f>
      </x:c>
    </x:row>
    <x:row r="3935">
      <x:c r="A3935">
        <x:v>374182</x:v>
      </x:c>
      <x:c r="B3935" s="1">
        <x:v>44760.4939183218</x:v>
      </x:c>
      <x:c r="C3935" s="6">
        <x:v>67.778153885</x:v>
      </x:c>
      <x:c r="D3935" s="14" t="s">
        <x:v>92</x:v>
      </x:c>
      <x:c r="E3935" s="15">
        <x:v>44733.6604549421</x:v>
      </x:c>
      <x:c r="F3935" t="s">
        <x:v>97</x:v>
      </x:c>
      <x:c r="G3935" s="6">
        <x:v>94.0552356629703</x:v>
      </x:c>
      <x:c r="H3935" t="s">
        <x:v>95</x:v>
      </x:c>
      <x:c r="I3935" s="6">
        <x:v>25.6569989834757</x:v>
      </x:c>
      <x:c r="J3935" t="s">
        <x:v>93</x:v>
      </x:c>
      <x:c r="K3935" s="6">
        <x:v>1021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21.601</x:v>
      </x:c>
      <x:c r="S3935" s="8">
        <x:v>61800.452632312</x:v>
      </x:c>
      <x:c r="T3935" s="12">
        <x:v>256747.828635954</x:v>
      </x:c>
      <x:c r="U3935" s="12">
        <x:v>30.45</x:v>
      </x:c>
      <x:c r="V3935" s="12">
        <x:v>38.1</x:v>
      </x:c>
      <x:c r="W3935" s="12">
        <x:f>NA()</x:f>
      </x:c>
    </x:row>
    <x:row r="3936">
      <x:c r="A3936">
        <x:v>374189</x:v>
      </x:c>
      <x:c r="B3936" s="1">
        <x:v>44760.4939294792</x:v>
      </x:c>
      <x:c r="C3936" s="6">
        <x:v>67.7942331983333</x:v>
      </x:c>
      <x:c r="D3936" s="14" t="s">
        <x:v>92</x:v>
      </x:c>
      <x:c r="E3936" s="15">
        <x:v>44733.6604549421</x:v>
      </x:c>
      <x:c r="F3936" t="s">
        <x:v>97</x:v>
      </x:c>
      <x:c r="G3936" s="6">
        <x:v>94.0887372846063</x:v>
      </x:c>
      <x:c r="H3936" t="s">
        <x:v>95</x:v>
      </x:c>
      <x:c r="I3936" s="6">
        <x:v>25.6569989834757</x:v>
      </x:c>
      <x:c r="J3936" t="s">
        <x:v>93</x:v>
      </x:c>
      <x:c r="K3936" s="6">
        <x:v>1021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21.597</x:v>
      </x:c>
      <x:c r="S3936" s="8">
        <x:v>61803.0128324496</x:v>
      </x:c>
      <x:c r="T3936" s="12">
        <x:v>256741.695211563</x:v>
      </x:c>
      <x:c r="U3936" s="12">
        <x:v>30.45</x:v>
      </x:c>
      <x:c r="V3936" s="12">
        <x:v>38.1</x:v>
      </x:c>
      <x:c r="W3936" s="12">
        <x:f>NA()</x:f>
      </x:c>
    </x:row>
    <x:row r="3937">
      <x:c r="A3937">
        <x:v>374192</x:v>
      </x:c>
      <x:c r="B3937" s="1">
        <x:v>44760.493941169</x:v>
      </x:c>
      <x:c r="C3937" s="6">
        <x:v>67.8110467733333</x:v>
      </x:c>
      <x:c r="D3937" s="14" t="s">
        <x:v>92</x:v>
      </x:c>
      <x:c r="E3937" s="15">
        <x:v>44733.6604549421</x:v>
      </x:c>
      <x:c r="F3937" t="s">
        <x:v>97</x:v>
      </x:c>
      <x:c r="G3937" s="6">
        <x:v>94.0636096768284</x:v>
      </x:c>
      <x:c r="H3937" t="s">
        <x:v>95</x:v>
      </x:c>
      <x:c r="I3937" s="6">
        <x:v>25.6569989834757</x:v>
      </x:c>
      <x:c r="J3937" t="s">
        <x:v>93</x:v>
      </x:c>
      <x:c r="K3937" s="6">
        <x:v>1021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21.6</x:v>
      </x:c>
      <x:c r="S3937" s="8">
        <x:v>61804.353762067</x:v>
      </x:c>
      <x:c r="T3937" s="12">
        <x:v>256745.345043765</x:v>
      </x:c>
      <x:c r="U3937" s="12">
        <x:v>30.45</x:v>
      </x:c>
      <x:c r="V3937" s="12">
        <x:v>38.1</x:v>
      </x:c>
      <x:c r="W3937" s="12">
        <x:f>NA()</x:f>
      </x:c>
    </x:row>
    <x:row r="3938">
      <x:c r="A3938">
        <x:v>374198</x:v>
      </x:c>
      <x:c r="B3938" s="1">
        <x:v>44760.4939528588</x:v>
      </x:c>
      <x:c r="C3938" s="6">
        <x:v>67.8278682533333</x:v>
      </x:c>
      <x:c r="D3938" s="14" t="s">
        <x:v>92</x:v>
      </x:c>
      <x:c r="E3938" s="15">
        <x:v>44733.6604549421</x:v>
      </x:c>
      <x:c r="F3938" t="s">
        <x:v>97</x:v>
      </x:c>
      <x:c r="G3938" s="6">
        <x:v>94.0887372846063</x:v>
      </x:c>
      <x:c r="H3938" t="s">
        <x:v>95</x:v>
      </x:c>
      <x:c r="I3938" s="6">
        <x:v>25.6569989834757</x:v>
      </x:c>
      <x:c r="J3938" t="s">
        <x:v>93</x:v>
      </x:c>
      <x:c r="K3938" s="6">
        <x:v>1021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21.597</x:v>
      </x:c>
      <x:c r="S3938" s="8">
        <x:v>61800.1570552433</x:v>
      </x:c>
      <x:c r="T3938" s="12">
        <x:v>256732.319205152</x:v>
      </x:c>
      <x:c r="U3938" s="12">
        <x:v>30.45</x:v>
      </x:c>
      <x:c r="V3938" s="12">
        <x:v>38.1</x:v>
      </x:c>
      <x:c r="W3938" s="12">
        <x:f>NA()</x:f>
      </x:c>
    </x:row>
    <x:row r="3939">
      <x:c r="A3939">
        <x:v>374203</x:v>
      </x:c>
      <x:c r="B3939" s="1">
        <x:v>44760.4939645486</x:v>
      </x:c>
      <x:c r="C3939" s="6">
        <x:v>67.8446793066667</x:v>
      </x:c>
      <x:c r="D3939" s="14" t="s">
        <x:v>92</x:v>
      </x:c>
      <x:c r="E3939" s="15">
        <x:v>44733.6604549421</x:v>
      </x:c>
      <x:c r="F3939" t="s">
        <x:v>97</x:v>
      </x:c>
      <x:c r="G3939" s="6">
        <x:v>94.0745747797468</x:v>
      </x:c>
      <x:c r="H3939" t="s">
        <x:v>95</x:v>
      </x:c>
      <x:c r="I3939" s="6">
        <x:v>25.6631180518061</x:v>
      </x:c>
      <x:c r="J3939" t="s">
        <x:v>93</x:v>
      </x:c>
      <x:c r="K3939" s="6">
        <x:v>1021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21.598</x:v>
      </x:c>
      <x:c r="S3939" s="8">
        <x:v>61803.2713797068</x:v>
      </x:c>
      <x:c r="T3939" s="12">
        <x:v>256736.029615986</x:v>
      </x:c>
      <x:c r="U3939" s="12">
        <x:v>30.45</x:v>
      </x:c>
      <x:c r="V3939" s="12">
        <x:v>38.1</x:v>
      </x:c>
      <x:c r="W3939" s="12">
        <x:f>NA()</x:f>
      </x:c>
    </x:row>
    <x:row r="3940">
      <x:c r="A3940">
        <x:v>374214</x:v>
      </x:c>
      <x:c r="B3940" s="1">
        <x:v>44760.4939762384</x:v>
      </x:c>
      <x:c r="C3940" s="6">
        <x:v>67.861546855</x:v>
      </x:c>
      <x:c r="D3940" s="14" t="s">
        <x:v>92</x:v>
      </x:c>
      <x:c r="E3940" s="15">
        <x:v>44733.6604549421</x:v>
      </x:c>
      <x:c r="F3940" t="s">
        <x:v>97</x:v>
      </x:c>
      <x:c r="G3940" s="6">
        <x:v>94.0436678168249</x:v>
      </x:c>
      <x:c r="H3940" t="s">
        <x:v>95</x:v>
      </x:c>
      <x:c r="I3940" s="6">
        <x:v>25.6692371312861</x:v>
      </x:c>
      <x:c r="J3940" t="s">
        <x:v>93</x:v>
      </x:c>
      <x:c r="K3940" s="6">
        <x:v>1021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21.601</x:v>
      </x:c>
      <x:c r="S3940" s="8">
        <x:v>61798.7086966561</x:v>
      </x:c>
      <x:c r="T3940" s="12">
        <x:v>256736.869899747</x:v>
      </x:c>
      <x:c r="U3940" s="12">
        <x:v>30.45</x:v>
      </x:c>
      <x:c r="V3940" s="12">
        <x:v>38.1</x:v>
      </x:c>
      <x:c r="W3940" s="12">
        <x:f>NA()</x:f>
      </x:c>
    </x:row>
    <x:row r="3941">
      <x:c r="A3941">
        <x:v>374215</x:v>
      </x:c>
      <x:c r="B3941" s="1">
        <x:v>44760.4939873495</x:v>
      </x:c>
      <x:c r="C3941" s="6">
        <x:v>67.87754658</x:v>
      </x:c>
      <x:c r="D3941" s="14" t="s">
        <x:v>92</x:v>
      </x:c>
      <x:c r="E3941" s="15">
        <x:v>44733.6604549421</x:v>
      </x:c>
      <x:c r="F3941" t="s">
        <x:v>97</x:v>
      </x:c>
      <x:c r="G3941" s="6">
        <x:v>94.0468625765812</x:v>
      </x:c>
      <x:c r="H3941" t="s">
        <x:v>95</x:v>
      </x:c>
      <x:c r="I3941" s="6">
        <x:v>25.6569989834757</x:v>
      </x:c>
      <x:c r="J3941" t="s">
        <x:v>93</x:v>
      </x:c>
      <x:c r="K3941" s="6">
        <x:v>1021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21.602</x:v>
      </x:c>
      <x:c r="S3941" s="8">
        <x:v>61798.2637230761</x:v>
      </x:c>
      <x:c r="T3941" s="12">
        <x:v>256740.72663628</x:v>
      </x:c>
      <x:c r="U3941" s="12">
        <x:v>30.45</x:v>
      </x:c>
      <x:c r="V3941" s="12">
        <x:v>38.1</x:v>
      </x:c>
      <x:c r="W3941" s="12">
        <x:f>NA()</x:f>
      </x:c>
    </x:row>
    <x:row r="3942">
      <x:c r="A3942">
        <x:v>374221</x:v>
      </x:c>
      <x:c r="B3942" s="1">
        <x:v>44760.4939990393</x:v>
      </x:c>
      <x:c r="C3942" s="6">
        <x:v>67.8943646733333</x:v>
      </x:c>
      <x:c r="D3942" s="14" t="s">
        <x:v>92</x:v>
      </x:c>
      <x:c r="E3942" s="15">
        <x:v>44733.6604549421</x:v>
      </x:c>
      <x:c r="F3942" t="s">
        <x:v>97</x:v>
      </x:c>
      <x:c r="G3942" s="6">
        <x:v>94.0604147619538</x:v>
      </x:c>
      <x:c r="H3942" t="s">
        <x:v>95</x:v>
      </x:c>
      <x:c r="I3942" s="6">
        <x:v>25.6692371312861</x:v>
      </x:c>
      <x:c r="J3942" t="s">
        <x:v>93</x:v>
      </x:c>
      <x:c r="K3942" s="6">
        <x:v>1021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21.599</x:v>
      </x:c>
      <x:c r="S3942" s="8">
        <x:v>61802.5465567992</x:v>
      </x:c>
      <x:c r="T3942" s="12">
        <x:v>256731.83557616</x:v>
      </x:c>
      <x:c r="U3942" s="12">
        <x:v>30.45</x:v>
      </x:c>
      <x:c r="V3942" s="12">
        <x:v>38.1</x:v>
      </x:c>
      <x:c r="W3942" s="12">
        <x:f>NA()</x:f>
      </x:c>
    </x:row>
    <x:row r="3943">
      <x:c r="A3943">
        <x:v>374227</x:v>
      </x:c>
      <x:c r="B3943" s="1">
        <x:v>44760.4940107292</x:v>
      </x:c>
      <x:c r="C3943" s="6">
        <x:v>67.9112062166667</x:v>
      </x:c>
      <x:c r="D3943" s="14" t="s">
        <x:v>92</x:v>
      </x:c>
      <x:c r="E3943" s="15">
        <x:v>44733.6604549421</x:v>
      </x:c>
      <x:c r="F3943" t="s">
        <x:v>97</x:v>
      </x:c>
      <x:c r="G3943" s="6">
        <x:v>94.041078879113</x:v>
      </x:c>
      <x:c r="H3943" t="s">
        <x:v>95</x:v>
      </x:c>
      <x:c r="I3943" s="6">
        <x:v>25.6631180518061</x:v>
      </x:c>
      <x:c r="J3943" t="s">
        <x:v>93</x:v>
      </x:c>
      <x:c r="K3943" s="6">
        <x:v>1021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21.602</x:v>
      </x:c>
      <x:c r="S3943" s="8">
        <x:v>61798.8073632347</x:v>
      </x:c>
      <x:c r="T3943" s="12">
        <x:v>256741.717652341</x:v>
      </x:c>
      <x:c r="U3943" s="12">
        <x:v>30.45</x:v>
      </x:c>
      <x:c r="V3943" s="12">
        <x:v>38.1</x:v>
      </x:c>
      <x:c r="W3943" s="12">
        <x:f>NA()</x:f>
      </x:c>
    </x:row>
    <x:row r="3944">
      <x:c r="A3944">
        <x:v>374236</x:v>
      </x:c>
      <x:c r="B3944" s="1">
        <x:v>44760.4940224884</x:v>
      </x:c>
      <x:c r="C3944" s="6">
        <x:v>67.9281465633333</x:v>
      </x:c>
      <x:c r="D3944" s="14" t="s">
        <x:v>92</x:v>
      </x:c>
      <x:c r="E3944" s="15">
        <x:v>44733.6604549421</x:v>
      </x:c>
      <x:c r="F3944" t="s">
        <x:v>97</x:v>
      </x:c>
      <x:c r="G3944" s="6">
        <x:v>94.0855421372737</x:v>
      </x:c>
      <x:c r="H3944" t="s">
        <x:v>95</x:v>
      </x:c>
      <x:c r="I3944" s="6">
        <x:v>25.6692371312861</x:v>
      </x:c>
      <x:c r="J3944" t="s">
        <x:v>93</x:v>
      </x:c>
      <x:c r="K3944" s="6">
        <x:v>1021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21.596</x:v>
      </x:c>
      <x:c r="S3944" s="8">
        <x:v>61800.8647147549</x:v>
      </x:c>
      <x:c r="T3944" s="12">
        <x:v>256746.207092531</x:v>
      </x:c>
      <x:c r="U3944" s="12">
        <x:v>30.45</x:v>
      </x:c>
      <x:c r="V3944" s="12">
        <x:v>38.1</x:v>
      </x:c>
      <x:c r="W3944" s="12">
        <x:f>NA()</x:f>
      </x:c>
    </x:row>
    <x:row r="3945">
      <x:c r="A3945">
        <x:v>374239</x:v>
      </x:c>
      <x:c r="B3945" s="1">
        <x:v>44760.4940336458</x:v>
      </x:c>
      <x:c r="C3945" s="6">
        <x:v>67.9441927783333</x:v>
      </x:c>
      <x:c r="D3945" s="14" t="s">
        <x:v>92</x:v>
      </x:c>
      <x:c r="E3945" s="15">
        <x:v>44733.6604549421</x:v>
      </x:c>
      <x:c r="F3945" t="s">
        <x:v>97</x:v>
      </x:c>
      <x:c r="G3945" s="6">
        <x:v>94.0494514630113</x:v>
      </x:c>
      <x:c r="H3945" t="s">
        <x:v>95</x:v>
      </x:c>
      <x:c r="I3945" s="6">
        <x:v>25.6631180518061</x:v>
      </x:c>
      <x:c r="J3945" t="s">
        <x:v>93</x:v>
      </x:c>
      <x:c r="K3945" s="6">
        <x:v>1021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21.601</x:v>
      </x:c>
      <x:c r="S3945" s="8">
        <x:v>61798.8970949317</x:v>
      </x:c>
      <x:c r="T3945" s="12">
        <x:v>256741.05128418</x:v>
      </x:c>
      <x:c r="U3945" s="12">
        <x:v>30.45</x:v>
      </x:c>
      <x:c r="V3945" s="12">
        <x:v>38.1</x:v>
      </x:c>
      <x:c r="W3945" s="12">
        <x:f>NA()</x:f>
      </x:c>
    </x:row>
    <x:row r="3946">
      <x:c r="A3946">
        <x:v>374245</x:v>
      </x:c>
      <x:c r="B3946" s="1">
        <x:v>44760.4940453356</x:v>
      </x:c>
      <x:c r="C3946" s="6">
        <x:v>67.9610445033333</x:v>
      </x:c>
      <x:c r="D3946" s="14" t="s">
        <x:v>92</x:v>
      </x:c>
      <x:c r="E3946" s="15">
        <x:v>44733.6604549421</x:v>
      </x:c>
      <x:c r="F3946" t="s">
        <x:v>97</x:v>
      </x:c>
      <x:c r="G3946" s="6">
        <x:v>94.0693949332395</x:v>
      </x:c>
      <x:c r="H3946" t="s">
        <x:v>95</x:v>
      </x:c>
      <x:c r="I3946" s="6">
        <x:v>25.6508799262947</x:v>
      </x:c>
      <x:c r="J3946" t="s">
        <x:v>93</x:v>
      </x:c>
      <x:c r="K3946" s="6">
        <x:v>1021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21.6</x:v>
      </x:c>
      <x:c r="S3946" s="8">
        <x:v>61807.7810480938</x:v>
      </x:c>
      <x:c r="T3946" s="12">
        <x:v>256732.553283095</x:v>
      </x:c>
      <x:c r="U3946" s="12">
        <x:v>30.45</x:v>
      </x:c>
      <x:c r="V3946" s="12">
        <x:v>38.1</x:v>
      </x:c>
      <x:c r="W3946" s="12">
        <x:f>NA()</x:f>
      </x:c>
    </x:row>
    <x:row r="3947">
      <x:c r="A3947">
        <x:v>374252</x:v>
      </x:c>
      <x:c r="B3947" s="1">
        <x:v>44760.4940570255</x:v>
      </x:c>
      <x:c r="C3947" s="6">
        <x:v>67.9778708716667</x:v>
      </x:c>
      <x:c r="D3947" s="14" t="s">
        <x:v>92</x:v>
      </x:c>
      <x:c r="E3947" s="15">
        <x:v>44733.6604549421</x:v>
      </x:c>
      <x:c r="F3947" t="s">
        <x:v>97</x:v>
      </x:c>
      <x:c r="G3947" s="6">
        <x:v>94.0384904175222</x:v>
      </x:c>
      <x:c r="H3947" t="s">
        <x:v>95</x:v>
      </x:c>
      <x:c r="I3947" s="6">
        <x:v>25.6569989834757</x:v>
      </x:c>
      <x:c r="J3947" t="s">
        <x:v>93</x:v>
      </x:c>
      <x:c r="K3947" s="6">
        <x:v>1021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21.603</x:v>
      </x:c>
      <x:c r="S3947" s="8">
        <x:v>61800.7722629026</x:v>
      </x:c>
      <x:c r="T3947" s="12">
        <x:v>256733.009353341</x:v>
      </x:c>
      <x:c r="U3947" s="12">
        <x:v>30.45</x:v>
      </x:c>
      <x:c r="V3947" s="12">
        <x:v>38.1</x:v>
      </x:c>
      <x:c r="W3947" s="12">
        <x:f>NA()</x:f>
      </x:c>
    </x:row>
    <x:row r="3948">
      <x:c r="A3948">
        <x:v>374261</x:v>
      </x:c>
      <x:c r="B3948" s="1">
        <x:v>44760.4940687153</x:v>
      </x:c>
      <x:c r="C3948" s="6">
        <x:v>67.9947308783333</x:v>
      </x:c>
      <x:c r="D3948" s="14" t="s">
        <x:v>92</x:v>
      </x:c>
      <x:c r="E3948" s="15">
        <x:v>44733.6604549421</x:v>
      </x:c>
      <x:c r="F3948" t="s">
        <x:v>97</x:v>
      </x:c>
      <x:c r="G3948" s="6">
        <x:v>94.0578249743237</x:v>
      </x:c>
      <x:c r="H3948" t="s">
        <x:v>95</x:v>
      </x:c>
      <x:c r="I3948" s="6">
        <x:v>25.6631180518061</x:v>
      </x:c>
      <x:c r="J3948" t="s">
        <x:v>93</x:v>
      </x:c>
      <x:c r="K3948" s="6">
        <x:v>1021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21.6</x:v>
      </x:c>
      <x:c r="S3948" s="8">
        <x:v>61800.5207529705</x:v>
      </x:c>
      <x:c r="T3948" s="12">
        <x:v>256732.706058678</x:v>
      </x:c>
      <x:c r="U3948" s="12">
        <x:v>30.45</x:v>
      </x:c>
      <x:c r="V3948" s="12">
        <x:v>38.1</x:v>
      </x:c>
      <x:c r="W3948" s="12">
        <x:f>NA()</x:f>
      </x:c>
    </x:row>
    <x:row r="3949">
      <x:c r="A3949">
        <x:v>374263</x:v>
      </x:c>
      <x:c r="B3949" s="1">
        <x:v>44760.4940798958</x:v>
      </x:c>
      <x:c r="C3949" s="6">
        <x:v>68.0108119616667</x:v>
      </x:c>
      <x:c r="D3949" s="14" t="s">
        <x:v>92</x:v>
      </x:c>
      <x:c r="E3949" s="15">
        <x:v>44733.6604549421</x:v>
      </x:c>
      <x:c r="F3949" t="s">
        <x:v>97</x:v>
      </x:c>
      <x:c r="G3949" s="6">
        <x:v>94.0520408256402</x:v>
      </x:c>
      <x:c r="H3949" t="s">
        <x:v>95</x:v>
      </x:c>
      <x:c r="I3949" s="6">
        <x:v>25.6692371312861</x:v>
      </x:c>
      <x:c r="J3949" t="s">
        <x:v>93</x:v>
      </x:c>
      <x:c r="K3949" s="6">
        <x:v>1021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21.6</x:v>
      </x:c>
      <x:c r="S3949" s="8">
        <x:v>61803.7453808087</x:v>
      </x:c>
      <x:c r="T3949" s="12">
        <x:v>256733.103196278</x:v>
      </x:c>
      <x:c r="U3949" s="12">
        <x:v>30.45</x:v>
      </x:c>
      <x:c r="V3949" s="12">
        <x:v>38.1</x:v>
      </x:c>
      <x:c r="W3949" s="12">
        <x:f>NA()</x:f>
      </x:c>
    </x:row>
    <x:row r="3950">
      <x:c r="A3950">
        <x:v>374270</x:v>
      </x:c>
      <x:c r="B3950" s="1">
        <x:v>44760.4940916319</x:v>
      </x:c>
      <x:c r="C3950" s="6">
        <x:v>68.0277409233333</x:v>
      </x:c>
      <x:c r="D3950" s="14" t="s">
        <x:v>92</x:v>
      </x:c>
      <x:c r="E3950" s="15">
        <x:v>44733.6604549421</x:v>
      </x:c>
      <x:c r="F3950" t="s">
        <x:v>97</x:v>
      </x:c>
      <x:c r="G3950" s="6">
        <x:v>94.0159666905143</x:v>
      </x:c>
      <x:c r="H3950" t="s">
        <x:v>95</x:v>
      </x:c>
      <x:c r="I3950" s="6">
        <x:v>25.6631180518061</x:v>
      </x:c>
      <x:c r="J3950" t="s">
        <x:v>93</x:v>
      </x:c>
      <x:c r="K3950" s="6">
        <x:v>1021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21.605</x:v>
      </x:c>
      <x:c r="S3950" s="8">
        <x:v>61800.814345907</x:v>
      </x:c>
      <x:c r="T3950" s="12">
        <x:v>256737.623348961</x:v>
      </x:c>
      <x:c r="U3950" s="12">
        <x:v>30.45</x:v>
      </x:c>
      <x:c r="V3950" s="12">
        <x:v>38.1</x:v>
      </x:c>
      <x:c r="W3950" s="12">
        <x:f>NA()</x:f>
      </x:c>
    </x:row>
    <x:row r="3951">
      <x:c r="A3951">
        <x:v>374275</x:v>
      </x:c>
      <x:c r="B3951" s="1">
        <x:v>44760.4941033218</x:v>
      </x:c>
      <x:c r="C3951" s="6">
        <x:v>68.04455563</x:v>
      </x:c>
      <x:c r="D3951" s="14" t="s">
        <x:v>92</x:v>
      </x:c>
      <x:c r="E3951" s="15">
        <x:v>44733.6604549421</x:v>
      </x:c>
      <x:c r="F3951" t="s">
        <x:v>97</x:v>
      </x:c>
      <x:c r="G3951" s="6">
        <x:v>94.0133795029371</x:v>
      </x:c>
      <x:c r="H3951" t="s">
        <x:v>95</x:v>
      </x:c>
      <x:c r="I3951" s="6">
        <x:v>25.6569989834757</x:v>
      </x:c>
      <x:c r="J3951" t="s">
        <x:v>93</x:v>
      </x:c>
      <x:c r="K3951" s="6">
        <x:v>1021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21.606</x:v>
      </x:c>
      <x:c r="S3951" s="8">
        <x:v>61802.3992799281</x:v>
      </x:c>
      <x:c r="T3951" s="12">
        <x:v>256739.969707751</x:v>
      </x:c>
      <x:c r="U3951" s="12">
        <x:v>30.45</x:v>
      </x:c>
      <x:c r="V3951" s="12">
        <x:v>38.1</x:v>
      </x:c>
      <x:c r="W3951" s="12">
        <x:f>NA()</x:f>
      </x:c>
    </x:row>
    <x:row r="3952">
      <x:c r="A3952">
        <x:v>374286</x:v>
      </x:c>
      <x:c r="B3952" s="1">
        <x:v>44760.4941150463</x:v>
      </x:c>
      <x:c r="C3952" s="6">
        <x:v>68.0614354766667</x:v>
      </x:c>
      <x:c r="D3952" s="14" t="s">
        <x:v>92</x:v>
      </x:c>
      <x:c r="E3952" s="15">
        <x:v>44733.6604549421</x:v>
      </x:c>
      <x:c r="F3952" t="s">
        <x:v>97</x:v>
      </x:c>
      <x:c r="G3952" s="6">
        <x:v>94.0243364930034</x:v>
      </x:c>
      <x:c r="H3952" t="s">
        <x:v>95</x:v>
      </x:c>
      <x:c r="I3952" s="6">
        <x:v>25.6631180518061</x:v>
      </x:c>
      <x:c r="J3952" t="s">
        <x:v>93</x:v>
      </x:c>
      <x:c r="K3952" s="6">
        <x:v>1021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21.604</x:v>
      </x:c>
      <x:c r="S3952" s="8">
        <x:v>61805.4841385007</x:v>
      </x:c>
      <x:c r="T3952" s="12">
        <x:v>256734.562399883</x:v>
      </x:c>
      <x:c r="U3952" s="12">
        <x:v>30.45</x:v>
      </x:c>
      <x:c r="V3952" s="12">
        <x:v>38.1</x:v>
      </x:c>
      <x:c r="W3952" s="12">
        <x:f>NA()</x:f>
      </x:c>
    </x:row>
    <x:row r="3953">
      <x:c r="A3953">
        <x:v>374292</x:v>
      </x:c>
      <x:c r="B3953" s="1">
        <x:v>44760.4941267361</x:v>
      </x:c>
      <x:c r="C3953" s="6">
        <x:v>68.0782458766667</x:v>
      </x:c>
      <x:c r="D3953" s="14" t="s">
        <x:v>92</x:v>
      </x:c>
      <x:c r="E3953" s="15">
        <x:v>44733.6604549421</x:v>
      </x:c>
      <x:c r="F3953" t="s">
        <x:v>97</x:v>
      </x:c>
      <x:c r="G3953" s="6">
        <x:v>94.041078879113</x:v>
      </x:c>
      <x:c r="H3953" t="s">
        <x:v>95</x:v>
      </x:c>
      <x:c r="I3953" s="6">
        <x:v>25.6631180518061</x:v>
      </x:c>
      <x:c r="J3953" t="s">
        <x:v>93</x:v>
      </x:c>
      <x:c r="K3953" s="6">
        <x:v>1021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21.602</x:v>
      </x:c>
      <x:c r="S3953" s="8">
        <x:v>61798.2781678067</x:v>
      </x:c>
      <x:c r="T3953" s="12">
        <x:v>256733.141537206</x:v>
      </x:c>
      <x:c r="U3953" s="12">
        <x:v>30.45</x:v>
      </x:c>
      <x:c r="V3953" s="12">
        <x:v>38.1</x:v>
      </x:c>
      <x:c r="W3953" s="12">
        <x:f>NA()</x:f>
      </x:c>
    </x:row>
    <x:row r="3954">
      <x:c r="A3954">
        <x:v>374294</x:v>
      </x:c>
      <x:c r="B3954" s="1">
        <x:v>44760.4941378125</x:v>
      </x:c>
      <x:c r="C3954" s="6">
        <x:v>68.0942411016667</x:v>
      </x:c>
      <x:c r="D3954" s="14" t="s">
        <x:v>92</x:v>
      </x:c>
      <x:c r="E3954" s="15">
        <x:v>44733.6604549421</x:v>
      </x:c>
      <x:c r="F3954" t="s">
        <x:v>97</x:v>
      </x:c>
      <x:c r="G3954" s="6">
        <x:v>94.0327072224901</x:v>
      </x:c>
      <x:c r="H3954" t="s">
        <x:v>95</x:v>
      </x:c>
      <x:c r="I3954" s="6">
        <x:v>25.6631180518061</x:v>
      </x:c>
      <x:c r="J3954" t="s">
        <x:v>93</x:v>
      </x:c>
      <x:c r="K3954" s="6">
        <x:v>1021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21.603</x:v>
      </x:c>
      <x:c r="S3954" s="8">
        <x:v>61800.113122361</x:v>
      </x:c>
      <x:c r="T3954" s="12">
        <x:v>256731.250354555</x:v>
      </x:c>
      <x:c r="U3954" s="12">
        <x:v>30.45</x:v>
      </x:c>
      <x:c r="V3954" s="12">
        <x:v>38.1</x:v>
      </x:c>
      <x:c r="W3954" s="12">
        <x:f>NA()</x:f>
      </x:c>
    </x:row>
    <x:row r="3955">
      <x:c r="A3955">
        <x:v>374300</x:v>
      </x:c>
      <x:c r="B3955" s="1">
        <x:v>44760.4941495023</x:v>
      </x:c>
      <x:c r="C3955" s="6">
        <x:v>68.1110637433333</x:v>
      </x:c>
      <x:c r="D3955" s="14" t="s">
        <x:v>92</x:v>
      </x:c>
      <x:c r="E3955" s="15">
        <x:v>44733.6604549421</x:v>
      </x:c>
      <x:c r="F3955" t="s">
        <x:v>97</x:v>
      </x:c>
      <x:c r="G3955" s="6">
        <x:v>94.007597814884</x:v>
      </x:c>
      <x:c r="H3955" t="s">
        <x:v>95</x:v>
      </x:c>
      <x:c r="I3955" s="6">
        <x:v>25.6631180518061</x:v>
      </x:c>
      <x:c r="J3955" t="s">
        <x:v>93</x:v>
      </x:c>
      <x:c r="K3955" s="6">
        <x:v>1021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21.606</x:v>
      </x:c>
      <x:c r="S3955" s="8">
        <x:v>61802.0178838075</x:v>
      </x:c>
      <x:c r="T3955" s="12">
        <x:v>256741.260538934</x:v>
      </x:c>
      <x:c r="U3955" s="12">
        <x:v>30.45</x:v>
      </x:c>
      <x:c r="V3955" s="12">
        <x:v>38.1</x:v>
      </x:c>
      <x:c r="W3955" s="12">
        <x:f>NA()</x:f>
      </x:c>
    </x:row>
    <x:row r="3956">
      <x:c r="A3956">
        <x:v>374305</x:v>
      </x:c>
      <x:c r="B3956" s="1">
        <x:v>44760.4941611921</x:v>
      </x:c>
      <x:c r="C3956" s="6">
        <x:v>68.12790414</x:v>
      </x:c>
      <x:c r="D3956" s="14" t="s">
        <x:v>92</x:v>
      </x:c>
      <x:c r="E3956" s="15">
        <x:v>44733.6604549421</x:v>
      </x:c>
      <x:c r="F3956" t="s">
        <x:v>97</x:v>
      </x:c>
      <x:c r="G3956" s="6">
        <x:v>94.041078879113</x:v>
      </x:c>
      <x:c r="H3956" t="s">
        <x:v>95</x:v>
      </x:c>
      <x:c r="I3956" s="6">
        <x:v>25.6631180518061</x:v>
      </x:c>
      <x:c r="J3956" t="s">
        <x:v>93</x:v>
      </x:c>
      <x:c r="K3956" s="6">
        <x:v>1021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21.602</x:v>
      </x:c>
      <x:c r="S3956" s="8">
        <x:v>61804.4177880849</x:v>
      </x:c>
      <x:c r="T3956" s="12">
        <x:v>256738.949513914</x:v>
      </x:c>
      <x:c r="U3956" s="12">
        <x:v>30.45</x:v>
      </x:c>
      <x:c r="V3956" s="12">
        <x:v>38.1</x:v>
      </x:c>
      <x:c r="W3956" s="12">
        <x:f>NA()</x:f>
      </x:c>
    </x:row>
    <x:row r="3957">
      <x:c r="A3957">
        <x:v>374313</x:v>
      </x:c>
      <x:c r="B3957" s="1">
        <x:v>44760.4941729167</x:v>
      </x:c>
      <x:c r="C3957" s="6">
        <x:v>68.144764705</x:v>
      </x:c>
      <x:c r="D3957" s="14" t="s">
        <x:v>92</x:v>
      </x:c>
      <x:c r="E3957" s="15">
        <x:v>44733.6604549421</x:v>
      </x:c>
      <x:c r="F3957" t="s">
        <x:v>97</x:v>
      </x:c>
      <x:c r="G3957" s="6">
        <x:v>94.0771654176316</x:v>
      </x:c>
      <x:c r="H3957" t="s">
        <x:v>95</x:v>
      </x:c>
      <x:c r="I3957" s="6">
        <x:v>25.6692371312861</x:v>
      </x:c>
      <x:c r="J3957" t="s">
        <x:v>93</x:v>
      </x:c>
      <x:c r="K3957" s="6">
        <x:v>1021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21.597</x:v>
      </x:c>
      <x:c r="S3957" s="8">
        <x:v>61803.3211802719</x:v>
      </x:c>
      <x:c r="T3957" s="12">
        <x:v>256738.474773787</x:v>
      </x:c>
      <x:c r="U3957" s="12">
        <x:v>30.45</x:v>
      </x:c>
      <x:c r="V3957" s="12">
        <x:v>38.1</x:v>
      </x:c>
      <x:c r="W3957" s="12">
        <x:f>NA()</x:f>
      </x:c>
    </x:row>
    <x:row r="3958">
      <x:c r="A3958">
        <x:v>374322</x:v>
      </x:c>
      <x:c r="B3958" s="1">
        <x:v>44760.4941846065</x:v>
      </x:c>
      <x:c r="C3958" s="6">
        <x:v>68.16162338</x:v>
      </x:c>
      <x:c r="D3958" s="14" t="s">
        <x:v>92</x:v>
      </x:c>
      <x:c r="E3958" s="15">
        <x:v>44733.6604549421</x:v>
      </x:c>
      <x:c r="F3958" t="s">
        <x:v>97</x:v>
      </x:c>
      <x:c r="G3958" s="6">
        <x:v>94.0636096768284</x:v>
      </x:c>
      <x:c r="H3958" t="s">
        <x:v>95</x:v>
      </x:c>
      <x:c r="I3958" s="6">
        <x:v>25.6569989834757</x:v>
      </x:c>
      <x:c r="J3958" t="s">
        <x:v>93</x:v>
      </x:c>
      <x:c r="K3958" s="6">
        <x:v>1021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21.6</x:v>
      </x:c>
      <x:c r="S3958" s="8">
        <x:v>61800.4123907323</x:v>
      </x:c>
      <x:c r="T3958" s="12">
        <x:v>256742.333264163</x:v>
      </x:c>
      <x:c r="U3958" s="12">
        <x:v>30.45</x:v>
      </x:c>
      <x:c r="V3958" s="12">
        <x:v>38.1</x:v>
      </x:c>
      <x:c r="W3958" s="12">
        <x:f>NA()</x:f>
      </x:c>
    </x:row>
    <x:row r="3959">
      <x:c r="A3959">
        <x:v>374324</x:v>
      </x:c>
      <x:c r="B3959" s="1">
        <x:v>44760.4941957523</x:v>
      </x:c>
      <x:c r="C3959" s="6">
        <x:v>68.177664035</x:v>
      </x:c>
      <x:c r="D3959" s="14" t="s">
        <x:v>92</x:v>
      </x:c>
      <x:c r="E3959" s="15">
        <x:v>44733.6604549421</x:v>
      </x:c>
      <x:c r="F3959" t="s">
        <x:v>97</x:v>
      </x:c>
      <x:c r="G3959" s="6">
        <x:v>94.0803604875075</x:v>
      </x:c>
      <x:c r="H3959" t="s">
        <x:v>95</x:v>
      </x:c>
      <x:c r="I3959" s="6">
        <x:v>25.6569989834757</x:v>
      </x:c>
      <x:c r="J3959" t="s">
        <x:v>93</x:v>
      </x:c>
      <x:c r="K3959" s="6">
        <x:v>1021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21.598</x:v>
      </x:c>
      <x:c r="S3959" s="8">
        <x:v>61798.674252389</x:v>
      </x:c>
      <x:c r="T3959" s="12">
        <x:v>256736.751547386</x:v>
      </x:c>
      <x:c r="U3959" s="12">
        <x:v>30.45</x:v>
      </x:c>
      <x:c r="V3959" s="12">
        <x:v>38.1</x:v>
      </x:c>
      <x:c r="W3959" s="12">
        <x:f>NA()</x:f>
      </x:c>
    </x:row>
    <x:row r="3960">
      <x:c r="A3960">
        <x:v>374329</x:v>
      </x:c>
      <x:c r="B3960" s="1">
        <x:v>44760.4942077199</x:v>
      </x:c>
      <x:c r="C3960" s="6">
        <x:v>68.1948593716667</x:v>
      </x:c>
      <x:c r="D3960" s="14" t="s">
        <x:v>92</x:v>
      </x:c>
      <x:c r="E3960" s="15">
        <x:v>44733.6604549421</x:v>
      </x:c>
      <x:c r="F3960" t="s">
        <x:v>97</x:v>
      </x:c>
      <x:c r="G3960" s="6">
        <x:v>94.0552356629703</x:v>
      </x:c>
      <x:c r="H3960" t="s">
        <x:v>95</x:v>
      </x:c>
      <x:c r="I3960" s="6">
        <x:v>25.6569989834757</x:v>
      </x:c>
      <x:c r="J3960" t="s">
        <x:v>93</x:v>
      </x:c>
      <x:c r="K3960" s="6">
        <x:v>1021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21.601</x:v>
      </x:c>
      <x:c r="S3960" s="8">
        <x:v>61803.1457907557</x:v>
      </x:c>
      <x:c r="T3960" s="12">
        <x:v>256734.058247097</x:v>
      </x:c>
      <x:c r="U3960" s="12">
        <x:v>30.45</x:v>
      </x:c>
      <x:c r="V3960" s="12">
        <x:v>38.1</x:v>
      </x:c>
      <x:c r="W3960" s="12">
        <x:f>NA()</x:f>
      </x:c>
    </x:row>
    <x:row r="3961">
      <x:c r="A3961">
        <x:v>374338</x:v>
      </x:c>
      <x:c r="B3961" s="1">
        <x:v>44760.494218831</x:v>
      </x:c>
      <x:c r="C3961" s="6">
        <x:v>68.21087871</x:v>
      </x:c>
      <x:c r="D3961" s="14" t="s">
        <x:v>92</x:v>
      </x:c>
      <x:c r="E3961" s="15">
        <x:v>44733.6604549421</x:v>
      </x:c>
      <x:c r="F3961" t="s">
        <x:v>97</x:v>
      </x:c>
      <x:c r="G3961" s="6">
        <x:v>94.021748880839</x:v>
      </x:c>
      <x:c r="H3961" t="s">
        <x:v>95</x:v>
      </x:c>
      <x:c r="I3961" s="6">
        <x:v>25.6569989834757</x:v>
      </x:c>
      <x:c r="J3961" t="s">
        <x:v>93</x:v>
      </x:c>
      <x:c r="K3961" s="6">
        <x:v>1021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21.605</x:v>
      </x:c>
      <x:c r="S3961" s="8">
        <x:v>61796.1489322397</x:v>
      </x:c>
      <x:c r="T3961" s="12">
        <x:v>256744.28002867</x:v>
      </x:c>
      <x:c r="U3961" s="12">
        <x:v>30.45</x:v>
      </x:c>
      <x:c r="V3961" s="12">
        <x:v>38.1</x:v>
      </x:c>
      <x:c r="W3961" s="12">
        <x:f>NA()</x:f>
      </x:c>
    </x:row>
    <x:row r="3962">
      <x:c r="A3962">
        <x:v>374346</x:v>
      </x:c>
      <x:c r="B3962" s="1">
        <x:v>44760.4942305903</x:v>
      </x:c>
      <x:c r="C3962" s="6">
        <x:v>68.2278234766667</x:v>
      </x:c>
      <x:c r="D3962" s="14" t="s">
        <x:v>92</x:v>
      </x:c>
      <x:c r="E3962" s="15">
        <x:v>44733.6604549421</x:v>
      </x:c>
      <x:c r="F3962" t="s">
        <x:v>97</x:v>
      </x:c>
      <x:c r="G3962" s="6">
        <x:v>93.9992298659736</x:v>
      </x:c>
      <x:c r="H3962" t="s">
        <x:v>95</x:v>
      </x:c>
      <x:c r="I3962" s="6">
        <x:v>25.6631180518061</x:v>
      </x:c>
      <x:c r="J3962" t="s">
        <x:v>93</x:v>
      </x:c>
      <x:c r="K3962" s="6">
        <x:v>1021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21.607</x:v>
      </x:c>
      <x:c r="S3962" s="8">
        <x:v>61805.5815454452</x:v>
      </x:c>
      <x:c r="T3962" s="12">
        <x:v>256741.118685733</x:v>
      </x:c>
      <x:c r="U3962" s="12">
        <x:v>30.45</x:v>
      </x:c>
      <x:c r="V3962" s="12">
        <x:v>38.1</x:v>
      </x:c>
      <x:c r="W3962" s="12">
        <x:f>NA()</x:f>
      </x:c>
    </x:row>
    <x:row r="3963">
      <x:c r="A3963">
        <x:v>374350</x:v>
      </x:c>
      <x:c r="B3963" s="1">
        <x:v>44760.4942423264</x:v>
      </x:c>
      <x:c r="C3963" s="6">
        <x:v>68.2446827416667</x:v>
      </x:c>
      <x:c r="D3963" s="14" t="s">
        <x:v>92</x:v>
      </x:c>
      <x:c r="E3963" s="15">
        <x:v>44733.6604549421</x:v>
      </x:c>
      <x:c r="F3963" t="s">
        <x:v>97</x:v>
      </x:c>
      <x:c r="G3963" s="6">
        <x:v>94.0327072224901</x:v>
      </x:c>
      <x:c r="H3963" t="s">
        <x:v>95</x:v>
      </x:c>
      <x:c r="I3963" s="6">
        <x:v>25.6631180518061</x:v>
      </x:c>
      <x:c r="J3963" t="s">
        <x:v>93</x:v>
      </x:c>
      <x:c r="K3963" s="6">
        <x:v>1021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21.603</x:v>
      </x:c>
      <x:c r="S3963" s="8">
        <x:v>61807.2702728132</x:v>
      </x:c>
      <x:c r="T3963" s="12">
        <x:v>256742.156886281</x:v>
      </x:c>
      <x:c r="U3963" s="12">
        <x:v>30.45</x:v>
      </x:c>
      <x:c r="V3963" s="12">
        <x:v>38.1</x:v>
      </x:c>
      <x:c r="W3963" s="12">
        <x:f>NA()</x:f>
      </x:c>
    </x:row>
    <x:row r="3964">
      <x:c r="A3964">
        <x:v>374356</x:v>
      </x:c>
      <x:c r="B3964" s="1">
        <x:v>44760.4942539699</x:v>
      </x:c>
      <x:c r="C3964" s="6">
        <x:v>68.2615088583333</x:v>
      </x:c>
      <x:c r="D3964" s="14" t="s">
        <x:v>92</x:v>
      </x:c>
      <x:c r="E3964" s="15">
        <x:v>44733.6604549421</x:v>
      </x:c>
      <x:c r="F3964" t="s">
        <x:v>97</x:v>
      </x:c>
      <x:c r="G3964" s="6">
        <x:v>94.0829510741353</x:v>
      </x:c>
      <x:c r="H3964" t="s">
        <x:v>95</x:v>
      </x:c>
      <x:c r="I3964" s="6">
        <x:v>25.6631180518061</x:v>
      </x:c>
      <x:c r="J3964" t="s">
        <x:v>93</x:v>
      </x:c>
      <x:c r="K3964" s="6">
        <x:v>1021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21.597</x:v>
      </x:c>
      <x:c r="S3964" s="8">
        <x:v>61803.1496961017</x:v>
      </x:c>
      <x:c r="T3964" s="12">
        <x:v>256746.958630374</x:v>
      </x:c>
      <x:c r="U3964" s="12">
        <x:v>30.45</x:v>
      </x:c>
      <x:c r="V3964" s="12">
        <x:v>38.1</x:v>
      </x:c>
      <x:c r="W3964" s="12">
        <x:f>NA()</x:f>
      </x:c>
    </x:row>
    <x:row r="3965">
      <x:c r="A3965">
        <x:v>374360</x:v>
      </x:c>
      <x:c r="B3965" s="1">
        <x:v>44760.4942651273</x:v>
      </x:c>
      <x:c r="C3965" s="6">
        <x:v>68.2775397516667</x:v>
      </x:c>
      <x:c r="D3965" s="14" t="s">
        <x:v>92</x:v>
      </x:c>
      <x:c r="E3965" s="15">
        <x:v>44733.6604549421</x:v>
      </x:c>
      <x:c r="F3965" t="s">
        <x:v>97</x:v>
      </x:c>
      <x:c r="G3965" s="6">
        <x:v>94.0494514630113</x:v>
      </x:c>
      <x:c r="H3965" t="s">
        <x:v>95</x:v>
      </x:c>
      <x:c r="I3965" s="6">
        <x:v>25.6631180518061</x:v>
      </x:c>
      <x:c r="J3965" t="s">
        <x:v>93</x:v>
      </x:c>
      <x:c r="K3965" s="6">
        <x:v>1021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21.601</x:v>
      </x:c>
      <x:c r="S3965" s="8">
        <x:v>61809.6644888819</x:v>
      </x:c>
      <x:c r="T3965" s="12">
        <x:v>256732.346022718</x:v>
      </x:c>
      <x:c r="U3965" s="12">
        <x:v>30.45</x:v>
      </x:c>
      <x:c r="V3965" s="12">
        <x:v>38.1</x:v>
      </x:c>
      <x:c r="W3965" s="12">
        <x:f>NA()</x:f>
      </x:c>
    </x:row>
    <x:row r="3966">
      <x:c r="A3966">
        <x:v>374365</x:v>
      </x:c>
      <x:c r="B3966" s="1">
        <x:v>44760.4942768171</x:v>
      </x:c>
      <x:c r="C3966" s="6">
        <x:v>68.2944059583333</x:v>
      </x:c>
      <x:c r="D3966" s="14" t="s">
        <x:v>92</x:v>
      </x:c>
      <x:c r="E3966" s="15">
        <x:v>44733.6604549421</x:v>
      </x:c>
      <x:c r="F3966" t="s">
        <x:v>97</x:v>
      </x:c>
      <x:c r="G3966" s="6">
        <x:v>94.041078879113</x:v>
      </x:c>
      <x:c r="H3966" t="s">
        <x:v>95</x:v>
      </x:c>
      <x:c r="I3966" s="6">
        <x:v>25.6631180518061</x:v>
      </x:c>
      <x:c r="J3966" t="s">
        <x:v>93</x:v>
      </x:c>
      <x:c r="K3966" s="6">
        <x:v>1021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21.602</x:v>
      </x:c>
      <x:c r="S3966" s="8">
        <x:v>61807.0933817706</x:v>
      </x:c>
      <x:c r="T3966" s="12">
        <x:v>256740.678836734</x:v>
      </x:c>
      <x:c r="U3966" s="12">
        <x:v>30.45</x:v>
      </x:c>
      <x:c r="V3966" s="12">
        <x:v>38.1</x:v>
      </x:c>
      <x:c r="W3966" s="12">
        <x:f>NA()</x:f>
      </x:c>
    </x:row>
    <x:row r="3967">
      <x:c r="A3967">
        <x:v>374375</x:v>
      </x:c>
      <x:c r="B3967" s="1">
        <x:v>44760.4942885069</x:v>
      </x:c>
      <x:c r="C3967" s="6">
        <x:v>68.3112419333333</x:v>
      </x:c>
      <x:c r="D3967" s="14" t="s">
        <x:v>92</x:v>
      </x:c>
      <x:c r="E3967" s="15">
        <x:v>44733.6604549421</x:v>
      </x:c>
      <x:c r="F3967" t="s">
        <x:v>97</x:v>
      </x:c>
      <x:c r="G3967" s="6">
        <x:v>93.9992298659736</x:v>
      </x:c>
      <x:c r="H3967" t="s">
        <x:v>95</x:v>
      </x:c>
      <x:c r="I3967" s="6">
        <x:v>25.6631180518061</x:v>
      </x:c>
      <x:c r="J3967" t="s">
        <x:v>93</x:v>
      </x:c>
      <x:c r="K3967" s="6">
        <x:v>1021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21.607</x:v>
      </x:c>
      <x:c r="S3967" s="8">
        <x:v>61799.5430634455</x:v>
      </x:c>
      <x:c r="T3967" s="12">
        <x:v>256733.061643418</x:v>
      </x:c>
      <x:c r="U3967" s="12">
        <x:v>30.45</x:v>
      </x:c>
      <x:c r="V3967" s="12">
        <x:v>38.1</x:v>
      </x:c>
      <x:c r="W3967" s="12">
        <x:f>NA()</x:f>
      </x:c>
    </x:row>
    <x:row r="3968">
      <x:c r="A3968">
        <x:v>374377</x:v>
      </x:c>
      <x:c r="B3968" s="1">
        <x:v>44760.4943002315</x:v>
      </x:c>
      <x:c r="C3968" s="6">
        <x:v>68.32809012</x:v>
      </x:c>
      <x:c r="D3968" s="14" t="s">
        <x:v>92</x:v>
      </x:c>
      <x:c r="E3968" s="15">
        <x:v>44733.6604549421</x:v>
      </x:c>
      <x:c r="F3968" t="s">
        <x:v>97</x:v>
      </x:c>
      <x:c r="G3968" s="6">
        <x:v>94.0468625765812</x:v>
      </x:c>
      <x:c r="H3968" t="s">
        <x:v>95</x:v>
      </x:c>
      <x:c r="I3968" s="6">
        <x:v>25.6569989834757</x:v>
      </x:c>
      <x:c r="J3968" t="s">
        <x:v>93</x:v>
      </x:c>
      <x:c r="K3968" s="6">
        <x:v>1021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21.602</x:v>
      </x:c>
      <x:c r="S3968" s="8">
        <x:v>61797.1225674812</x:v>
      </x:c>
      <x:c r="T3968" s="12">
        <x:v>256743.580189763</x:v>
      </x:c>
      <x:c r="U3968" s="12">
        <x:v>30.45</x:v>
      </x:c>
      <x:c r="V3968" s="12">
        <x:v>38.1</x:v>
      </x:c>
      <x:c r="W3968" s="12">
        <x:f>NA()</x:f>
      </x:c>
    </x:row>
    <x:row r="3969">
      <x:c r="A3969">
        <x:v>374383</x:v>
      </x:c>
      <x:c r="B3969" s="1">
        <x:v>44760.4943113426</x:v>
      </x:c>
      <x:c r="C3969" s="6">
        <x:v>68.3441263383333</x:v>
      </x:c>
      <x:c r="D3969" s="14" t="s">
        <x:v>92</x:v>
      </x:c>
      <x:c r="E3969" s="15">
        <x:v>44733.6604549421</x:v>
      </x:c>
      <x:c r="F3969" t="s">
        <x:v>97</x:v>
      </x:c>
      <x:c r="G3969" s="6">
        <x:v>94.0636096768284</x:v>
      </x:c>
      <x:c r="H3969" t="s">
        <x:v>95</x:v>
      </x:c>
      <x:c r="I3969" s="6">
        <x:v>25.6569989834757</x:v>
      </x:c>
      <x:c r="J3969" t="s">
        <x:v>93</x:v>
      </x:c>
      <x:c r="K3969" s="6">
        <x:v>1021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21.6</x:v>
      </x:c>
      <x:c r="S3969" s="8">
        <x:v>61797.1251164451</x:v>
      </x:c>
      <x:c r="T3969" s="12">
        <x:v>256735.116754662</x:v>
      </x:c>
      <x:c r="U3969" s="12">
        <x:v>30.45</x:v>
      </x:c>
      <x:c r="V3969" s="12">
        <x:v>38.1</x:v>
      </x:c>
      <x:c r="W3969" s="12">
        <x:f>NA()</x:f>
      </x:c>
    </x:row>
    <x:row r="3970">
      <x:c r="A3970">
        <x:v>374390</x:v>
      </x:c>
      <x:c r="B3970" s="1">
        <x:v>44760.4943230324</x:v>
      </x:c>
      <x:c r="C3970" s="6">
        <x:v>68.3609570533333</x:v>
      </x:c>
      <x:c r="D3970" s="14" t="s">
        <x:v>92</x:v>
      </x:c>
      <x:c r="E3970" s="15">
        <x:v>44733.6604549421</x:v>
      </x:c>
      <x:c r="F3970" t="s">
        <x:v>97</x:v>
      </x:c>
      <x:c r="G3970" s="6">
        <x:v>94.0384904175222</x:v>
      </x:c>
      <x:c r="H3970" t="s">
        <x:v>95</x:v>
      </x:c>
      <x:c r="I3970" s="6">
        <x:v>25.6569989834757</x:v>
      </x:c>
      <x:c r="J3970" t="s">
        <x:v>93</x:v>
      </x:c>
      <x:c r="K3970" s="6">
        <x:v>1021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21.603</x:v>
      </x:c>
      <x:c r="S3970" s="8">
        <x:v>61806.6971365765</x:v>
      </x:c>
      <x:c r="T3970" s="12">
        <x:v>256735.875995324</x:v>
      </x:c>
      <x:c r="U3970" s="12">
        <x:v>30.45</x:v>
      </x:c>
      <x:c r="V3970" s="12">
        <x:v>38.1</x:v>
      </x:c>
      <x:c r="W3970" s="12">
        <x:f>NA()</x:f>
      </x:c>
    </x:row>
    <x:row r="3971">
      <x:c r="A3971">
        <x:v>374398</x:v>
      </x:c>
      <x:c r="B3971" s="1">
        <x:v>44760.4943347569</x:v>
      </x:c>
      <x:c r="C3971" s="6">
        <x:v>68.37782532</x:v>
      </x:c>
      <x:c r="D3971" s="14" t="s">
        <x:v>92</x:v>
      </x:c>
      <x:c r="E3971" s="15">
        <x:v>44733.6604549421</x:v>
      </x:c>
      <x:c r="F3971" t="s">
        <x:v>97</x:v>
      </x:c>
      <x:c r="G3971" s="6">
        <x:v>94.0436678168249</x:v>
      </x:c>
      <x:c r="H3971" t="s">
        <x:v>95</x:v>
      </x:c>
      <x:c r="I3971" s="6">
        <x:v>25.6692371312861</x:v>
      </x:c>
      <x:c r="J3971" t="s">
        <x:v>93</x:v>
      </x:c>
      <x:c r="K3971" s="6">
        <x:v>1021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21.601</x:v>
      </x:c>
      <x:c r="S3971" s="8">
        <x:v>61801.4151424622</x:v>
      </x:c>
      <x:c r="T3971" s="12">
        <x:v>256739.933728083</x:v>
      </x:c>
      <x:c r="U3971" s="12">
        <x:v>30.45</x:v>
      </x:c>
      <x:c r="V3971" s="12">
        <x:v>38.1</x:v>
      </x:c>
      <x:c r="W3971" s="12">
        <x:f>NA()</x:f>
      </x:c>
    </x:row>
    <x:row r="3972">
      <x:c r="A3972">
        <x:v>374402</x:v>
      </x:c>
      <x:c r="B3972" s="1">
        <x:v>44760.4943464468</x:v>
      </x:c>
      <x:c r="C3972" s="6">
        <x:v>68.3946460066667</x:v>
      </x:c>
      <x:c r="D3972" s="14" t="s">
        <x:v>92</x:v>
      </x:c>
      <x:c r="E3972" s="15">
        <x:v>44733.6604549421</x:v>
      </x:c>
      <x:c r="F3972" t="s">
        <x:v>97</x:v>
      </x:c>
      <x:c r="G3972" s="6">
        <x:v>94.0855421372737</x:v>
      </x:c>
      <x:c r="H3972" t="s">
        <x:v>95</x:v>
      </x:c>
      <x:c r="I3972" s="6">
        <x:v>25.6692371312861</x:v>
      </x:c>
      <x:c r="J3972" t="s">
        <x:v>93</x:v>
      </x:c>
      <x:c r="K3972" s="6">
        <x:v>1021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21.596</x:v>
      </x:c>
      <x:c r="S3972" s="8">
        <x:v>61800.750702185</x:v>
      </x:c>
      <x:c r="T3972" s="12">
        <x:v>256736.394915996</x:v>
      </x:c>
      <x:c r="U3972" s="12">
        <x:v>30.45</x:v>
      </x:c>
      <x:c r="V3972" s="12">
        <x:v>38.1</x:v>
      </x:c>
      <x:c r="W3972" s="12">
        <x:f>NA()</x:f>
      </x:c>
    </x:row>
    <x:row r="3973">
      <x:c r="A3973">
        <x:v>374409</x:v>
      </x:c>
      <x:c r="B3973" s="1">
        <x:v>44760.4943581829</x:v>
      </x:c>
      <x:c r="C3973" s="6">
        <x:v>68.411537965</x:v>
      </x:c>
      <x:c r="D3973" s="14" t="s">
        <x:v>92</x:v>
      </x:c>
      <x:c r="E3973" s="15">
        <x:v>44733.6604549421</x:v>
      </x:c>
      <x:c r="F3973" t="s">
        <x:v>97</x:v>
      </x:c>
      <x:c r="G3973" s="6">
        <x:v>94.0661994131892</x:v>
      </x:c>
      <x:c r="H3973" t="s">
        <x:v>95</x:v>
      </x:c>
      <x:c r="I3973" s="6">
        <x:v>25.6631180518061</x:v>
      </x:c>
      <x:c r="J3973" t="s">
        <x:v>93</x:v>
      </x:c>
      <x:c r="K3973" s="6">
        <x:v>1021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21.599</x:v>
      </x:c>
      <x:c r="S3973" s="8">
        <x:v>61803.119034226</x:v>
      </x:c>
      <x:c r="T3973" s="12">
        <x:v>256734.330182484</x:v>
      </x:c>
      <x:c r="U3973" s="12">
        <x:v>30.45</x:v>
      </x:c>
      <x:c r="V3973" s="12">
        <x:v>38.1</x:v>
      </x:c>
      <x:c r="W3973" s="12">
        <x:f>NA()</x:f>
      </x:c>
    </x:row>
    <x:row r="3974">
      <x:c r="A3974">
        <x:v>374413</x:v>
      </x:c>
      <x:c r="B3974" s="1">
        <x:v>44760.494369294</x:v>
      </x:c>
      <x:c r="C3974" s="6">
        <x:v>68.4275253766667</x:v>
      </x:c>
      <x:c r="D3974" s="14" t="s">
        <x:v>92</x:v>
      </x:c>
      <x:c r="E3974" s="15">
        <x:v>44733.6604549421</x:v>
      </x:c>
      <x:c r="F3974" t="s">
        <x:v>97</x:v>
      </x:c>
      <x:c r="G3974" s="6">
        <x:v>94.041078879113</x:v>
      </x:c>
      <x:c r="H3974" t="s">
        <x:v>95</x:v>
      </x:c>
      <x:c r="I3974" s="6">
        <x:v>25.6631180518061</x:v>
      </x:c>
      <x:c r="J3974" t="s">
        <x:v>93</x:v>
      </x:c>
      <x:c r="K3974" s="6">
        <x:v>1021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21.602</x:v>
      </x:c>
      <x:c r="S3974" s="8">
        <x:v>61797.5990014434</x:v>
      </x:c>
      <x:c r="T3974" s="12">
        <x:v>256733.095839527</x:v>
      </x:c>
      <x:c r="U3974" s="12">
        <x:v>30.45</x:v>
      </x:c>
      <x:c r="V3974" s="12">
        <x:v>38.1</x:v>
      </x:c>
      <x:c r="W3974" s="12">
        <x:f>NA()</x:f>
      </x:c>
    </x:row>
    <x:row r="3975">
      <x:c r="A3975">
        <x:v>374423</x:v>
      </x:c>
      <x:c r="B3975" s="1">
        <x:v>44760.4943809838</x:v>
      </x:c>
      <x:c r="C3975" s="6">
        <x:v>68.4443928666667</x:v>
      </x:c>
      <x:c r="D3975" s="14" t="s">
        <x:v>92</x:v>
      </x:c>
      <x:c r="E3975" s="15">
        <x:v>44733.6604549421</x:v>
      </x:c>
      <x:c r="F3975" t="s">
        <x:v>97</x:v>
      </x:c>
      <x:c r="G3975" s="6">
        <x:v>94.0191617446045</x:v>
      </x:c>
      <x:c r="H3975" t="s">
        <x:v>95</x:v>
      </x:c>
      <x:c r="I3975" s="6">
        <x:v>25.6508799262947</x:v>
      </x:c>
      <x:c r="J3975" t="s">
        <x:v>93</x:v>
      </x:c>
      <x:c r="K3975" s="6">
        <x:v>1021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21.606</x:v>
      </x:c>
      <x:c r="S3975" s="8">
        <x:v>61799.1945066246</x:v>
      </x:c>
      <x:c r="T3975" s="12">
        <x:v>256734.417548801</x:v>
      </x:c>
      <x:c r="U3975" s="12">
        <x:v>30.45</x:v>
      </x:c>
      <x:c r="V3975" s="12">
        <x:v>38.1</x:v>
      </x:c>
      <x:c r="W3975" s="12">
        <x:f>NA()</x:f>
      </x:c>
    </x:row>
    <x:row r="3976">
      <x:c r="A3976">
        <x:v>374427</x:v>
      </x:c>
      <x:c r="B3976" s="1">
        <x:v>44760.4943927431</x:v>
      </x:c>
      <x:c r="C3976" s="6">
        <x:v>68.461310555</x:v>
      </x:c>
      <x:c r="D3976" s="14" t="s">
        <x:v>92</x:v>
      </x:c>
      <x:c r="E3976" s="15">
        <x:v>44733.6604549421</x:v>
      </x:c>
      <x:c r="F3976" t="s">
        <x:v>97</x:v>
      </x:c>
      <x:c r="G3976" s="6">
        <x:v>94.0301191856544</x:v>
      </x:c>
      <x:c r="H3976" t="s">
        <x:v>95</x:v>
      </x:c>
      <x:c r="I3976" s="6">
        <x:v>25.6569989834757</x:v>
      </x:c>
      <x:c r="J3976" t="s">
        <x:v>93</x:v>
      </x:c>
      <x:c r="K3976" s="6">
        <x:v>1021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21.604</x:v>
      </x:c>
      <x:c r="S3976" s="8">
        <x:v>61805.9636301367</x:v>
      </x:c>
      <x:c r="T3976" s="12">
        <x:v>256737.573197366</x:v>
      </x:c>
      <x:c r="U3976" s="12">
        <x:v>30.45</x:v>
      </x:c>
      <x:c r="V3976" s="12">
        <x:v>38.1</x:v>
      </x:c>
      <x:c r="W3976" s="12">
        <x:f>NA()</x:f>
      </x:c>
    </x:row>
    <x:row r="3977">
      <x:c r="A3977">
        <x:v>374434</x:v>
      </x:c>
      <x:c r="B3977" s="1">
        <x:v>44760.4944044792</x:v>
      </x:c>
      <x:c r="C3977" s="6">
        <x:v>68.4782143216667</x:v>
      </x:c>
      <x:c r="D3977" s="14" t="s">
        <x:v>92</x:v>
      </x:c>
      <x:c r="E3977" s="15">
        <x:v>44733.6604549421</x:v>
      </x:c>
      <x:c r="F3977" t="s">
        <x:v>97</x:v>
      </x:c>
      <x:c r="G3977" s="6">
        <x:v>94.0687896259047</x:v>
      </x:c>
      <x:c r="H3977" t="s">
        <x:v>95</x:v>
      </x:c>
      <x:c r="I3977" s="6">
        <x:v>25.6692371312861</x:v>
      </x:c>
      <x:c r="J3977" t="s">
        <x:v>93</x:v>
      </x:c>
      <x:c r="K3977" s="6">
        <x:v>1021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21.598</x:v>
      </x:c>
      <x:c r="S3977" s="8">
        <x:v>61799.5911886197</x:v>
      </x:c>
      <x:c r="T3977" s="12">
        <x:v>256741.249373188</x:v>
      </x:c>
      <x:c r="U3977" s="12">
        <x:v>30.45</x:v>
      </x:c>
      <x:c r="V3977" s="12">
        <x:v>38.1</x:v>
      </x:c>
      <x:c r="W3977" s="12">
        <x:f>NA()</x:f>
      </x:c>
    </x:row>
    <x:row r="3978">
      <x:c r="A3978">
        <x:v>374441</x:v>
      </x:c>
      <x:c r="B3978" s="1">
        <x:v>44760.4944155903</x:v>
      </x:c>
      <x:c r="C3978" s="6">
        <x:v>68.494217845</x:v>
      </x:c>
      <x:c r="D3978" s="14" t="s">
        <x:v>92</x:v>
      </x:c>
      <x:c r="E3978" s="15">
        <x:v>44733.6604549421</x:v>
      </x:c>
      <x:c r="F3978" t="s">
        <x:v>97</x:v>
      </x:c>
      <x:c r="G3978" s="6">
        <x:v>94.007597814884</x:v>
      </x:c>
      <x:c r="H3978" t="s">
        <x:v>95</x:v>
      </x:c>
      <x:c r="I3978" s="6">
        <x:v>25.6631180518061</x:v>
      </x:c>
      <x:c r="J3978" t="s">
        <x:v>93</x:v>
      </x:c>
      <x:c r="K3978" s="6">
        <x:v>1021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21.606</x:v>
      </x:c>
      <x:c r="S3978" s="8">
        <x:v>61800.7698159637</x:v>
      </x:c>
      <x:c r="T3978" s="12">
        <x:v>256744.127055045</x:v>
      </x:c>
      <x:c r="U3978" s="12">
        <x:v>30.45</x:v>
      </x:c>
      <x:c r="V3978" s="12">
        <x:v>38.1</x:v>
      </x:c>
      <x:c r="W3978" s="12">
        <x:f>NA()</x:f>
      </x:c>
    </x:row>
    <x:row r="3979">
      <x:c r="A3979">
        <x:v>374448</x:v>
      </x:c>
      <x:c r="B3979" s="1">
        <x:v>44760.4944272801</x:v>
      </x:c>
      <x:c r="C3979" s="6">
        <x:v>68.5110160183333</x:v>
      </x:c>
      <x:c r="D3979" s="14" t="s">
        <x:v>92</x:v>
      </x:c>
      <x:c r="E3979" s="15">
        <x:v>44733.6604549421</x:v>
      </x:c>
      <x:c r="F3979" t="s">
        <x:v>97</x:v>
      </x:c>
      <x:c r="G3979" s="6">
        <x:v>94.0687896259047</x:v>
      </x:c>
      <x:c r="H3979" t="s">
        <x:v>95</x:v>
      </x:c>
      <x:c r="I3979" s="6">
        <x:v>25.6692371312861</x:v>
      </x:c>
      <x:c r="J3979" t="s">
        <x:v>93</x:v>
      </x:c>
      <x:c r="K3979" s="6">
        <x:v>1021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21.598</x:v>
      </x:c>
      <x:c r="S3979" s="8">
        <x:v>61806.5254993568</x:v>
      </x:c>
      <x:c r="T3979" s="12">
        <x:v>256728.548386729</x:v>
      </x:c>
      <x:c r="U3979" s="12">
        <x:v>30.45</x:v>
      </x:c>
      <x:c r="V3979" s="12">
        <x:v>38.1</x:v>
      </x:c>
      <x:c r="W3979" s="12">
        <x:f>NA()</x:f>
      </x:c>
    </x:row>
    <x:row r="3980">
      <x:c r="A3980">
        <x:v>374453</x:v>
      </x:c>
      <x:c r="B3980" s="1">
        <x:v>44760.4944389236</x:v>
      </x:c>
      <x:c r="C3980" s="6">
        <x:v>68.5278351866667</x:v>
      </x:c>
      <x:c r="D3980" s="14" t="s">
        <x:v>92</x:v>
      </x:c>
      <x:c r="E3980" s="15">
        <x:v>44733.6604549421</x:v>
      </x:c>
      <x:c r="F3980" t="s">
        <x:v>97</x:v>
      </x:c>
      <x:c r="G3980" s="6">
        <x:v>94.0301191856544</x:v>
      </x:c>
      <x:c r="H3980" t="s">
        <x:v>95</x:v>
      </x:c>
      <x:c r="I3980" s="6">
        <x:v>25.6569989834757</x:v>
      </x:c>
      <x:c r="J3980" t="s">
        <x:v>93</x:v>
      </x:c>
      <x:c r="K3980" s="6">
        <x:v>1021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21.604</x:v>
      </x:c>
      <x:c r="S3980" s="8">
        <x:v>61804.6546239725</x:v>
      </x:c>
      <x:c r="T3980" s="12">
        <x:v>256732.77886703</x:v>
      </x:c>
      <x:c r="U3980" s="12">
        <x:v>30.45</x:v>
      </x:c>
      <x:c r="V3980" s="12">
        <x:v>38.1</x:v>
      </x:c>
      <x:c r="W3980" s="12">
        <x:f>NA()</x:f>
      </x:c>
    </x:row>
    <x:row r="3981">
      <x:c r="A3981">
        <x:v>374455</x:v>
      </x:c>
      <x:c r="B3981" s="1">
        <x:v>44760.4944506134</x:v>
      </x:c>
      <x:c r="C3981" s="6">
        <x:v>68.5446583533333</x:v>
      </x:c>
      <x:c r="D3981" s="14" t="s">
        <x:v>92</x:v>
      </x:c>
      <x:c r="E3981" s="15">
        <x:v>44733.6604549421</x:v>
      </x:c>
      <x:c r="F3981" t="s">
        <x:v>97</x:v>
      </x:c>
      <x:c r="G3981" s="6">
        <x:v>94.0327072224901</x:v>
      </x:c>
      <x:c r="H3981" t="s">
        <x:v>95</x:v>
      </x:c>
      <x:c r="I3981" s="6">
        <x:v>25.6631180518061</x:v>
      </x:c>
      <x:c r="J3981" t="s">
        <x:v>93</x:v>
      </x:c>
      <x:c r="K3981" s="6">
        <x:v>1021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21.603</x:v>
      </x:c>
      <x:c r="S3981" s="8">
        <x:v>61804.0796926013</x:v>
      </x:c>
      <x:c r="T3981" s="12">
        <x:v>256746.979011267</x:v>
      </x:c>
      <x:c r="U3981" s="12">
        <x:v>30.45</x:v>
      </x:c>
      <x:c r="V3981" s="12">
        <x:v>38.1</x:v>
      </x:c>
      <x:c r="W3981" s="12">
        <x:f>NA()</x:f>
      </x:c>
    </x:row>
    <x:row r="3982">
      <x:c r="A3982">
        <x:v>374466</x:v>
      </x:c>
      <x:c r="B3982" s="1">
        <x:v>44760.4944623495</x:v>
      </x:c>
      <x:c r="C3982" s="6">
        <x:v>68.5615480666667</x:v>
      </x:c>
      <x:c r="D3982" s="14" t="s">
        <x:v>92</x:v>
      </x:c>
      <x:c r="E3982" s="15">
        <x:v>44733.6604549421</x:v>
      </x:c>
      <x:c r="F3982" t="s">
        <x:v>97</x:v>
      </x:c>
      <x:c r="G3982" s="6">
        <x:v>94.021748880839</x:v>
      </x:c>
      <x:c r="H3982" t="s">
        <x:v>95</x:v>
      </x:c>
      <x:c r="I3982" s="6">
        <x:v>25.6569989834757</x:v>
      </x:c>
      <x:c r="J3982" t="s">
        <x:v>93</x:v>
      </x:c>
      <x:c r="K3982" s="6">
        <x:v>1021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21.605</x:v>
      </x:c>
      <x:c r="S3982" s="8">
        <x:v>61808.2729089963</x:v>
      </x:c>
      <x:c r="T3982" s="12">
        <x:v>256741.085435586</x:v>
      </x:c>
      <x:c r="U3982" s="12">
        <x:v>30.45</x:v>
      </x:c>
      <x:c r="V3982" s="12">
        <x:v>38.1</x:v>
      </x:c>
      <x:c r="W3982" s="12">
        <x:f>NA()</x:f>
      </x:c>
    </x:row>
    <x:row r="3983">
      <x:c r="A3983">
        <x:v>374469</x:v>
      </x:c>
      <x:c r="B3983" s="1">
        <x:v>44760.4944734606</x:v>
      </x:c>
      <x:c r="C3983" s="6">
        <x:v>68.5775402766667</x:v>
      </x:c>
      <x:c r="D3983" s="14" t="s">
        <x:v>92</x:v>
      </x:c>
      <x:c r="E3983" s="15">
        <x:v>44733.6604549421</x:v>
      </x:c>
      <x:c r="F3983" t="s">
        <x:v>97</x:v>
      </x:c>
      <x:c r="G3983" s="6">
        <x:v>94.0526468278584</x:v>
      </x:c>
      <x:c r="H3983" t="s">
        <x:v>95</x:v>
      </x:c>
      <x:c r="I3983" s="6">
        <x:v>25.6508799262947</x:v>
      </x:c>
      <x:c r="J3983" t="s">
        <x:v>93</x:v>
      </x:c>
      <x:c r="K3983" s="6">
        <x:v>1021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21.602</x:v>
      </x:c>
      <x:c r="S3983" s="8">
        <x:v>61809.6325755929</x:v>
      </x:c>
      <x:c r="T3983" s="12">
        <x:v>256739.458790181</x:v>
      </x:c>
      <x:c r="U3983" s="12">
        <x:v>30.45</x:v>
      </x:c>
      <x:c r="V3983" s="12">
        <x:v>38.1</x:v>
      </x:c>
      <x:c r="W3983" s="12">
        <x:f>NA()</x:f>
      </x:c>
    </x:row>
    <x:row r="3984">
      <x:c r="A3984">
        <x:v>374475</x:v>
      </x:c>
      <x:c r="B3984" s="1">
        <x:v>44760.4944851505</x:v>
      </x:c>
      <x:c r="C3984" s="6">
        <x:v>68.594351445</x:v>
      </x:c>
      <x:c r="D3984" s="14" t="s">
        <x:v>92</x:v>
      </x:c>
      <x:c r="E3984" s="15">
        <x:v>44733.6604549421</x:v>
      </x:c>
      <x:c r="F3984" t="s">
        <x:v>97</x:v>
      </x:c>
      <x:c r="G3984" s="6">
        <x:v>94.0494514630113</x:v>
      </x:c>
      <x:c r="H3984" t="s">
        <x:v>95</x:v>
      </x:c>
      <x:c r="I3984" s="6">
        <x:v>25.6631180518061</x:v>
      </x:c>
      <x:c r="J3984" t="s">
        <x:v>93</x:v>
      </x:c>
      <x:c r="K3984" s="6">
        <x:v>1021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21.601</x:v>
      </x:c>
      <x:c r="S3984" s="8">
        <x:v>61806.3233163508</x:v>
      </x:c>
      <x:c r="T3984" s="12">
        <x:v>256734.641694907</x:v>
      </x:c>
      <x:c r="U3984" s="12">
        <x:v>30.45</x:v>
      </x:c>
      <x:c r="V3984" s="12">
        <x:v>38.1</x:v>
      </x:c>
      <x:c r="W3984" s="12">
        <x:f>NA()</x:f>
      </x:c>
    </x:row>
    <x:row r="3985">
      <x:c r="A3985">
        <x:v>374480</x:v>
      </x:c>
      <x:c r="B3985" s="1">
        <x:v>44760.4944969097</x:v>
      </x:c>
      <x:c r="C3985" s="6">
        <x:v>68.6113290683333</x:v>
      </x:c>
      <x:c r="D3985" s="14" t="s">
        <x:v>92</x:v>
      </x:c>
      <x:c r="E3985" s="15">
        <x:v>44733.6604549421</x:v>
      </x:c>
      <x:c r="F3985" t="s">
        <x:v>97</x:v>
      </x:c>
      <x:c r="G3985" s="6">
        <x:v>94.041078879113</x:v>
      </x:c>
      <x:c r="H3985" t="s">
        <x:v>95</x:v>
      </x:c>
      <x:c r="I3985" s="6">
        <x:v>25.6631180518061</x:v>
      </x:c>
      <x:c r="J3985" t="s">
        <x:v>93</x:v>
      </x:c>
      <x:c r="K3985" s="6">
        <x:v>1021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21.602</x:v>
      </x:c>
      <x:c r="S3985" s="8">
        <x:v>61811.4901315929</x:v>
      </x:c>
      <x:c r="T3985" s="12">
        <x:v>256730.814269996</x:v>
      </x:c>
      <x:c r="U3985" s="12">
        <x:v>30.45</x:v>
      </x:c>
      <x:c r="V3985" s="12">
        <x:v>38.1</x:v>
      </x:c>
      <x:c r="W3985" s="12">
        <x:f>NA()</x:f>
      </x:c>
    </x:row>
    <x:row r="3986">
      <x:c r="A3986">
        <x:v>374490</x:v>
      </x:c>
      <x:c r="B3986" s="1">
        <x:v>44760.4945086458</x:v>
      </x:c>
      <x:c r="C3986" s="6">
        <x:v>68.6282297966667</x:v>
      </x:c>
      <x:c r="D3986" s="14" t="s">
        <x:v>92</x:v>
      </x:c>
      <x:c r="E3986" s="15">
        <x:v>44733.6604549421</x:v>
      </x:c>
      <x:c r="F3986" t="s">
        <x:v>97</x:v>
      </x:c>
      <x:c r="G3986" s="6">
        <x:v>94.0552356629703</x:v>
      </x:c>
      <x:c r="H3986" t="s">
        <x:v>95</x:v>
      </x:c>
      <x:c r="I3986" s="6">
        <x:v>25.6569989834757</x:v>
      </x:c>
      <x:c r="J3986" t="s">
        <x:v>93</x:v>
      </x:c>
      <x:c r="K3986" s="6">
        <x:v>1021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21.601</x:v>
      </x:c>
      <x:c r="S3986" s="8">
        <x:v>61809.0301949852</x:v>
      </x:c>
      <x:c r="T3986" s="12">
        <x:v>256730.264626146</x:v>
      </x:c>
      <x:c r="U3986" s="12">
        <x:v>30.45</x:v>
      </x:c>
      <x:c r="V3986" s="12">
        <x:v>38.1</x:v>
      </x:c>
      <x:c r="W3986" s="12">
        <x:f>NA()</x:f>
      </x:c>
    </x:row>
    <x:row r="3987">
      <x:c r="A3987">
        <x:v>374496</x:v>
      </x:c>
      <x:c r="B3987" s="1">
        <x:v>44760.4945197917</x:v>
      </x:c>
      <x:c r="C3987" s="6">
        <x:v>68.6442643333333</x:v>
      </x:c>
      <x:c r="D3987" s="14" t="s">
        <x:v>92</x:v>
      </x:c>
      <x:c r="E3987" s="15">
        <x:v>44733.6604549421</x:v>
      </x:c>
      <x:c r="F3987" t="s">
        <x:v>97</x:v>
      </x:c>
      <x:c r="G3987" s="6">
        <x:v>94.0913282964939</x:v>
      </x:c>
      <x:c r="H3987" t="s">
        <x:v>95</x:v>
      </x:c>
      <x:c r="I3987" s="6">
        <x:v>25.6631180518061</x:v>
      </x:c>
      <x:c r="J3987" t="s">
        <x:v>93</x:v>
      </x:c>
      <x:c r="K3987" s="6">
        <x:v>1021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21.596</x:v>
      </x:c>
      <x:c r="S3987" s="8">
        <x:v>61812.8080176414</x:v>
      </x:c>
      <x:c r="T3987" s="12">
        <x:v>256736.09690049</x:v>
      </x:c>
      <x:c r="U3987" s="12">
        <x:v>30.45</x:v>
      </x:c>
      <x:c r="V3987" s="12">
        <x:v>38.1</x:v>
      </x:c>
      <x:c r="W3987" s="12">
        <x:f>NA()</x:f>
      </x:c>
    </x:row>
    <x:row r="3988">
      <x:c r="A3988">
        <x:v>374498</x:v>
      </x:c>
      <x:c r="B3988" s="1">
        <x:v>44760.4945314815</x:v>
      </x:c>
      <x:c r="C3988" s="6">
        <x:v>68.6610949766667</x:v>
      </x:c>
      <x:c r="D3988" s="14" t="s">
        <x:v>92</x:v>
      </x:c>
      <x:c r="E3988" s="15">
        <x:v>44733.6604549421</x:v>
      </x:c>
      <x:c r="F3988" t="s">
        <x:v>97</x:v>
      </x:c>
      <x:c r="G3988" s="6">
        <x:v>94.0185543539791</x:v>
      </x:c>
      <x:c r="H3988" t="s">
        <x:v>95</x:v>
      </x:c>
      <x:c r="I3988" s="6">
        <x:v>25.6692371312861</x:v>
      </x:c>
      <x:c r="J3988" t="s">
        <x:v>93</x:v>
      </x:c>
      <x:c r="K3988" s="6">
        <x:v>1021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21.604</x:v>
      </x:c>
      <x:c r="S3988" s="8">
        <x:v>61800.1116138429</x:v>
      </x:c>
      <x:c r="T3988" s="12">
        <x:v>256728.594800833</x:v>
      </x:c>
      <x:c r="U3988" s="12">
        <x:v>30.45</x:v>
      </x:c>
      <x:c r="V3988" s="12">
        <x:v>38.1</x:v>
      </x:c>
      <x:c r="W3988" s="12">
        <x:f>NA()</x:f>
      </x:c>
    </x:row>
    <x:row r="3989">
      <x:c r="A3989">
        <x:v>374507</x:v>
      </x:c>
      <x:c r="B3989" s="1">
        <x:v>44760.4945431713</x:v>
      </x:c>
      <x:c r="C3989" s="6">
        <x:v>68.6779487216667</x:v>
      </x:c>
      <x:c r="D3989" s="14" t="s">
        <x:v>92</x:v>
      </x:c>
      <x:c r="E3989" s="15">
        <x:v>44733.6604549421</x:v>
      </x:c>
      <x:c r="F3989" t="s">
        <x:v>97</x:v>
      </x:c>
      <x:c r="G3989" s="6">
        <x:v>94.0578249743237</x:v>
      </x:c>
      <x:c r="H3989" t="s">
        <x:v>95</x:v>
      </x:c>
      <x:c r="I3989" s="6">
        <x:v>25.6631180518061</x:v>
      </x:c>
      <x:c r="J3989" t="s">
        <x:v>93</x:v>
      </x:c>
      <x:c r="K3989" s="6">
        <x:v>1021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21.6</x:v>
      </x:c>
      <x:c r="S3989" s="8">
        <x:v>61812.0322665684</x:v>
      </x:c>
      <x:c r="T3989" s="12">
        <x:v>256736.804457354</x:v>
      </x:c>
      <x:c r="U3989" s="12">
        <x:v>30.45</x:v>
      </x:c>
      <x:c r="V3989" s="12">
        <x:v>38.1</x:v>
      </x:c>
      <x:c r="W3989" s="12">
        <x:f>NA()</x:f>
      </x:c>
    </x:row>
    <x:row r="3990">
      <x:c r="A3990">
        <x:v>374514</x:v>
      </x:c>
      <x:c r="B3990" s="1">
        <x:v>44760.4945548958</x:v>
      </x:c>
      <x:c r="C3990" s="6">
        <x:v>68.6948185233333</x:v>
      </x:c>
      <x:c r="D3990" s="14" t="s">
        <x:v>92</x:v>
      </x:c>
      <x:c r="E3990" s="15">
        <x:v>44733.6604549421</x:v>
      </x:c>
      <x:c r="F3990" t="s">
        <x:v>97</x:v>
      </x:c>
      <x:c r="G3990" s="6">
        <x:v>94.0436678168249</x:v>
      </x:c>
      <x:c r="H3990" t="s">
        <x:v>95</x:v>
      </x:c>
      <x:c r="I3990" s="6">
        <x:v>25.6692371312861</x:v>
      </x:c>
      <x:c r="J3990" t="s">
        <x:v>93</x:v>
      </x:c>
      <x:c r="K3990" s="6">
        <x:v>1021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21.601</x:v>
      </x:c>
      <x:c r="S3990" s="8">
        <x:v>61810.2830701179</x:v>
      </x:c>
      <x:c r="T3990" s="12">
        <x:v>256735.466242204</x:v>
      </x:c>
      <x:c r="U3990" s="12">
        <x:v>30.45</x:v>
      </x:c>
      <x:c r="V3990" s="12">
        <x:v>38.1</x:v>
      </x:c>
      <x:c r="W3990" s="12">
        <x:f>NA()</x:f>
      </x:c>
    </x:row>
    <x:row r="3991">
      <x:c r="A3991">
        <x:v>374517</x:v>
      </x:c>
      <x:c r="B3991" s="1">
        <x:v>44760.4945660532</x:v>
      </x:c>
      <x:c r="C3991" s="6">
        <x:v>68.7108785883333</x:v>
      </x:c>
      <x:c r="D3991" s="14" t="s">
        <x:v>92</x:v>
      </x:c>
      <x:c r="E3991" s="15">
        <x:v>44733.6604549421</x:v>
      </x:c>
      <x:c r="F3991" t="s">
        <x:v>97</x:v>
      </x:c>
      <x:c r="G3991" s="6">
        <x:v>94.0243364930034</x:v>
      </x:c>
      <x:c r="H3991" t="s">
        <x:v>95</x:v>
      </x:c>
      <x:c r="I3991" s="6">
        <x:v>25.6631180518061</x:v>
      </x:c>
      <x:c r="J3991" t="s">
        <x:v>93</x:v>
      </x:c>
      <x:c r="K3991" s="6">
        <x:v>1021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21.604</x:v>
      </x:c>
      <x:c r="S3991" s="8">
        <x:v>61805.2048701798</x:v>
      </x:c>
      <x:c r="T3991" s="12">
        <x:v>256740.434964766</x:v>
      </x:c>
      <x:c r="U3991" s="12">
        <x:v>30.45</x:v>
      </x:c>
      <x:c r="V3991" s="12">
        <x:v>38.1</x:v>
      </x:c>
      <x:c r="W3991" s="12">
        <x:f>NA()</x:f>
      </x:c>
    </x:row>
    <x:row r="3992">
      <x:c r="A3992">
        <x:v>374524</x:v>
      </x:c>
      <x:c r="B3992" s="1">
        <x:v>44760.4945777431</x:v>
      </x:c>
      <x:c r="C3992" s="6">
        <x:v>68.7277287383333</x:v>
      </x:c>
      <x:c r="D3992" s="14" t="s">
        <x:v>92</x:v>
      </x:c>
      <x:c r="E3992" s="15">
        <x:v>44733.6604549421</x:v>
      </x:c>
      <x:c r="F3992" t="s">
        <x:v>97</x:v>
      </x:c>
      <x:c r="G3992" s="6">
        <x:v>94.0636096768284</x:v>
      </x:c>
      <x:c r="H3992" t="s">
        <x:v>95</x:v>
      </x:c>
      <x:c r="I3992" s="6">
        <x:v>25.6569989834757</x:v>
      </x:c>
      <x:c r="J3992" t="s">
        <x:v>93</x:v>
      </x:c>
      <x:c r="K3992" s="6">
        <x:v>1021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21.6</x:v>
      </x:c>
      <x:c r="S3992" s="8">
        <x:v>61808.0383609535</x:v>
      </x:c>
      <x:c r="T3992" s="12">
        <x:v>256731.884492089</x:v>
      </x:c>
      <x:c r="U3992" s="12">
        <x:v>30.45</x:v>
      </x:c>
      <x:c r="V3992" s="12">
        <x:v>38.1</x:v>
      </x:c>
      <x:c r="W3992" s="12">
        <x:f>NA()</x:f>
      </x:c>
    </x:row>
    <x:row r="3993">
      <x:c r="A3993">
        <x:v>374530</x:v>
      </x:c>
      <x:c r="B3993" s="1">
        <x:v>44760.4945895023</x:v>
      </x:c>
      <x:c r="C3993" s="6">
        <x:v>68.7446529883333</x:v>
      </x:c>
      <x:c r="D3993" s="14" t="s">
        <x:v>92</x:v>
      </x:c>
      <x:c r="E3993" s="15">
        <x:v>44733.6604549421</x:v>
      </x:c>
      <x:c r="F3993" t="s">
        <x:v>97</x:v>
      </x:c>
      <x:c r="G3993" s="6">
        <x:v>94.0327072224901</x:v>
      </x:c>
      <x:c r="H3993" t="s">
        <x:v>95</x:v>
      </x:c>
      <x:c r="I3993" s="6">
        <x:v>25.6631180518061</x:v>
      </x:c>
      <x:c r="J3993" t="s">
        <x:v>93</x:v>
      </x:c>
      <x:c r="K3993" s="6">
        <x:v>1021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21.603</x:v>
      </x:c>
      <x:c r="S3993" s="8">
        <x:v>61805.5938937726</x:v>
      </x:c>
      <x:c r="T3993" s="12">
        <x:v>256740.994733579</x:v>
      </x:c>
      <x:c r="U3993" s="12">
        <x:v>30.45</x:v>
      </x:c>
      <x:c r="V3993" s="12">
        <x:v>38.1</x:v>
      </x:c>
      <x:c r="W3993" s="12">
        <x:f>NA()</x:f>
      </x:c>
    </x:row>
    <x:row r="3994">
      <x:c r="A3994">
        <x:v>374538</x:v>
      </x:c>
      <x:c r="B3994" s="1">
        <x:v>44760.4946011921</x:v>
      </x:c>
      <x:c r="C3994" s="6">
        <x:v>68.7614913483333</x:v>
      </x:c>
      <x:c r="D3994" s="14" t="s">
        <x:v>92</x:v>
      </x:c>
      <x:c r="E3994" s="15">
        <x:v>44733.6604549421</x:v>
      </x:c>
      <x:c r="F3994" t="s">
        <x:v>97</x:v>
      </x:c>
      <x:c r="G3994" s="6">
        <x:v>94.0442741663148</x:v>
      </x:c>
      <x:c r="H3994" t="s">
        <x:v>95</x:v>
      </x:c>
      <x:c r="I3994" s="6">
        <x:v>25.6508799262947</x:v>
      </x:c>
      <x:c r="J3994" t="s">
        <x:v>93</x:v>
      </x:c>
      <x:c r="K3994" s="6">
        <x:v>1021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21.603</x:v>
      </x:c>
      <x:c r="S3994" s="8">
        <x:v>61807.5390340567</x:v>
      </x:c>
      <x:c r="T3994" s="12">
        <x:v>256728.950043521</x:v>
      </x:c>
      <x:c r="U3994" s="12">
        <x:v>30.45</x:v>
      </x:c>
      <x:c r="V3994" s="12">
        <x:v>38.1</x:v>
      </x:c>
      <x:c r="W3994" s="12">
        <x:f>NA()</x:f>
      </x:c>
    </x:row>
    <x:row r="3995">
      <x:c r="A3995">
        <x:v>374541</x:v>
      </x:c>
      <x:c r="B3995" s="1">
        <x:v>44760.4946123495</x:v>
      </x:c>
      <x:c r="C3995" s="6">
        <x:v>68.7775620066667</x:v>
      </x:c>
      <x:c r="D3995" s="14" t="s">
        <x:v>92</x:v>
      </x:c>
      <x:c r="E3995" s="15">
        <x:v>44733.6604549421</x:v>
      </x:c>
      <x:c r="F3995" t="s">
        <x:v>97</x:v>
      </x:c>
      <x:c r="G3995" s="6">
        <x:v>94.021748880839</x:v>
      </x:c>
      <x:c r="H3995" t="s">
        <x:v>95</x:v>
      </x:c>
      <x:c r="I3995" s="6">
        <x:v>25.6569989834757</x:v>
      </x:c>
      <x:c r="J3995" t="s">
        <x:v>93</x:v>
      </x:c>
      <x:c r="K3995" s="6">
        <x:v>1021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21.605</x:v>
      </x:c>
      <x:c r="S3995" s="8">
        <x:v>61800.4762342383</x:v>
      </x:c>
      <x:c r="T3995" s="12">
        <x:v>256728.374426862</x:v>
      </x:c>
      <x:c r="U3995" s="12">
        <x:v>30.45</x:v>
      </x:c>
      <x:c r="V3995" s="12">
        <x:v>38.1</x:v>
      </x:c>
      <x:c r="W3995" s="12">
        <x:f>NA()</x:f>
      </x:c>
    </x:row>
    <x:row r="3996">
      <x:c r="A3996">
        <x:v>374546</x:v>
      </x:c>
      <x:c r="B3996" s="1">
        <x:v>44760.4946240393</x:v>
      </x:c>
      <x:c r="C3996" s="6">
        <x:v>68.7943745066667</x:v>
      </x:c>
      <x:c r="D3996" s="14" t="s">
        <x:v>92</x:v>
      </x:c>
      <x:c r="E3996" s="15">
        <x:v>44733.6604549421</x:v>
      </x:c>
      <x:c r="F3996" t="s">
        <x:v>97</x:v>
      </x:c>
      <x:c r="G3996" s="6">
        <x:v>94.0159666905143</x:v>
      </x:c>
      <x:c r="H3996" t="s">
        <x:v>95</x:v>
      </x:c>
      <x:c r="I3996" s="6">
        <x:v>25.6631180518061</x:v>
      </x:c>
      <x:c r="J3996" t="s">
        <x:v>93</x:v>
      </x:c>
      <x:c r="K3996" s="6">
        <x:v>1021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21.605</x:v>
      </x:c>
      <x:c r="S3996" s="8">
        <x:v>61798.5252765153</x:v>
      </x:c>
      <x:c r="T3996" s="12">
        <x:v>256728.881056947</x:v>
      </x:c>
      <x:c r="U3996" s="12">
        <x:v>30.45</x:v>
      </x:c>
      <x:c r="V3996" s="12">
        <x:v>38.1</x:v>
      </x:c>
      <x:c r="W3996" s="12">
        <x:f>NA()</x:f>
      </x:c>
    </x:row>
    <x:row r="3997">
      <x:c r="A3997">
        <x:v>374553</x:v>
      </x:c>
      <x:c r="B3997" s="1">
        <x:v>44760.4946358449</x:v>
      </x:c>
      <x:c r="C3997" s="6">
        <x:v>68.8113578766667</x:v>
      </x:c>
      <x:c r="D3997" s="14" t="s">
        <x:v>92</x:v>
      </x:c>
      <x:c r="E3997" s="15">
        <x:v>44733.6604549421</x:v>
      </x:c>
      <x:c r="F3997" t="s">
        <x:v>97</x:v>
      </x:c>
      <x:c r="G3997" s="6">
        <x:v>94.0327072224901</x:v>
      </x:c>
      <x:c r="H3997" t="s">
        <x:v>95</x:v>
      </x:c>
      <x:c r="I3997" s="6">
        <x:v>25.6631180518061</x:v>
      </x:c>
      <x:c r="J3997" t="s">
        <x:v>93</x:v>
      </x:c>
      <x:c r="K3997" s="6">
        <x:v>1021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21.603</x:v>
      </x:c>
      <x:c r="S3997" s="8">
        <x:v>61809.3598904321</x:v>
      </x:c>
      <x:c r="T3997" s="12">
        <x:v>256732.803560051</x:v>
      </x:c>
      <x:c r="U3997" s="12">
        <x:v>30.45</x:v>
      </x:c>
      <x:c r="V3997" s="12">
        <x:v>38.1</x:v>
      </x:c>
      <x:c r="W3997" s="12">
        <x:f>NA()</x:f>
      </x:c>
    </x:row>
    <x:row r="3998">
      <x:c r="A3998">
        <x:v>374561</x:v>
      </x:c>
      <x:c r="B3998" s="1">
        <x:v>44760.4946474884</x:v>
      </x:c>
      <x:c r="C3998" s="6">
        <x:v>68.8281756716667</x:v>
      </x:c>
      <x:c r="D3998" s="14" t="s">
        <x:v>92</x:v>
      </x:c>
      <x:c r="E3998" s="15">
        <x:v>44733.6604549421</x:v>
      </x:c>
      <x:c r="F3998" t="s">
        <x:v>97</x:v>
      </x:c>
      <x:c r="G3998" s="6">
        <x:v>94.0468625765812</x:v>
      </x:c>
      <x:c r="H3998" t="s">
        <x:v>95</x:v>
      </x:c>
      <x:c r="I3998" s="6">
        <x:v>25.6569989834757</x:v>
      </x:c>
      <x:c r="J3998" t="s">
        <x:v>93</x:v>
      </x:c>
      <x:c r="K3998" s="6">
        <x:v>1021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21.602</x:v>
      </x:c>
      <x:c r="S3998" s="8">
        <x:v>61812.3011610855</x:v>
      </x:c>
      <x:c r="T3998" s="12">
        <x:v>256743.293771861</x:v>
      </x:c>
      <x:c r="U3998" s="12">
        <x:v>30.45</x:v>
      </x:c>
      <x:c r="V3998" s="12">
        <x:v>38.1</x:v>
      </x:c>
      <x:c r="W3998" s="12">
        <x:f>NA()</x:f>
      </x:c>
    </x:row>
    <x:row r="3999">
      <x:c r="A3999">
        <x:v>374563</x:v>
      </x:c>
      <x:c r="B3999" s="1">
        <x:v>44760.4946585995</x:v>
      </x:c>
      <x:c r="C3999" s="6">
        <x:v>68.844154265</x:v>
      </x:c>
      <x:c r="D3999" s="14" t="s">
        <x:v>92</x:v>
      </x:c>
      <x:c r="E3999" s="15">
        <x:v>44733.6604549421</x:v>
      </x:c>
      <x:c r="F3999" t="s">
        <x:v>97</x:v>
      </x:c>
      <x:c r="G3999" s="6">
        <x:v>94.0636096768284</x:v>
      </x:c>
      <x:c r="H3999" t="s">
        <x:v>95</x:v>
      </x:c>
      <x:c r="I3999" s="6">
        <x:v>25.6569989834757</x:v>
      </x:c>
      <x:c r="J3999" t="s">
        <x:v>93</x:v>
      </x:c>
      <x:c r="K3999" s="6">
        <x:v>1021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21.6</x:v>
      </x:c>
      <x:c r="S3999" s="8">
        <x:v>61807.1886065319</x:v>
      </x:c>
      <x:c r="T3999" s="12">
        <x:v>256730.402723379</x:v>
      </x:c>
      <x:c r="U3999" s="12">
        <x:v>30.45</x:v>
      </x:c>
      <x:c r="V3999" s="12">
        <x:v>38.1</x:v>
      </x:c>
      <x:c r="W3999" s="12">
        <x:f>NA()</x:f>
      </x:c>
    </x:row>
    <x:row r="4000">
      <x:c r="A4000">
        <x:v>374574</x:v>
      </x:c>
      <x:c r="B4000" s="1">
        <x:v>44760.4946702894</x:v>
      </x:c>
      <x:c r="C4000" s="6">
        <x:v>68.8610097883333</x:v>
      </x:c>
      <x:c r="D4000" s="14" t="s">
        <x:v>92</x:v>
      </x:c>
      <x:c r="E4000" s="15">
        <x:v>44733.6604549421</x:v>
      </x:c>
      <x:c r="F4000" t="s">
        <x:v>97</x:v>
      </x:c>
      <x:c r="G4000" s="6">
        <x:v>94.0159666905143</x:v>
      </x:c>
      <x:c r="H4000" t="s">
        <x:v>95</x:v>
      </x:c>
      <x:c r="I4000" s="6">
        <x:v>25.6631180518061</x:v>
      </x:c>
      <x:c r="J4000" t="s">
        <x:v>93</x:v>
      </x:c>
      <x:c r="K4000" s="6">
        <x:v>1021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21.605</x:v>
      </x:c>
      <x:c r="S4000" s="8">
        <x:v>61809.6493013833</x:v>
      </x:c>
      <x:c r="T4000" s="12">
        <x:v>256732.3025462</x:v>
      </x:c>
      <x:c r="U4000" s="12">
        <x:v>30.45</x:v>
      </x:c>
      <x:c r="V4000" s="12">
        <x:v>38.1</x:v>
      </x:c>
      <x:c r="W4000" s="12">
        <x:f>NA()</x:f>
      </x:c>
    </x:row>
    <x:row r="4001">
      <x:c r="A4001">
        <x:v>374577</x:v>
      </x:c>
      <x:c r="B4001" s="1">
        <x:v>44760.4946821412</x:v>
      </x:c>
      <x:c r="C4001" s="6">
        <x:v>68.8780114683333</x:v>
      </x:c>
      <x:c r="D4001" s="14" t="s">
        <x:v>92</x:v>
      </x:c>
      <x:c r="E4001" s="15">
        <x:v>44733.6604549421</x:v>
      </x:c>
      <x:c r="F4001" t="s">
        <x:v>97</x:v>
      </x:c>
      <x:c r="G4001" s="6">
        <x:v>94.007597814884</x:v>
      </x:c>
      <x:c r="H4001" t="s">
        <x:v>95</x:v>
      </x:c>
      <x:c r="I4001" s="6">
        <x:v>25.6631180518061</x:v>
      </x:c>
      <x:c r="J4001" t="s">
        <x:v>93</x:v>
      </x:c>
      <x:c r="K4001" s="6">
        <x:v>1021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21.606</x:v>
      </x:c>
      <x:c r="S4001" s="8">
        <x:v>61814.1868479894</x:v>
      </x:c>
      <x:c r="T4001" s="12">
        <x:v>256743.761502887</x:v>
      </x:c>
      <x:c r="U4001" s="12">
        <x:v>30.45</x:v>
      </x:c>
      <x:c r="V4001" s="12">
        <x:v>38.1</x:v>
      </x:c>
      <x:c r="W4001" s="12">
        <x:f>NA()</x:f>
      </x:c>
    </x:row>
    <x:row r="4002">
      <x:c r="A4002">
        <x:v>374584</x:v>
      </x:c>
      <x:c r="B4002" s="1">
        <x:v>44760.494693831</x:v>
      </x:c>
      <x:c r="C4002" s="6">
        <x:v>68.894907105</x:v>
      </x:c>
      <x:c r="D4002" s="14" t="s">
        <x:v>92</x:v>
      </x:c>
      <x:c r="E4002" s="15">
        <x:v>44733.6604549421</x:v>
      </x:c>
      <x:c r="F4002" t="s">
        <x:v>97</x:v>
      </x:c>
      <x:c r="G4002" s="6">
        <x:v>93.94904162586</x:v>
      </x:c>
      <x:c r="H4002" t="s">
        <x:v>95</x:v>
      </x:c>
      <x:c r="I4002" s="6">
        <x:v>25.6631180518061</x:v>
      </x:c>
      <x:c r="J4002" t="s">
        <x:v>93</x:v>
      </x:c>
      <x:c r="K4002" s="6">
        <x:v>1021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21.613</x:v>
      </x:c>
      <x:c r="S4002" s="8">
        <x:v>61806.1040545438</x:v>
      </x:c>
      <x:c r="T4002" s="12">
        <x:v>256741.468159227</x:v>
      </x:c>
      <x:c r="U4002" s="12">
        <x:v>30.45</x:v>
      </x:c>
      <x:c r="V4002" s="12">
        <x:v>38.1</x:v>
      </x:c>
      <x:c r="W4002" s="12">
        <x:f>NA()</x:f>
      </x:c>
    </x:row>
    <x:row r="4003">
      <x:c r="A4003">
        <x:v>374590</x:v>
      </x:c>
      <x:c r="B4003" s="1">
        <x:v>44760.4947050116</x:v>
      </x:c>
      <x:c r="C4003" s="6">
        <x:v>68.9109723016667</x:v>
      </x:c>
      <x:c r="D4003" s="14" t="s">
        <x:v>92</x:v>
      </x:c>
      <x:c r="E4003" s="15">
        <x:v>44733.6604549421</x:v>
      </x:c>
      <x:c r="F4003" t="s">
        <x:v>97</x:v>
      </x:c>
      <x:c r="G4003" s="6">
        <x:v>94.0719846182945</x:v>
      </x:c>
      <x:c r="H4003" t="s">
        <x:v>95</x:v>
      </x:c>
      <x:c r="I4003" s="6">
        <x:v>25.6569989834757</x:v>
      </x:c>
      <x:c r="J4003" t="s">
        <x:v>93</x:v>
      </x:c>
      <x:c r="K4003" s="6">
        <x:v>1021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21.599</x:v>
      </x:c>
      <x:c r="S4003" s="8">
        <x:v>61811.6330314545</x:v>
      </x:c>
      <x:c r="T4003" s="12">
        <x:v>256738.786253457</x:v>
      </x:c>
      <x:c r="U4003" s="12">
        <x:v>30.45</x:v>
      </x:c>
      <x:c r="V4003" s="12">
        <x:v>38.1</x:v>
      </x:c>
      <x:c r="W4003" s="12">
        <x:f>NA()</x:f>
      </x:c>
    </x:row>
    <x:row r="4004">
      <x:c r="A4004">
        <x:v>374593</x:v>
      </x:c>
      <x:c r="B4004" s="1">
        <x:v>44760.4947167477</x:v>
      </x:c>
      <x:c r="C4004" s="6">
        <x:v>68.9279052783333</x:v>
      </x:c>
      <x:c r="D4004" s="14" t="s">
        <x:v>92</x:v>
      </x:c>
      <x:c r="E4004" s="15">
        <x:v>44733.6604549421</x:v>
      </x:c>
      <x:c r="F4004" t="s">
        <x:v>97</x:v>
      </x:c>
      <x:c r="G4004" s="6">
        <x:v>94.0243364930034</x:v>
      </x:c>
      <x:c r="H4004" t="s">
        <x:v>95</x:v>
      </x:c>
      <x:c r="I4004" s="6">
        <x:v>25.6631180518061</x:v>
      </x:c>
      <x:c r="J4004" t="s">
        <x:v>93</x:v>
      </x:c>
      <x:c r="K4004" s="6">
        <x:v>1021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21.604</x:v>
      </x:c>
      <x:c r="S4004" s="8">
        <x:v>61811.5896582672</x:v>
      </x:c>
      <x:c r="T4004" s="12">
        <x:v>256735.048005215</x:v>
      </x:c>
      <x:c r="U4004" s="12">
        <x:v>30.45</x:v>
      </x:c>
      <x:c r="V4004" s="12">
        <x:v>38.1</x:v>
      </x:c>
      <x:c r="W4004" s="12">
        <x:f>NA()</x:f>
      </x:c>
    </x:row>
    <x:row r="4005">
      <x:c r="A4005">
        <x:v>374603</x:v>
      </x:c>
      <x:c r="B4005" s="1">
        <x:v>44760.4947284375</x:v>
      </x:c>
      <x:c r="C4005" s="6">
        <x:v>68.9447412466667</x:v>
      </x:c>
      <x:c r="D4005" s="14" t="s">
        <x:v>92</x:v>
      </x:c>
      <x:c r="E4005" s="15">
        <x:v>44733.6604549421</x:v>
      </x:c>
      <x:c r="F4005" t="s">
        <x:v>97</x:v>
      </x:c>
      <x:c r="G4005" s="6">
        <x:v>94.0745747797468</x:v>
      </x:c>
      <x:c r="H4005" t="s">
        <x:v>95</x:v>
      </x:c>
      <x:c r="I4005" s="6">
        <x:v>25.6631180518061</x:v>
      </x:c>
      <x:c r="J4005" t="s">
        <x:v>93</x:v>
      </x:c>
      <x:c r="K4005" s="6">
        <x:v>1021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21.598</x:v>
      </x:c>
      <x:c r="S4005" s="8">
        <x:v>61810.4344694096</x:v>
      </x:c>
      <x:c r="T4005" s="12">
        <x:v>256737.154606925</x:v>
      </x:c>
      <x:c r="U4005" s="12">
        <x:v>30.45</x:v>
      </x:c>
      <x:c r="V4005" s="12">
        <x:v>38.1</x:v>
      </x:c>
      <x:c r="W4005" s="12">
        <x:f>NA()</x:f>
      </x:c>
    </x:row>
    <x:row r="4006">
      <x:c r="A4006">
        <x:v>374610</x:v>
      </x:c>
      <x:c r="B4006" s="1">
        <x:v>44760.494740162</x:v>
      </x:c>
      <x:c r="C4006" s="6">
        <x:v>68.961608155</x:v>
      </x:c>
      <x:c r="D4006" s="14" t="s">
        <x:v>92</x:v>
      </x:c>
      <x:c r="E4006" s="15">
        <x:v>44733.6604549421</x:v>
      </x:c>
      <x:c r="F4006" t="s">
        <x:v>97</x:v>
      </x:c>
      <x:c r="G4006" s="6">
        <x:v>93.9767171195737</x:v>
      </x:c>
      <x:c r="H4006" t="s">
        <x:v>95</x:v>
      </x:c>
      <x:c r="I4006" s="6">
        <x:v>25.6692371312861</x:v>
      </x:c>
      <x:c r="J4006" t="s">
        <x:v>93</x:v>
      </x:c>
      <x:c r="K4006" s="6">
        <x:v>1021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21.609</x:v>
      </x:c>
      <x:c r="S4006" s="8">
        <x:v>61807.3261197195</x:v>
      </x:c>
      <x:c r="T4006" s="12">
        <x:v>256741.496820774</x:v>
      </x:c>
      <x:c r="U4006" s="12">
        <x:v>30.45</x:v>
      </x:c>
      <x:c r="V4006" s="12">
        <x:v>38.1</x:v>
      </x:c>
      <x:c r="W4006" s="12">
        <x:f>NA()</x:f>
      </x:c>
    </x:row>
    <x:row r="4007">
      <x:c r="A4007">
        <x:v>374612</x:v>
      </x:c>
      <x:c r="B4007" s="1">
        <x:v>44760.4947513079</x:v>
      </x:c>
      <x:c r="C4007" s="6">
        <x:v>68.9776336666667</x:v>
      </x:c>
      <x:c r="D4007" s="14" t="s">
        <x:v>92</x:v>
      </x:c>
      <x:c r="E4007" s="15">
        <x:v>44733.6604549421</x:v>
      </x:c>
      <x:c r="F4007" t="s">
        <x:v>97</x:v>
      </x:c>
      <x:c r="G4007" s="6">
        <x:v>93.9824967477574</x:v>
      </x:c>
      <x:c r="H4007" t="s">
        <x:v>95</x:v>
      </x:c>
      <x:c r="I4007" s="6">
        <x:v>25.6631180518061</x:v>
      </x:c>
      <x:c r="J4007" t="s">
        <x:v>93</x:v>
      </x:c>
      <x:c r="K4007" s="6">
        <x:v>1021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21.609</x:v>
      </x:c>
      <x:c r="S4007" s="8">
        <x:v>61807.8002516744</x:v>
      </x:c>
      <x:c r="T4007" s="12">
        <x:v>256740.089046503</x:v>
      </x:c>
      <x:c r="U4007" s="12">
        <x:v>30.45</x:v>
      </x:c>
      <x:c r="V4007" s="12">
        <x:v>38.1</x:v>
      </x:c>
      <x:c r="W4007" s="12">
        <x:f>NA()</x:f>
      </x:c>
    </x:row>
    <x:row r="4008">
      <x:c r="A4008">
        <x:v>374617</x:v>
      </x:c>
      <x:c r="B4008" s="1">
        <x:v>44760.494762963</x:v>
      </x:c>
      <x:c r="C4008" s="6">
        <x:v>68.99444923</x:v>
      </x:c>
      <x:c r="D4008" s="14" t="s">
        <x:v>92</x:v>
      </x:c>
      <x:c r="E4008" s="15">
        <x:v>44733.6604549421</x:v>
      </x:c>
      <x:c r="F4008" t="s">
        <x:v>97</x:v>
      </x:c>
      <x:c r="G4008" s="6">
        <x:v>94.0301191856544</x:v>
      </x:c>
      <x:c r="H4008" t="s">
        <x:v>95</x:v>
      </x:c>
      <x:c r="I4008" s="6">
        <x:v>25.6569989834757</x:v>
      </x:c>
      <x:c r="J4008" t="s">
        <x:v>93</x:v>
      </x:c>
      <x:c r="K4008" s="6">
        <x:v>1021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21.604</x:v>
      </x:c>
      <x:c r="S4008" s="8">
        <x:v>61808.3299964458</x:v>
      </x:c>
      <x:c r="T4008" s="12">
        <x:v>256735.641065439</x:v>
      </x:c>
      <x:c r="U4008" s="12">
        <x:v>30.45</x:v>
      </x:c>
      <x:c r="V4008" s="12">
        <x:v>38.1</x:v>
      </x:c>
      <x:c r="W4008" s="12">
        <x:f>NA()</x:f>
      </x:c>
    </x:row>
    <x:row r="4009">
      <x:c r="A4009">
        <x:v>374627</x:v>
      </x:c>
      <x:c r="B4009" s="1">
        <x:v>44760.4947747685</x:v>
      </x:c>
      <x:c r="C4009" s="6">
        <x:v>69.0114323666667</x:v>
      </x:c>
      <x:c r="D4009" s="14" t="s">
        <x:v>92</x:v>
      </x:c>
      <x:c r="E4009" s="15">
        <x:v>44733.6604549421</x:v>
      </x:c>
      <x:c r="F4009" t="s">
        <x:v>97</x:v>
      </x:c>
      <x:c r="G4009" s="6">
        <x:v>94.0301191856544</x:v>
      </x:c>
      <x:c r="H4009" t="s">
        <x:v>95</x:v>
      </x:c>
      <x:c r="I4009" s="6">
        <x:v>25.6569989834757</x:v>
      </x:c>
      <x:c r="J4009" t="s">
        <x:v>93</x:v>
      </x:c>
      <x:c r="K4009" s="6">
        <x:v>1021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21.604</x:v>
      </x:c>
      <x:c r="S4009" s="8">
        <x:v>61808.8012143428</x:v>
      </x:c>
      <x:c r="T4009" s="12">
        <x:v>256723.879231155</x:v>
      </x:c>
      <x:c r="U4009" s="12">
        <x:v>30.45</x:v>
      </x:c>
      <x:c r="V4009" s="12">
        <x:v>38.1</x:v>
      </x:c>
      <x:c r="W4009" s="12">
        <x:f>NA()</x:f>
      </x:c>
    </x:row>
    <x:row r="4010">
      <x:c r="A4010">
        <x:v>374630</x:v>
      </x:c>
      <x:c r="B4010" s="1">
        <x:v>44760.4947859144</x:v>
      </x:c>
      <x:c r="C4010" s="6">
        <x:v>69.02750368</x:v>
      </x:c>
      <x:c r="D4010" s="14" t="s">
        <x:v>92</x:v>
      </x:c>
      <x:c r="E4010" s="15">
        <x:v>44733.6604549421</x:v>
      </x:c>
      <x:c r="F4010" t="s">
        <x:v>97</x:v>
      </x:c>
      <x:c r="G4010" s="6">
        <x:v>93.9966435273186</x:v>
      </x:c>
      <x:c r="H4010" t="s">
        <x:v>95</x:v>
      </x:c>
      <x:c r="I4010" s="6">
        <x:v>25.6569989834757</x:v>
      </x:c>
      <x:c r="J4010" t="s">
        <x:v>93</x:v>
      </x:c>
      <x:c r="K4010" s="6">
        <x:v>1021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21.608</x:v>
      </x:c>
      <x:c r="S4010" s="8">
        <x:v>61811.3563179536</x:v>
      </x:c>
      <x:c r="T4010" s="12">
        <x:v>256734.731829591</x:v>
      </x:c>
      <x:c r="U4010" s="12">
        <x:v>30.45</x:v>
      </x:c>
      <x:c r="V4010" s="12">
        <x:v>38.1</x:v>
      </x:c>
      <x:c r="W4010" s="12">
        <x:f>NA()</x:f>
      </x:c>
    </x:row>
    <x:row r="4011">
      <x:c r="A4011">
        <x:v>374636</x:v>
      </x:c>
      <x:c r="B4011" s="1">
        <x:v>44760.4947977199</x:v>
      </x:c>
      <x:c r="C4011" s="6">
        <x:v>69.0444749283333</x:v>
      </x:c>
      <x:c r="D4011" s="14" t="s">
        <x:v>92</x:v>
      </x:c>
      <x:c r="E4011" s="15">
        <x:v>44733.6604549421</x:v>
      </x:c>
      <x:c r="F4011" t="s">
        <x:v>97</x:v>
      </x:c>
      <x:c r="G4011" s="6">
        <x:v>94.0803604875075</x:v>
      </x:c>
      <x:c r="H4011" t="s">
        <x:v>95</x:v>
      </x:c>
      <x:c r="I4011" s="6">
        <x:v>25.6569989834757</x:v>
      </x:c>
      <x:c r="J4011" t="s">
        <x:v>93</x:v>
      </x:c>
      <x:c r="K4011" s="6">
        <x:v>1021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21.598</x:v>
      </x:c>
      <x:c r="S4011" s="8">
        <x:v>61805.4439442813</x:v>
      </x:c>
      <x:c r="T4011" s="12">
        <x:v>256737.685986902</x:v>
      </x:c>
      <x:c r="U4011" s="12">
        <x:v>30.45</x:v>
      </x:c>
      <x:c r="V4011" s="12">
        <x:v>38.1</x:v>
      </x:c>
      <x:c r="W4011" s="12">
        <x:f>NA()</x:f>
      </x:c>
    </x:row>
    <x:row r="4012">
      <x:c r="A4012">
        <x:v>374642</x:v>
      </x:c>
      <x:c r="B4012" s="1">
        <x:v>44760.494809375</x:v>
      </x:c>
      <x:c r="C4012" s="6">
        <x:v>69.0612731016667</x:v>
      </x:c>
      <x:c r="D4012" s="14" t="s">
        <x:v>92</x:v>
      </x:c>
      <x:c r="E4012" s="15">
        <x:v>44733.6604549421</x:v>
      </x:c>
      <x:c r="F4012" t="s">
        <x:v>97</x:v>
      </x:c>
      <x:c r="G4012" s="6">
        <x:v>94.007597814884</x:v>
      </x:c>
      <x:c r="H4012" t="s">
        <x:v>95</x:v>
      </x:c>
      <x:c r="I4012" s="6">
        <x:v>25.6631180518061</x:v>
      </x:c>
      <x:c r="J4012" t="s">
        <x:v>93</x:v>
      </x:c>
      <x:c r="K4012" s="6">
        <x:v>1021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21.606</x:v>
      </x:c>
      <x:c r="S4012" s="8">
        <x:v>61804.0516798334</x:v>
      </x:c>
      <x:c r="T4012" s="12">
        <x:v>256728.062190369</x:v>
      </x:c>
      <x:c r="U4012" s="12">
        <x:v>30.45</x:v>
      </x:c>
      <x:c r="V4012" s="12">
        <x:v>38.1</x:v>
      </x:c>
      <x:c r="W4012" s="12">
        <x:f>NA()</x:f>
      </x:c>
    </x:row>
    <x:row r="4013">
      <x:c r="A4013">
        <x:v>374647</x:v>
      </x:c>
      <x:c r="B4013" s="1">
        <x:v>44760.4948210648</x:v>
      </x:c>
      <x:c r="C4013" s="6">
        <x:v>69.0781016433333</x:v>
      </x:c>
      <x:c r="D4013" s="14" t="s">
        <x:v>92</x:v>
      </x:c>
      <x:c r="E4013" s="15">
        <x:v>44733.6604549421</x:v>
      </x:c>
      <x:c r="F4013" t="s">
        <x:v>97</x:v>
      </x:c>
      <x:c r="G4013" s="6">
        <x:v>94.007597814884</x:v>
      </x:c>
      <x:c r="H4013" t="s">
        <x:v>95</x:v>
      </x:c>
      <x:c r="I4013" s="6">
        <x:v>25.6631180518061</x:v>
      </x:c>
      <x:c r="J4013" t="s">
        <x:v>93</x:v>
      </x:c>
      <x:c r="K4013" s="6">
        <x:v>1021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21.606</x:v>
      </x:c>
      <x:c r="S4013" s="8">
        <x:v>61808.0911574567</x:v>
      </x:c>
      <x:c r="T4013" s="12">
        <x:v>256729.430598039</x:v>
      </x:c>
      <x:c r="U4013" s="12">
        <x:v>30.45</x:v>
      </x:c>
      <x:c r="V4013" s="12">
        <x:v>38.1</x:v>
      </x:c>
      <x:c r="W4013" s="12">
        <x:f>NA()</x:f>
      </x:c>
    </x:row>
    <x:row r="4014">
      <x:c r="A4014">
        <x:v>374657</x:v>
      </x:c>
      <x:c r="B4014" s="1">
        <x:v>44760.4948322569</x:v>
      </x:c>
      <x:c r="C4014" s="6">
        <x:v>69.0942182</x:v>
      </x:c>
      <x:c r="D4014" s="14" t="s">
        <x:v>92</x:v>
      </x:c>
      <x:c r="E4014" s="15">
        <x:v>44733.6604549421</x:v>
      </x:c>
      <x:c r="F4014" t="s">
        <x:v>97</x:v>
      </x:c>
      <x:c r="G4014" s="6">
        <x:v>94.0243364930034</x:v>
      </x:c>
      <x:c r="H4014" t="s">
        <x:v>95</x:v>
      </x:c>
      <x:c r="I4014" s="6">
        <x:v>25.6631180518061</x:v>
      </x:c>
      <x:c r="J4014" t="s">
        <x:v>93</x:v>
      </x:c>
      <x:c r="K4014" s="6">
        <x:v>1021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21.604</x:v>
      </x:c>
      <x:c r="S4014" s="8">
        <x:v>61812.7125362382</x:v>
      </x:c>
      <x:c r="T4014" s="12">
        <x:v>256725.242770828</x:v>
      </x:c>
      <x:c r="U4014" s="12">
        <x:v>30.45</x:v>
      </x:c>
      <x:c r="V4014" s="12">
        <x:v>38.1</x:v>
      </x:c>
      <x:c r="W4014" s="12">
        <x:f>NA()</x:f>
      </x:c>
    </x:row>
    <x:row r="4015">
      <x:c r="A4015">
        <x:v>374661</x:v>
      </x:c>
      <x:c r="B4015" s="1">
        <x:v>44760.4948439815</x:v>
      </x:c>
      <x:c r="C4015" s="6">
        <x:v>69.11108149</x:v>
      </x:c>
      <x:c r="D4015" s="14" t="s">
        <x:v>92</x:v>
      </x:c>
      <x:c r="E4015" s="15">
        <x:v>44733.6604549421</x:v>
      </x:c>
      <x:c r="F4015" t="s">
        <x:v>97</x:v>
      </x:c>
      <x:c r="G4015" s="6">
        <x:v>94.0829510741353</x:v>
      </x:c>
      <x:c r="H4015" t="s">
        <x:v>95</x:v>
      </x:c>
      <x:c r="I4015" s="6">
        <x:v>25.6631180518061</x:v>
      </x:c>
      <x:c r="J4015" t="s">
        <x:v>93</x:v>
      </x:c>
      <x:c r="K4015" s="6">
        <x:v>1021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21.597</x:v>
      </x:c>
      <x:c r="S4015" s="8">
        <x:v>61810.3308487037</x:v>
      </x:c>
      <x:c r="T4015" s="12">
        <x:v>256724.776403013</x:v>
      </x:c>
      <x:c r="U4015" s="12">
        <x:v>30.45</x:v>
      </x:c>
      <x:c r="V4015" s="12">
        <x:v>38.1</x:v>
      </x:c>
      <x:c r="W4015" s="12">
        <x:f>NA()</x:f>
      </x:c>
    </x:row>
    <x:row r="4016">
      <x:c r="A4016">
        <x:v>374670</x:v>
      </x:c>
      <x:c r="B4016" s="1">
        <x:v>44760.4948556713</x:v>
      </x:c>
      <x:c r="C4016" s="6">
        <x:v>69.1279517033333</x:v>
      </x:c>
      <x:c r="D4016" s="14" t="s">
        <x:v>92</x:v>
      </x:c>
      <x:c r="E4016" s="15">
        <x:v>44733.6604549421</x:v>
      </x:c>
      <x:c r="F4016" t="s">
        <x:v>97</x:v>
      </x:c>
      <x:c r="G4016" s="6">
        <x:v>94.021748880839</x:v>
      </x:c>
      <x:c r="H4016" t="s">
        <x:v>95</x:v>
      </x:c>
      <x:c r="I4016" s="6">
        <x:v>25.6569989834757</x:v>
      </x:c>
      <x:c r="J4016" t="s">
        <x:v>93</x:v>
      </x:c>
      <x:c r="K4016" s="6">
        <x:v>1021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21.605</x:v>
      </x:c>
      <x:c r="S4016" s="8">
        <x:v>61809.2155571495</x:v>
      </x:c>
      <x:c r="T4016" s="12">
        <x:v>256729.91514366</x:v>
      </x:c>
      <x:c r="U4016" s="12">
        <x:v>30.45</x:v>
      </x:c>
      <x:c r="V4016" s="12">
        <x:v>38.1</x:v>
      </x:c>
      <x:c r="W4016" s="12">
        <x:f>NA()</x:f>
      </x:c>
    </x:row>
    <x:row r="4017">
      <x:c r="A4017">
        <x:v>374673</x:v>
      </x:c>
      <x:c r="B4017" s="1">
        <x:v>44760.4948673611</x:v>
      </x:c>
      <x:c r="C4017" s="6">
        <x:v>69.1447841633333</x:v>
      </x:c>
      <x:c r="D4017" s="14" t="s">
        <x:v>92</x:v>
      </x:c>
      <x:c r="E4017" s="15">
        <x:v>44733.6604549421</x:v>
      </x:c>
      <x:c r="F4017" t="s">
        <x:v>97</x:v>
      </x:c>
      <x:c r="G4017" s="6">
        <x:v>94.0745747797468</x:v>
      </x:c>
      <x:c r="H4017" t="s">
        <x:v>95</x:v>
      </x:c>
      <x:c r="I4017" s="6">
        <x:v>25.6631180518061</x:v>
      </x:c>
      <x:c r="J4017" t="s">
        <x:v>93</x:v>
      </x:c>
      <x:c r="K4017" s="6">
        <x:v>1021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21.598</x:v>
      </x:c>
      <x:c r="S4017" s="8">
        <x:v>61812.4493299037</x:v>
      </x:c>
      <x:c r="T4017" s="12">
        <x:v>256728.108332392</x:v>
      </x:c>
      <x:c r="U4017" s="12">
        <x:v>30.45</x:v>
      </x:c>
      <x:c r="V4017" s="12">
        <x:v>38.1</x:v>
      </x:c>
      <x:c r="W4017" s="12">
        <x:f>NA()</x:f>
      </x:c>
    </x:row>
    <x:row r="4018">
      <x:c r="A4018">
        <x:v>374680</x:v>
      </x:c>
      <x:c r="B4018" s="1">
        <x:v>44760.4948790509</x:v>
      </x:c>
      <x:c r="C4018" s="6">
        <x:v>69.1616218766667</x:v>
      </x:c>
      <x:c r="D4018" s="14" t="s">
        <x:v>92</x:v>
      </x:c>
      <x:c r="E4018" s="15">
        <x:v>44733.6604549421</x:v>
      </x:c>
      <x:c r="F4018" t="s">
        <x:v>97</x:v>
      </x:c>
      <x:c r="G4018" s="6">
        <x:v>93.979911257689</x:v>
      </x:c>
      <x:c r="H4018" t="s">
        <x:v>95</x:v>
      </x:c>
      <x:c r="I4018" s="6">
        <x:v>25.6569989834757</x:v>
      </x:c>
      <x:c r="J4018" t="s">
        <x:v>93</x:v>
      </x:c>
      <x:c r="K4018" s="6">
        <x:v>1021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21.61</x:v>
      </x:c>
      <x:c r="S4018" s="8">
        <x:v>61809.7649019704</x:v>
      </x:c>
      <x:c r="T4018" s="12">
        <x:v>256731.010628518</x:v>
      </x:c>
      <x:c r="U4018" s="12">
        <x:v>30.45</x:v>
      </x:c>
      <x:c r="V4018" s="12">
        <x:v>38.1</x:v>
      </x:c>
      <x:c r="W4018" s="12">
        <x:f>NA()</x:f>
      </x:c>
    </x:row>
    <x:row r="4019">
      <x:c r="A4019">
        <x:v>374685</x:v>
      </x:c>
      <x:c r="B4019" s="1">
        <x:v>44760.494890162</x:v>
      </x:c>
      <x:c r="C4019" s="6">
        <x:v>69.1776217566667</x:v>
      </x:c>
      <x:c r="D4019" s="14" t="s">
        <x:v>92</x:v>
      </x:c>
      <x:c r="E4019" s="15">
        <x:v>44733.6604549421</x:v>
      </x:c>
      <x:c r="F4019" t="s">
        <x:v>97</x:v>
      </x:c>
      <x:c r="G4019" s="6">
        <x:v>93.9966435273186</x:v>
      </x:c>
      <x:c r="H4019" t="s">
        <x:v>95</x:v>
      </x:c>
      <x:c r="I4019" s="6">
        <x:v>25.6569989834757</x:v>
      </x:c>
      <x:c r="J4019" t="s">
        <x:v>93</x:v>
      </x:c>
      <x:c r="K4019" s="6">
        <x:v>1021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21.608</x:v>
      </x:c>
      <x:c r="S4019" s="8">
        <x:v>61807.7347144462</x:v>
      </x:c>
      <x:c r="T4019" s="12">
        <x:v>256731.918882587</x:v>
      </x:c>
      <x:c r="U4019" s="12">
        <x:v>30.45</x:v>
      </x:c>
      <x:c r="V4019" s="12">
        <x:v>38.1</x:v>
      </x:c>
      <x:c r="W4019" s="12">
        <x:f>NA()</x:f>
      </x:c>
    </x:row>
    <x:row r="4020">
      <x:c r="A4020">
        <x:v>374691</x:v>
      </x:c>
      <x:c r="B4020" s="1">
        <x:v>44760.4949018519</x:v>
      </x:c>
      <x:c r="C4020" s="6">
        <x:v>69.194426185</x:v>
      </x:c>
      <x:c r="D4020" s="14" t="s">
        <x:v>92</x:v>
      </x:c>
      <x:c r="E4020" s="15">
        <x:v>44733.6604549421</x:v>
      </x:c>
      <x:c r="F4020" t="s">
        <x:v>97</x:v>
      </x:c>
      <x:c r="G4020" s="6">
        <x:v>94.041078879113</x:v>
      </x:c>
      <x:c r="H4020" t="s">
        <x:v>95</x:v>
      </x:c>
      <x:c r="I4020" s="6">
        <x:v>25.6631180518061</x:v>
      </x:c>
      <x:c r="J4020" t="s">
        <x:v>93</x:v>
      </x:c>
      <x:c r="K4020" s="6">
        <x:v>1021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21.602</x:v>
      </x:c>
      <x:c r="S4020" s="8">
        <x:v>61807.9095638</x:v>
      </x:c>
      <x:c r="T4020" s="12">
        <x:v>256737.377115755</x:v>
      </x:c>
      <x:c r="U4020" s="12">
        <x:v>30.45</x:v>
      </x:c>
      <x:c r="V4020" s="12">
        <x:v>38.1</x:v>
      </x:c>
      <x:c r="W4020" s="12">
        <x:f>NA()</x:f>
      </x:c>
    </x:row>
    <x:row r="4021">
      <x:c r="A4021">
        <x:v>374697</x:v>
      </x:c>
      <x:c r="B4021" s="1">
        <x:v>44760.4949135417</x:v>
      </x:c>
      <x:c r="C4021" s="6">
        <x:v>69.2112612466667</x:v>
      </x:c>
      <x:c r="D4021" s="14" t="s">
        <x:v>92</x:v>
      </x:c>
      <x:c r="E4021" s="15">
        <x:v>44733.6604549421</x:v>
      </x:c>
      <x:c r="F4021" t="s">
        <x:v>97</x:v>
      </x:c>
      <x:c r="G4021" s="6">
        <x:v>93.9966435273186</x:v>
      </x:c>
      <x:c r="H4021" t="s">
        <x:v>95</x:v>
      </x:c>
      <x:c r="I4021" s="6">
        <x:v>25.6569989834757</x:v>
      </x:c>
      <x:c r="J4021" t="s">
        <x:v>93</x:v>
      </x:c>
      <x:c r="K4021" s="6">
        <x:v>1021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21.608</x:v>
      </x:c>
      <x:c r="S4021" s="8">
        <x:v>61814.5214040294</x:v>
      </x:c>
      <x:c r="T4021" s="12">
        <x:v>256734.33276148</x:v>
      </x:c>
      <x:c r="U4021" s="12">
        <x:v>30.45</x:v>
      </x:c>
      <x:c r="V4021" s="12">
        <x:v>38.1</x:v>
      </x:c>
      <x:c r="W4021" s="12">
        <x:f>NA()</x:f>
      </x:c>
    </x:row>
    <x:row r="4022">
      <x:c r="A4022">
        <x:v>374702</x:v>
      </x:c>
      <x:c r="B4022" s="1">
        <x:v>44760.4949252315</x:v>
      </x:c>
      <x:c r="C4022" s="6">
        <x:v>69.2281193</x:v>
      </x:c>
      <x:c r="D4022" s="14" t="s">
        <x:v>92</x:v>
      </x:c>
      <x:c r="E4022" s="15">
        <x:v>44733.6604549421</x:v>
      </x:c>
      <x:c r="F4022" t="s">
        <x:v>97</x:v>
      </x:c>
      <x:c r="G4022" s="6">
        <x:v>94.021748880839</x:v>
      </x:c>
      <x:c r="H4022" t="s">
        <x:v>95</x:v>
      </x:c>
      <x:c r="I4022" s="6">
        <x:v>25.6569989834757</x:v>
      </x:c>
      <x:c r="J4022" t="s">
        <x:v>93</x:v>
      </x:c>
      <x:c r="K4022" s="6">
        <x:v>1021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21.605</x:v>
      </x:c>
      <x:c r="S4022" s="8">
        <x:v>61809.6091637541</x:v>
      </x:c>
      <x:c r="T4022" s="12">
        <x:v>256732.821625274</x:v>
      </x:c>
      <x:c r="U4022" s="12">
        <x:v>30.45</x:v>
      </x:c>
      <x:c r="V4022" s="12">
        <x:v>38.1</x:v>
      </x:c>
      <x:c r="W4022" s="12">
        <x:f>NA()</x:f>
      </x:c>
    </x:row>
    <x:row r="4023">
      <x:c r="A4023">
        <x:v>374708</x:v>
      </x:c>
      <x:c r="B4023" s="1">
        <x:v>44760.4949363773</x:v>
      </x:c>
      <x:c r="C4023" s="6">
        <x:v>69.2441647466667</x:v>
      </x:c>
      <x:c r="D4023" s="14" t="s">
        <x:v>92</x:v>
      </x:c>
      <x:c r="E4023" s="15">
        <x:v>44733.6604549421</x:v>
      </x:c>
      <x:c r="F4023" t="s">
        <x:v>97</x:v>
      </x:c>
      <x:c r="G4023" s="6">
        <x:v>94.0327072224901</x:v>
      </x:c>
      <x:c r="H4023" t="s">
        <x:v>95</x:v>
      </x:c>
      <x:c r="I4023" s="6">
        <x:v>25.6631180518061</x:v>
      </x:c>
      <x:c r="J4023" t="s">
        <x:v>93</x:v>
      </x:c>
      <x:c r="K4023" s="6">
        <x:v>1021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21.603</x:v>
      </x:c>
      <x:c r="S4023" s="8">
        <x:v>61808.0159572104</x:v>
      </x:c>
      <x:c r="T4023" s="12">
        <x:v>256740.524364858</x:v>
      </x:c>
      <x:c r="U4023" s="12">
        <x:v>30.45</x:v>
      </x:c>
      <x:c r="V4023" s="12">
        <x:v>38.1</x:v>
      </x:c>
      <x:c r="W4023" s="12">
        <x:f>NA()</x:f>
      </x:c>
    </x:row>
    <x:row r="4024">
      <x:c r="A4024">
        <x:v>374713</x:v>
      </x:c>
      <x:c r="B4024" s="1">
        <x:v>44760.4949481134</x:v>
      </x:c>
      <x:c r="C4024" s="6">
        <x:v>69.261029505</x:v>
      </x:c>
      <x:c r="D4024" s="14" t="s">
        <x:v>92</x:v>
      </x:c>
      <x:c r="E4024" s="15">
        <x:v>44733.6604549421</x:v>
      </x:c>
      <x:c r="F4024" t="s">
        <x:v>97</x:v>
      </x:c>
      <x:c r="G4024" s="6">
        <x:v>94.0301191856544</x:v>
      </x:c>
      <x:c r="H4024" t="s">
        <x:v>95</x:v>
      </x:c>
      <x:c r="I4024" s="6">
        <x:v>25.6569989834757</x:v>
      </x:c>
      <x:c r="J4024" t="s">
        <x:v>93</x:v>
      </x:c>
      <x:c r="K4024" s="6">
        <x:v>1021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21.604</x:v>
      </x:c>
      <x:c r="S4024" s="8">
        <x:v>61814.6611890805</x:v>
      </x:c>
      <x:c r="T4024" s="12">
        <x:v>256741.039615925</x:v>
      </x:c>
      <x:c r="U4024" s="12">
        <x:v>30.45</x:v>
      </x:c>
      <x:c r="V4024" s="12">
        <x:v>38.1</x:v>
      </x:c>
      <x:c r="W4024" s="12">
        <x:f>NA()</x:f>
      </x:c>
    </x:row>
    <x:row r="4025">
      <x:c r="A4025">
        <x:v>374721</x:v>
      </x:c>
      <x:c r="B4025" s="1">
        <x:v>44760.4949598032</x:v>
      </x:c>
      <x:c r="C4025" s="6">
        <x:v>69.27789837</x:v>
      </x:c>
      <x:c r="D4025" s="14" t="s">
        <x:v>92</x:v>
      </x:c>
      <x:c r="E4025" s="15">
        <x:v>44733.6604549421</x:v>
      </x:c>
      <x:c r="F4025" t="s">
        <x:v>97</x:v>
      </x:c>
      <x:c r="G4025" s="6">
        <x:v>94.0636096768284</x:v>
      </x:c>
      <x:c r="H4025" t="s">
        <x:v>95</x:v>
      </x:c>
      <x:c r="I4025" s="6">
        <x:v>25.6569989834757</x:v>
      </x:c>
      <x:c r="J4025" t="s">
        <x:v>93</x:v>
      </x:c>
      <x:c r="K4025" s="6">
        <x:v>1021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21.6</x:v>
      </x:c>
      <x:c r="S4025" s="8">
        <x:v>61809.7995026567</x:v>
      </x:c>
      <x:c r="T4025" s="12">
        <x:v>256741.984920958</x:v>
      </x:c>
      <x:c r="U4025" s="12">
        <x:v>30.45</x:v>
      </x:c>
      <x:c r="V4025" s="12">
        <x:v>38.1</x:v>
      </x:c>
      <x:c r="W4025" s="12">
        <x:f>NA()</x:f>
      </x:c>
    </x:row>
    <x:row r="4026">
      <x:c r="A4026">
        <x:v>374725</x:v>
      </x:c>
      <x:c r="B4026" s="1">
        <x:v>44760.4949715278</x:v>
      </x:c>
      <x:c r="C4026" s="6">
        <x:v>69.294760665</x:v>
      </x:c>
      <x:c r="D4026" s="14" t="s">
        <x:v>92</x:v>
      </x:c>
      <x:c r="E4026" s="15">
        <x:v>44733.6604549421</x:v>
      </x:c>
      <x:c r="F4026" t="s">
        <x:v>97</x:v>
      </x:c>
      <x:c r="G4026" s="6">
        <x:v>94.0050110518098</x:v>
      </x:c>
      <x:c r="H4026" t="s">
        <x:v>95</x:v>
      </x:c>
      <x:c r="I4026" s="6">
        <x:v>25.6569989834757</x:v>
      </x:c>
      <x:c r="J4026" t="s">
        <x:v>93</x:v>
      </x:c>
      <x:c r="K4026" s="6">
        <x:v>1021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21.607</x:v>
      </x:c>
      <x:c r="S4026" s="8">
        <x:v>61809.5342689335</x:v>
      </x:c>
      <x:c r="T4026" s="12">
        <x:v>256741.664690344</x:v>
      </x:c>
      <x:c r="U4026" s="12">
        <x:v>30.45</x:v>
      </x:c>
      <x:c r="V4026" s="12">
        <x:v>38.1</x:v>
      </x:c>
      <x:c r="W4026" s="12">
        <x:f>NA()</x:f>
      </x:c>
    </x:row>
    <x:row r="4027">
      <x:c r="A4027">
        <x:v>374736</x:v>
      </x:c>
      <x:c r="B4027" s="1">
        <x:v>44760.4949832176</x:v>
      </x:c>
      <x:c r="C4027" s="6">
        <x:v>69.3116236216667</x:v>
      </x:c>
      <x:c r="D4027" s="14" t="s">
        <x:v>92</x:v>
      </x:c>
      <x:c r="E4027" s="15">
        <x:v>44733.6604549421</x:v>
      </x:c>
      <x:c r="F4027" t="s">
        <x:v>97</x:v>
      </x:c>
      <x:c r="G4027" s="6">
        <x:v>94.0468625765812</x:v>
      </x:c>
      <x:c r="H4027" t="s">
        <x:v>95</x:v>
      </x:c>
      <x:c r="I4027" s="6">
        <x:v>25.6569989834757</x:v>
      </x:c>
      <x:c r="J4027" t="s">
        <x:v>93</x:v>
      </x:c>
      <x:c r="K4027" s="6">
        <x:v>1021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21.602</x:v>
      </x:c>
      <x:c r="S4027" s="8">
        <x:v>61806.555429998</x:v>
      </x:c>
      <x:c r="T4027" s="12">
        <x:v>256738.279680522</x:v>
      </x:c>
      <x:c r="U4027" s="12">
        <x:v>30.45</x:v>
      </x:c>
      <x:c r="V4027" s="12">
        <x:v>38.1</x:v>
      </x:c>
      <x:c r="W4027" s="12">
        <x:f>NA()</x:f>
      </x:c>
    </x:row>
    <x:row r="4028">
      <x:c r="A4028">
        <x:v>374741</x:v>
      </x:c>
      <x:c r="B4028" s="1">
        <x:v>44760.4949943634</x:v>
      </x:c>
      <x:c r="C4028" s="6">
        <x:v>69.327667825</x:v>
      </x:c>
      <x:c r="D4028" s="14" t="s">
        <x:v>92</x:v>
      </x:c>
      <x:c r="E4028" s="15">
        <x:v>44733.6604549421</x:v>
      </x:c>
      <x:c r="F4028" t="s">
        <x:v>97</x:v>
      </x:c>
      <x:c r="G4028" s="6">
        <x:v>94.021748880839</x:v>
      </x:c>
      <x:c r="H4028" t="s">
        <x:v>95</x:v>
      </x:c>
      <x:c r="I4028" s="6">
        <x:v>25.6569989834757</x:v>
      </x:c>
      <x:c r="J4028" t="s">
        <x:v>93</x:v>
      </x:c>
      <x:c r="K4028" s="6">
        <x:v>1021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21.605</x:v>
      </x:c>
      <x:c r="S4028" s="8">
        <x:v>61807.2180683885</x:v>
      </x:c>
      <x:c r="T4028" s="12">
        <x:v>256730.71494533</x:v>
      </x:c>
      <x:c r="U4028" s="12">
        <x:v>30.45</x:v>
      </x:c>
      <x:c r="V4028" s="12">
        <x:v>38.1</x:v>
      </x:c>
      <x:c r="W4028" s="12">
        <x:f>NA()</x:f>
      </x:c>
    </x:row>
    <x:row r="4029">
      <x:c r="A4029">
        <x:v>374743</x:v>
      </x:c>
      <x:c r="B4029" s="1">
        <x:v>44760.4950060532</x:v>
      </x:c>
      <x:c r="C4029" s="6">
        <x:v>69.3444905066667</x:v>
      </x:c>
      <x:c r="D4029" s="14" t="s">
        <x:v>92</x:v>
      </x:c>
      <x:c r="E4029" s="15">
        <x:v>44733.6604549421</x:v>
      </x:c>
      <x:c r="F4029" t="s">
        <x:v>97</x:v>
      </x:c>
      <x:c r="G4029" s="6">
        <x:v>94.0159666905143</x:v>
      </x:c>
      <x:c r="H4029" t="s">
        <x:v>95</x:v>
      </x:c>
      <x:c r="I4029" s="6">
        <x:v>25.6631180518061</x:v>
      </x:c>
      <x:c r="J4029" t="s">
        <x:v>93</x:v>
      </x:c>
      <x:c r="K4029" s="6">
        <x:v>1021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21.605</x:v>
      </x:c>
      <x:c r="S4029" s="8">
        <x:v>61810.5567493951</x:v>
      </x:c>
      <x:c r="T4029" s="12">
        <x:v>256734.815750956</x:v>
      </x:c>
      <x:c r="U4029" s="12">
        <x:v>30.45</x:v>
      </x:c>
      <x:c r="V4029" s="12">
        <x:v>38.1</x:v>
      </x:c>
      <x:c r="W4029" s="12">
        <x:f>NA()</x:f>
      </x:c>
    </x:row>
    <x:row r="4030">
      <x:c r="A4030">
        <x:v>374753</x:v>
      </x:c>
      <x:c r="B4030" s="1">
        <x:v>44760.4950177893</x:v>
      </x:c>
      <x:c r="C4030" s="6">
        <x:v>69.361398265</x:v>
      </x:c>
      <x:c r="D4030" s="14" t="s">
        <x:v>92</x:v>
      </x:c>
      <x:c r="E4030" s="15">
        <x:v>44733.6604549421</x:v>
      </x:c>
      <x:c r="F4030" t="s">
        <x:v>97</x:v>
      </x:c>
      <x:c r="G4030" s="6">
        <x:v>94.0050110518098</x:v>
      </x:c>
      <x:c r="H4030" t="s">
        <x:v>95</x:v>
      </x:c>
      <x:c r="I4030" s="6">
        <x:v>25.6569989834757</x:v>
      </x:c>
      <x:c r="J4030" t="s">
        <x:v>93</x:v>
      </x:c>
      <x:c r="K4030" s="6">
        <x:v>1021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21.607</x:v>
      </x:c>
      <x:c r="S4030" s="8">
        <x:v>61804.3473305416</x:v>
      </x:c>
      <x:c r="T4030" s="12">
        <x:v>256721.719216837</x:v>
      </x:c>
      <x:c r="U4030" s="12">
        <x:v>30.45</x:v>
      </x:c>
      <x:c r="V4030" s="12">
        <x:v>38.1</x:v>
      </x:c>
      <x:c r="W4030" s="12">
        <x:f>NA()</x:f>
      </x:c>
    </x:row>
    <x:row r="4031">
      <x:c r="A4031">
        <x:v>374759</x:v>
      </x:c>
      <x:c r="B4031" s="1">
        <x:v>44760.4950294792</x:v>
      </x:c>
      <x:c r="C4031" s="6">
        <x:v>69.3781930283333</x:v>
      </x:c>
      <x:c r="D4031" s="14" t="s">
        <x:v>92</x:v>
      </x:c>
      <x:c r="E4031" s="15">
        <x:v>44733.6604549421</x:v>
      </x:c>
      <x:c r="F4031" t="s">
        <x:v>97</x:v>
      </x:c>
      <x:c r="G4031" s="6">
        <x:v>94.0107927912119</x:v>
      </x:c>
      <x:c r="H4031" t="s">
        <x:v>95</x:v>
      </x:c>
      <x:c r="I4031" s="6">
        <x:v>25.6508799262947</x:v>
      </x:c>
      <x:c r="J4031" t="s">
        <x:v>93</x:v>
      </x:c>
      <x:c r="K4031" s="6">
        <x:v>1021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21.607</x:v>
      </x:c>
      <x:c r="S4031" s="8">
        <x:v>61805.4259111111</x:v>
      </x:c>
      <x:c r="T4031" s="12">
        <x:v>256729.190583744</x:v>
      </x:c>
      <x:c r="U4031" s="12">
        <x:v>30.45</x:v>
      </x:c>
      <x:c r="V4031" s="12">
        <x:v>38.1</x:v>
      </x:c>
      <x:c r="W4031" s="12">
        <x:f>NA()</x:f>
      </x:c>
    </x:row>
    <x:row r="4032">
      <x:c r="A4032">
        <x:v>374763</x:v>
      </x:c>
      <x:c r="B4032" s="1">
        <x:v>44760.4950405903</x:v>
      </x:c>
      <x:c r="C4032" s="6">
        <x:v>69.39419062</x:v>
      </x:c>
      <x:c r="D4032" s="14" t="s">
        <x:v>92</x:v>
      </x:c>
      <x:c r="E4032" s="15">
        <x:v>44733.6604549421</x:v>
      </x:c>
      <x:c r="F4032" t="s">
        <x:v>97</x:v>
      </x:c>
      <x:c r="G4032" s="6">
        <x:v>93.9741315781743</x:v>
      </x:c>
      <x:c r="H4032" t="s">
        <x:v>95</x:v>
      </x:c>
      <x:c r="I4032" s="6">
        <x:v>25.6631180518061</x:v>
      </x:c>
      <x:c r="J4032" t="s">
        <x:v>93</x:v>
      </x:c>
      <x:c r="K4032" s="6">
        <x:v>1021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21.61</x:v>
      </x:c>
      <x:c r="S4032" s="8">
        <x:v>61808.9743887008</x:v>
      </x:c>
      <x:c r="T4032" s="12">
        <x:v>256722.039359389</x:v>
      </x:c>
      <x:c r="U4032" s="12">
        <x:v>30.45</x:v>
      </x:c>
      <x:c r="V4032" s="12">
        <x:v>38.1</x:v>
      </x:c>
      <x:c r="W4032" s="12">
        <x:f>NA()</x:f>
      </x:c>
    </x:row>
    <x:row r="4033">
      <x:c r="A4033">
        <x:v>374771</x:v>
      </x:c>
      <x:c r="B4033" s="1">
        <x:v>44760.4950522801</x:v>
      </x:c>
      <x:c r="C4033" s="6">
        <x:v>69.4110553966667</x:v>
      </x:c>
      <x:c r="D4033" s="14" t="s">
        <x:v>92</x:v>
      </x:c>
      <x:c r="E4033" s="15">
        <x:v>44733.6604549421</x:v>
      </x:c>
      <x:c r="F4033" t="s">
        <x:v>97</x:v>
      </x:c>
      <x:c r="G4033" s="6">
        <x:v>94.0301191856544</x:v>
      </x:c>
      <x:c r="H4033" t="s">
        <x:v>95</x:v>
      </x:c>
      <x:c r="I4033" s="6">
        <x:v>25.6569989834757</x:v>
      </x:c>
      <x:c r="J4033" t="s">
        <x:v>93</x:v>
      </x:c>
      <x:c r="K4033" s="6">
        <x:v>1021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21.604</x:v>
      </x:c>
      <x:c r="S4033" s="8">
        <x:v>61809.0790446769</x:v>
      </x:c>
      <x:c r="T4033" s="12">
        <x:v>256735.403761402</x:v>
      </x:c>
      <x:c r="U4033" s="12">
        <x:v>30.45</x:v>
      </x:c>
      <x:c r="V4033" s="12">
        <x:v>38.1</x:v>
      </x:c>
      <x:c r="W4033" s="12">
        <x:f>NA()</x:f>
      </x:c>
    </x:row>
    <x:row r="4034">
      <x:c r="A4034">
        <x:v>374776</x:v>
      </x:c>
      <x:c r="B4034" s="1">
        <x:v>44760.4950639699</x:v>
      </x:c>
      <x:c r="C4034" s="6">
        <x:v>69.42787942</x:v>
      </x:c>
      <x:c r="D4034" s="14" t="s">
        <x:v>92</x:v>
      </x:c>
      <x:c r="E4034" s="15">
        <x:v>44733.6604549421</x:v>
      </x:c>
      <x:c r="F4034" t="s">
        <x:v>97</x:v>
      </x:c>
      <x:c r="G4034" s="6">
        <x:v>94.0301191856544</x:v>
      </x:c>
      <x:c r="H4034" t="s">
        <x:v>95</x:v>
      </x:c>
      <x:c r="I4034" s="6">
        <x:v>25.6569989834757</x:v>
      </x:c>
      <x:c r="J4034" t="s">
        <x:v>93</x:v>
      </x:c>
      <x:c r="K4034" s="6">
        <x:v>1021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21.604</x:v>
      </x:c>
      <x:c r="S4034" s="8">
        <x:v>61810.9931579309</x:v>
      </x:c>
      <x:c r="T4034" s="12">
        <x:v>256739.673895424</x:v>
      </x:c>
      <x:c r="U4034" s="12">
        <x:v>30.45</x:v>
      </x:c>
      <x:c r="V4034" s="12">
        <x:v>38.1</x:v>
      </x:c>
      <x:c r="W4034" s="12">
        <x:f>NA()</x:f>
      </x:c>
    </x:row>
    <x:row r="4035">
      <x:c r="A4035">
        <x:v>374781</x:v>
      </x:c>
      <x:c r="B4035" s="1">
        <x:v>44760.4950756597</x:v>
      </x:c>
      <x:c r="C4035" s="6">
        <x:v>69.4447346533333</x:v>
      </x:c>
      <x:c r="D4035" s="14" t="s">
        <x:v>92</x:v>
      </x:c>
      <x:c r="E4035" s="15">
        <x:v>44733.6604549421</x:v>
      </x:c>
      <x:c r="F4035" t="s">
        <x:v>97</x:v>
      </x:c>
      <x:c r="G4035" s="6">
        <x:v>94.021748880839</x:v>
      </x:c>
      <x:c r="H4035" t="s">
        <x:v>95</x:v>
      </x:c>
      <x:c r="I4035" s="6">
        <x:v>25.6569989834757</x:v>
      </x:c>
      <x:c r="J4035" t="s">
        <x:v>93</x:v>
      </x:c>
      <x:c r="K4035" s="6">
        <x:v>1021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21.605</x:v>
      </x:c>
      <x:c r="S4035" s="8">
        <x:v>61815.7861223405</x:v>
      </x:c>
      <x:c r="T4035" s="12">
        <x:v>256724.669832935</x:v>
      </x:c>
      <x:c r="U4035" s="12">
        <x:v>30.45</x:v>
      </x:c>
      <x:c r="V4035" s="12">
        <x:v>38.1</x:v>
      </x:c>
      <x:c r="W4035" s="12">
        <x:f>NA()</x:f>
      </x:c>
    </x:row>
    <x:row r="4036">
      <x:c r="A4036">
        <x:v>374788</x:v>
      </x:c>
      <x:c r="B4036" s="1">
        <x:v>44760.4950873843</x:v>
      </x:c>
      <x:c r="C4036" s="6">
        <x:v>69.4615975933333</x:v>
      </x:c>
      <x:c r="D4036" s="14" t="s">
        <x:v>92</x:v>
      </x:c>
      <x:c r="E4036" s="15">
        <x:v>44733.6604549421</x:v>
      </x:c>
      <x:c r="F4036" t="s">
        <x:v>97</x:v>
      </x:c>
      <x:c r="G4036" s="6">
        <x:v>94.0191617446045</x:v>
      </x:c>
      <x:c r="H4036" t="s">
        <x:v>95</x:v>
      </x:c>
      <x:c r="I4036" s="6">
        <x:v>25.6508799262947</x:v>
      </x:c>
      <x:c r="J4036" t="s">
        <x:v>93</x:v>
      </x:c>
      <x:c r="K4036" s="6">
        <x:v>1021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21.606</x:v>
      </x:c>
      <x:c r="S4036" s="8">
        <x:v>61813.3870977819</x:v>
      </x:c>
      <x:c r="T4036" s="12">
        <x:v>256740.485742109</x:v>
      </x:c>
      <x:c r="U4036" s="12">
        <x:v>30.45</x:v>
      </x:c>
      <x:c r="V4036" s="12">
        <x:v>38.1</x:v>
      </x:c>
      <x:c r="W4036" s="12">
        <x:f>NA()</x:f>
      </x:c>
    </x:row>
    <x:row r="4037">
      <x:c r="A4037">
        <x:v>374791</x:v>
      </x:c>
      <x:c r="B4037" s="1">
        <x:v>44760.4950984954</x:v>
      </x:c>
      <x:c r="C4037" s="6">
        <x:v>69.4776115416667</x:v>
      </x:c>
      <x:c r="D4037" s="14" t="s">
        <x:v>92</x:v>
      </x:c>
      <x:c r="E4037" s="15">
        <x:v>44733.6604549421</x:v>
      </x:c>
      <x:c r="F4037" t="s">
        <x:v>97</x:v>
      </x:c>
      <x:c r="G4037" s="6">
        <x:v>94.0327072224901</x:v>
      </x:c>
      <x:c r="H4037" t="s">
        <x:v>95</x:v>
      </x:c>
      <x:c r="I4037" s="6">
        <x:v>25.6631180518061</x:v>
      </x:c>
      <x:c r="J4037" t="s">
        <x:v>93</x:v>
      </x:c>
      <x:c r="K4037" s="6">
        <x:v>1021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21.603</x:v>
      </x:c>
      <x:c r="S4037" s="8">
        <x:v>61802.689228072</x:v>
      </x:c>
      <x:c r="T4037" s="12">
        <x:v>256730.507322693</x:v>
      </x:c>
      <x:c r="U4037" s="12">
        <x:v>30.45</x:v>
      </x:c>
      <x:c r="V4037" s="12">
        <x:v>38.1</x:v>
      </x:c>
      <x:c r="W4037" s="12">
        <x:f>NA()</x:f>
      </x:c>
    </x:row>
    <x:row r="4038">
      <x:c r="A4038">
        <x:v>374802</x:v>
      </x:c>
      <x:c r="B4038" s="1">
        <x:v>44760.4951101852</x:v>
      </x:c>
      <x:c r="C4038" s="6">
        <x:v>69.4944322533333</x:v>
      </x:c>
      <x:c r="D4038" s="14" t="s">
        <x:v>92</x:v>
      </x:c>
      <x:c r="E4038" s="15">
        <x:v>44733.6604549421</x:v>
      </x:c>
      <x:c r="F4038" t="s">
        <x:v>97</x:v>
      </x:c>
      <x:c r="G4038" s="6">
        <x:v>94.007597814884</x:v>
      </x:c>
      <x:c r="H4038" t="s">
        <x:v>95</x:v>
      </x:c>
      <x:c r="I4038" s="6">
        <x:v>25.6631180518061</x:v>
      </x:c>
      <x:c r="J4038" t="s">
        <x:v>93</x:v>
      </x:c>
      <x:c r="K4038" s="6">
        <x:v>1021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21.606</x:v>
      </x:c>
      <x:c r="S4038" s="8">
        <x:v>61816.354150896</x:v>
      </x:c>
      <x:c r="T4038" s="12">
        <x:v>256736.387825317</x:v>
      </x:c>
      <x:c r="U4038" s="12">
        <x:v>30.45</x:v>
      </x:c>
      <x:c r="V4038" s="12">
        <x:v>38.1</x:v>
      </x:c>
      <x:c r="W4038" s="12">
        <x:f>NA()</x:f>
      </x:c>
    </x:row>
    <x:row r="4039">
      <x:c r="A4039">
        <x:v>374807</x:v>
      </x:c>
      <x:c r="B4039" s="1">
        <x:v>44760.4951219097</x:v>
      </x:c>
      <x:c r="C4039" s="6">
        <x:v>69.51130923</x:v>
      </x:c>
      <x:c r="D4039" s="14" t="s">
        <x:v>92</x:v>
      </x:c>
      <x:c r="E4039" s="15">
        <x:v>44733.6604549421</x:v>
      </x:c>
      <x:c r="F4039" t="s">
        <x:v>97</x:v>
      </x:c>
      <x:c r="G4039" s="6">
        <x:v>94.0468625765812</x:v>
      </x:c>
      <x:c r="H4039" t="s">
        <x:v>95</x:v>
      </x:c>
      <x:c r="I4039" s="6">
        <x:v>25.6569989834757</x:v>
      </x:c>
      <x:c r="J4039" t="s">
        <x:v>93</x:v>
      </x:c>
      <x:c r="K4039" s="6">
        <x:v>1021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21.602</x:v>
      </x:c>
      <x:c r="S4039" s="8">
        <x:v>61809.6031532557</x:v>
      </x:c>
      <x:c r="T4039" s="12">
        <x:v>256739.958939836</x:v>
      </x:c>
      <x:c r="U4039" s="12">
        <x:v>30.45</x:v>
      </x:c>
      <x:c r="V4039" s="12">
        <x:v>38.1</x:v>
      </x:c>
      <x:c r="W4039" s="12">
        <x:f>NA()</x:f>
      </x:c>
    </x:row>
    <x:row r="4040">
      <x:c r="A4040">
        <x:v>374812</x:v>
      </x:c>
      <x:c r="B4040" s="1">
        <x:v>44760.4951335995</x:v>
      </x:c>
      <x:c r="C4040" s="6">
        <x:v>69.5281479133333</x:v>
      </x:c>
      <x:c r="D4040" s="14" t="s">
        <x:v>92</x:v>
      </x:c>
      <x:c r="E4040" s="15">
        <x:v>44733.6604549421</x:v>
      </x:c>
      <x:c r="F4040" t="s">
        <x:v>97</x:v>
      </x:c>
      <x:c r="G4040" s="6">
        <x:v>94.041078879113</x:v>
      </x:c>
      <x:c r="H4040" t="s">
        <x:v>95</x:v>
      </x:c>
      <x:c r="I4040" s="6">
        <x:v>25.6631180518061</x:v>
      </x:c>
      <x:c r="J4040" t="s">
        <x:v>93</x:v>
      </x:c>
      <x:c r="K4040" s="6">
        <x:v>1021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21.602</x:v>
      </x:c>
      <x:c r="S4040" s="8">
        <x:v>61813.9013953993</x:v>
      </x:c>
      <x:c r="T4040" s="12">
        <x:v>256743.871787763</x:v>
      </x:c>
      <x:c r="U4040" s="12">
        <x:v>30.45</x:v>
      </x:c>
      <x:c r="V4040" s="12">
        <x:v>38.1</x:v>
      </x:c>
      <x:c r="W4040" s="12">
        <x:f>NA()</x:f>
      </x:c>
    </x:row>
    <x:row r="4041">
      <x:c r="A4041">
        <x:v>374818</x:v>
      </x:c>
      <x:c r="B4041" s="1">
        <x:v>44760.4951447106</x:v>
      </x:c>
      <x:c r="C4041" s="6">
        <x:v>69.54413955</x:v>
      </x:c>
      <x:c r="D4041" s="14" t="s">
        <x:v>92</x:v>
      </x:c>
      <x:c r="E4041" s="15">
        <x:v>44733.6604549421</x:v>
      </x:c>
      <x:c r="F4041" t="s">
        <x:v>97</x:v>
      </x:c>
      <x:c r="G4041" s="6">
        <x:v>93.9966435273186</x:v>
      </x:c>
      <x:c r="H4041" t="s">
        <x:v>95</x:v>
      </x:c>
      <x:c r="I4041" s="6">
        <x:v>25.6569989834757</x:v>
      </x:c>
      <x:c r="J4041" t="s">
        <x:v>93</x:v>
      </x:c>
      <x:c r="K4041" s="6">
        <x:v>1021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21.608</x:v>
      </x:c>
      <x:c r="S4041" s="8">
        <x:v>61807.654804412</x:v>
      </x:c>
      <x:c r="T4041" s="12">
        <x:v>256731.276537123</x:v>
      </x:c>
      <x:c r="U4041" s="12">
        <x:v>30.45</x:v>
      </x:c>
      <x:c r="V4041" s="12">
        <x:v>38.1</x:v>
      </x:c>
      <x:c r="W4041" s="12">
        <x:f>NA()</x:f>
      </x:c>
    </x:row>
    <x:row r="4042">
      <x:c r="A4042">
        <x:v>374822</x:v>
      </x:c>
      <x:c r="B4042" s="1">
        <x:v>44760.4951563657</x:v>
      </x:c>
      <x:c r="C4042" s="6">
        <x:v>69.5609480183333</x:v>
      </x:c>
      <x:c r="D4042" s="14" t="s">
        <x:v>92</x:v>
      </x:c>
      <x:c r="E4042" s="15">
        <x:v>44733.6604549421</x:v>
      </x:c>
      <x:c r="F4042" t="s">
        <x:v>97</x:v>
      </x:c>
      <x:c r="G4042" s="6">
        <x:v>94.0468625765812</x:v>
      </x:c>
      <x:c r="H4042" t="s">
        <x:v>95</x:v>
      </x:c>
      <x:c r="I4042" s="6">
        <x:v>25.6569989834757</x:v>
      </x:c>
      <x:c r="J4042" t="s">
        <x:v>93</x:v>
      </x:c>
      <x:c r="K4042" s="6">
        <x:v>1021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21.602</x:v>
      </x:c>
      <x:c r="S4042" s="8">
        <x:v>61806.399835057</x:v>
      </x:c>
      <x:c r="T4042" s="12">
        <x:v>256728.524040892</x:v>
      </x:c>
      <x:c r="U4042" s="12">
        <x:v>30.45</x:v>
      </x:c>
      <x:c r="V4042" s="12">
        <x:v>38.1</x:v>
      </x:c>
      <x:c r="W4042" s="12">
        <x:f>NA()</x:f>
      </x:c>
    </x:row>
    <x:row r="4043">
      <x:c r="A4043">
        <x:v>374832</x:v>
      </x:c>
      <x:c r="B4043" s="1">
        <x:v>44760.4951680556</x:v>
      </x:c>
      <x:c r="C4043" s="6">
        <x:v>69.5777543783333</x:v>
      </x:c>
      <x:c r="D4043" s="14" t="s">
        <x:v>92</x:v>
      </x:c>
      <x:c r="E4043" s="15">
        <x:v>44733.6604549421</x:v>
      </x:c>
      <x:c r="F4043" t="s">
        <x:v>97</x:v>
      </x:c>
      <x:c r="G4043" s="6">
        <x:v>94.0301191856544</x:v>
      </x:c>
      <x:c r="H4043" t="s">
        <x:v>95</x:v>
      </x:c>
      <x:c r="I4043" s="6">
        <x:v>25.6569989834757</x:v>
      </x:c>
      <x:c r="J4043" t="s">
        <x:v>93</x:v>
      </x:c>
      <x:c r="K4043" s="6">
        <x:v>1021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21.604</x:v>
      </x:c>
      <x:c r="S4043" s="8">
        <x:v>61812.2321260589</x:v>
      </x:c>
      <x:c r="T4043" s="12">
        <x:v>256735.542042273</x:v>
      </x:c>
      <x:c r="U4043" s="12">
        <x:v>30.45</x:v>
      </x:c>
      <x:c r="V4043" s="12">
        <x:v>38.1</x:v>
      </x:c>
      <x:c r="W4043" s="12">
        <x:f>NA()</x:f>
      </x:c>
    </x:row>
    <x:row r="4044">
      <x:c r="A4044">
        <x:v>374835</x:v>
      </x:c>
      <x:c r="B4044" s="1">
        <x:v>44760.4951797106</x:v>
      </x:c>
      <x:c r="C4044" s="6">
        <x:v>69.59457559</x:v>
      </x:c>
      <x:c r="D4044" s="14" t="s">
        <x:v>92</x:v>
      </x:c>
      <x:c r="E4044" s="15">
        <x:v>44733.6604549421</x:v>
      </x:c>
      <x:c r="F4044" t="s">
        <x:v>97</x:v>
      </x:c>
      <x:c r="G4044" s="6">
        <x:v>94.0468625765812</x:v>
      </x:c>
      <x:c r="H4044" t="s">
        <x:v>95</x:v>
      </x:c>
      <x:c r="I4044" s="6">
        <x:v>25.6569989834757</x:v>
      </x:c>
      <x:c r="J4044" t="s">
        <x:v>93</x:v>
      </x:c>
      <x:c r="K4044" s="6">
        <x:v>1021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21.602</x:v>
      </x:c>
      <x:c r="S4044" s="8">
        <x:v>61816.7761330567</x:v>
      </x:c>
      <x:c r="T4044" s="12">
        <x:v>256740.8664554</x:v>
      </x:c>
      <x:c r="U4044" s="12">
        <x:v>30.45</x:v>
      </x:c>
      <x:c r="V4044" s="12">
        <x:v>38.1</x:v>
      </x:c>
      <x:c r="W4044" s="12">
        <x:f>NA()</x:f>
      </x:c>
    </x:row>
    <x:row r="4045">
      <x:c r="A4045">
        <x:v>374843</x:v>
      </x:c>
      <x:c r="B4045" s="1">
        <x:v>44760.4951914352</x:v>
      </x:c>
      <x:c r="C4045" s="6">
        <x:v>69.6114158483333</x:v>
      </x:c>
      <x:c r="D4045" s="14" t="s">
        <x:v>92</x:v>
      </x:c>
      <x:c r="E4045" s="15">
        <x:v>44733.6604549421</x:v>
      </x:c>
      <x:c r="F4045" t="s">
        <x:v>97</x:v>
      </x:c>
      <x:c r="G4045" s="6">
        <x:v>94.0636096768284</x:v>
      </x:c>
      <x:c r="H4045" t="s">
        <x:v>95</x:v>
      </x:c>
      <x:c r="I4045" s="6">
        <x:v>25.6569989834757</x:v>
      </x:c>
      <x:c r="J4045" t="s">
        <x:v>93</x:v>
      </x:c>
      <x:c r="K4045" s="6">
        <x:v>1021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21.6</x:v>
      </x:c>
      <x:c r="S4045" s="8">
        <x:v>61810.9118451497</x:v>
      </x:c>
      <x:c r="T4045" s="12">
        <x:v>256727.214388602</x:v>
      </x:c>
      <x:c r="U4045" s="12">
        <x:v>30.45</x:v>
      </x:c>
      <x:c r="V4045" s="12">
        <x:v>38.1</x:v>
      </x:c>
      <x:c r="W4045" s="12">
        <x:f>NA()</x:f>
      </x:c>
    </x:row>
    <x:row r="4046">
      <x:c r="A4046">
        <x:v>374850</x:v>
      </x:c>
      <x:c r="B4046" s="1">
        <x:v>44760.495203125</x:v>
      </x:c>
      <x:c r="C4046" s="6">
        <x:v>69.6282628783333</x:v>
      </x:c>
      <x:c r="D4046" s="14" t="s">
        <x:v>92</x:v>
      </x:c>
      <x:c r="E4046" s="15">
        <x:v>44733.6604549421</x:v>
      </x:c>
      <x:c r="F4046" t="s">
        <x:v>97</x:v>
      </x:c>
      <x:c r="G4046" s="6">
        <x:v>94.0327072224901</x:v>
      </x:c>
      <x:c r="H4046" t="s">
        <x:v>95</x:v>
      </x:c>
      <x:c r="I4046" s="6">
        <x:v>25.6631180518061</x:v>
      </x:c>
      <x:c r="J4046" t="s">
        <x:v>93</x:v>
      </x:c>
      <x:c r="K4046" s="6">
        <x:v>1021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21.603</x:v>
      </x:c>
      <x:c r="S4046" s="8">
        <x:v>61816.8094451698</x:v>
      </x:c>
      <x:c r="T4046" s="12">
        <x:v>256731.856009172</x:v>
      </x:c>
      <x:c r="U4046" s="12">
        <x:v>30.45</x:v>
      </x:c>
      <x:c r="V4046" s="12">
        <x:v>38.1</x:v>
      </x:c>
      <x:c r="W4046" s="12">
        <x:f>NA()</x:f>
      </x:c>
    </x:row>
    <x:row r="4047">
      <x:c r="A4047">
        <x:v>374851</x:v>
      </x:c>
      <x:c r="B4047" s="1">
        <x:v>44760.4952142014</x:v>
      </x:c>
      <x:c r="C4047" s="6">
        <x:v>69.6442191616667</x:v>
      </x:c>
      <x:c r="D4047" s="14" t="s">
        <x:v>92</x:v>
      </x:c>
      <x:c r="E4047" s="15">
        <x:v>44733.6604549421</x:v>
      </x:c>
      <x:c r="F4047" t="s">
        <x:v>97</x:v>
      </x:c>
      <x:c r="G4047" s="6">
        <x:v>94.0468625765812</x:v>
      </x:c>
      <x:c r="H4047" t="s">
        <x:v>95</x:v>
      </x:c>
      <x:c r="I4047" s="6">
        <x:v>25.6569989834757</x:v>
      </x:c>
      <x:c r="J4047" t="s">
        <x:v>93</x:v>
      </x:c>
      <x:c r="K4047" s="6">
        <x:v>1021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21.602</x:v>
      </x:c>
      <x:c r="S4047" s="8">
        <x:v>61809.9155266651</x:v>
      </x:c>
      <x:c r="T4047" s="12">
        <x:v>256735.834541836</x:v>
      </x:c>
      <x:c r="U4047" s="12">
        <x:v>30.45</x:v>
      </x:c>
      <x:c r="V4047" s="12">
        <x:v>38.1</x:v>
      </x:c>
      <x:c r="W4047" s="12">
        <x:f>NA()</x:f>
      </x:c>
    </x:row>
    <x:row r="4048">
      <x:c r="A4048">
        <x:v>374859</x:v>
      </x:c>
      <x:c r="B4048" s="1">
        <x:v>44760.4952258912</x:v>
      </x:c>
      <x:c r="C4048" s="6">
        <x:v>69.6610742816667</x:v>
      </x:c>
      <x:c r="D4048" s="14" t="s">
        <x:v>92</x:v>
      </x:c>
      <x:c r="E4048" s="15">
        <x:v>44733.6604549421</x:v>
      </x:c>
      <x:c r="F4048" t="s">
        <x:v>97</x:v>
      </x:c>
      <x:c r="G4048" s="6">
        <x:v>93.9715465122731</x:v>
      </x:c>
      <x:c r="H4048" t="s">
        <x:v>95</x:v>
      </x:c>
      <x:c r="I4048" s="6">
        <x:v>25.6569989834757</x:v>
      </x:c>
      <x:c r="J4048" t="s">
        <x:v>93</x:v>
      </x:c>
      <x:c r="K4048" s="6">
        <x:v>1021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21.611</x:v>
      </x:c>
      <x:c r="S4048" s="8">
        <x:v>61813.8752862485</x:v>
      </x:c>
      <x:c r="T4048" s="12">
        <x:v>256723.647134681</x:v>
      </x:c>
      <x:c r="U4048" s="12">
        <x:v>30.45</x:v>
      </x:c>
      <x:c r="V4048" s="12">
        <x:v>38.1</x:v>
      </x:c>
      <x:c r="W4048" s="12">
        <x:f>NA()</x:f>
      </x:c>
    </x:row>
    <x:row r="4049">
      <x:c r="A4049">
        <x:v>374867</x:v>
      </x:c>
      <x:c r="B4049" s="1">
        <x:v>44760.495237581</x:v>
      </x:c>
      <x:c r="C4049" s="6">
        <x:v>69.677900035</x:v>
      </x:c>
      <x:c r="D4049" s="14" t="s">
        <x:v>92</x:v>
      </x:c>
      <x:c r="E4049" s="15">
        <x:v>44733.6604549421</x:v>
      </x:c>
      <x:c r="F4049" t="s">
        <x:v>97</x:v>
      </x:c>
      <x:c r="G4049" s="6">
        <x:v>94.021748880839</x:v>
      </x:c>
      <x:c r="H4049" t="s">
        <x:v>95</x:v>
      </x:c>
      <x:c r="I4049" s="6">
        <x:v>25.6569989834757</x:v>
      </x:c>
      <x:c r="J4049" t="s">
        <x:v>93</x:v>
      </x:c>
      <x:c r="K4049" s="6">
        <x:v>1021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21.605</x:v>
      </x:c>
      <x:c r="S4049" s="8">
        <x:v>61817.4501407328</x:v>
      </x:c>
      <x:c r="T4049" s="12">
        <x:v>256727.512229786</x:v>
      </x:c>
      <x:c r="U4049" s="12">
        <x:v>30.45</x:v>
      </x:c>
      <x:c r="V4049" s="12">
        <x:v>38.1</x:v>
      </x:c>
      <x:c r="W4049" s="12">
        <x:f>NA()</x:f>
      </x:c>
    </x:row>
    <x:row r="4050">
      <x:c r="A4050">
        <x:v>374873</x:v>
      </x:c>
      <x:c r="B4050" s="1">
        <x:v>44760.4952493056</x:v>
      </x:c>
      <x:c r="C4050" s="6">
        <x:v>69.6947595816667</x:v>
      </x:c>
      <x:c r="D4050" s="14" t="s">
        <x:v>92</x:v>
      </x:c>
      <x:c r="E4050" s="15">
        <x:v>44733.6604549421</x:v>
      </x:c>
      <x:c r="F4050" t="s">
        <x:v>97</x:v>
      </x:c>
      <x:c r="G4050" s="6">
        <x:v>94.0107927912119</x:v>
      </x:c>
      <x:c r="H4050" t="s">
        <x:v>95</x:v>
      </x:c>
      <x:c r="I4050" s="6">
        <x:v>25.6508799262947</x:v>
      </x:c>
      <x:c r="J4050" t="s">
        <x:v>93</x:v>
      </x:c>
      <x:c r="K4050" s="6">
        <x:v>1021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21.607</x:v>
      </x:c>
      <x:c r="S4050" s="8">
        <x:v>61818.2791925063</x:v>
      </x:c>
      <x:c r="T4050" s="12">
        <x:v>256735.733030174</x:v>
      </x:c>
      <x:c r="U4050" s="12">
        <x:v>30.45</x:v>
      </x:c>
      <x:c r="V4050" s="12">
        <x:v>38.1</x:v>
      </x:c>
      <x:c r="W4050" s="12">
        <x:f>NA()</x:f>
      </x:c>
    </x:row>
    <x:row r="4051">
      <x:c r="A4051">
        <x:v>374877</x:v>
      </x:c>
      <x:c r="B4051" s="1">
        <x:v>44760.4952609954</x:v>
      </x:c>
      <x:c r="C4051" s="6">
        <x:v>69.7116073883333</x:v>
      </x:c>
      <x:c r="D4051" s="14" t="s">
        <x:v>92</x:v>
      </x:c>
      <x:c r="E4051" s="15">
        <x:v>44733.6604549421</x:v>
      </x:c>
      <x:c r="F4051" t="s">
        <x:v>97</x:v>
      </x:c>
      <x:c r="G4051" s="6">
        <x:v>93.9715465122731</x:v>
      </x:c>
      <x:c r="H4051" t="s">
        <x:v>95</x:v>
      </x:c>
      <x:c r="I4051" s="6">
        <x:v>25.6569989834757</x:v>
      </x:c>
      <x:c r="J4051" t="s">
        <x:v>93</x:v>
      </x:c>
      <x:c r="K4051" s="6">
        <x:v>1021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21.611</x:v>
      </x:c>
      <x:c r="S4051" s="8">
        <x:v>61814.3668927544</x:v>
      </x:c>
      <x:c r="T4051" s="12">
        <x:v>256732.661537042</x:v>
      </x:c>
      <x:c r="U4051" s="12">
        <x:v>30.45</x:v>
      </x:c>
      <x:c r="V4051" s="12">
        <x:v>38.1</x:v>
      </x:c>
      <x:c r="W4051" s="12">
        <x:f>NA()</x:f>
      </x:c>
    </x:row>
    <x:row r="4052">
      <x:c r="A4052">
        <x:v>374885</x:v>
      </x:c>
      <x:c r="B4052" s="1">
        <x:v>44760.4952721065</x:v>
      </x:c>
      <x:c r="C4052" s="6">
        <x:v>69.7275801633333</x:v>
      </x:c>
      <x:c r="D4052" s="14" t="s">
        <x:v>92</x:v>
      </x:c>
      <x:c r="E4052" s="15">
        <x:v>44733.6604549421</x:v>
      </x:c>
      <x:c r="F4052" t="s">
        <x:v>97</x:v>
      </x:c>
      <x:c r="G4052" s="6">
        <x:v>94.0636096768284</x:v>
      </x:c>
      <x:c r="H4052" t="s">
        <x:v>95</x:v>
      </x:c>
      <x:c r="I4052" s="6">
        <x:v>25.6569989834757</x:v>
      </x:c>
      <x:c r="J4052" t="s">
        <x:v>93</x:v>
      </x:c>
      <x:c r="K4052" s="6">
        <x:v>1021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21.6</x:v>
      </x:c>
      <x:c r="S4052" s="8">
        <x:v>61814.8187219311</x:v>
      </x:c>
      <x:c r="T4052" s="12">
        <x:v>256732.509985445</x:v>
      </x:c>
      <x:c r="U4052" s="12">
        <x:v>30.45</x:v>
      </x:c>
      <x:c r="V4052" s="12">
        <x:v>38.1</x:v>
      </x:c>
      <x:c r="W4052" s="12">
        <x:f>NA()</x:f>
      </x:c>
    </x:row>
    <x:row r="4053">
      <x:c r="A4053">
        <x:v>374890</x:v>
      </x:c>
      <x:c r="B4053" s="1">
        <x:v>44760.495283831</x:v>
      </x:c>
      <x:c r="C4053" s="6">
        <x:v>69.744506725</x:v>
      </x:c>
      <x:c r="D4053" s="14" t="s">
        <x:v>92</x:v>
      </x:c>
      <x:c r="E4053" s="15">
        <x:v>44733.6604549421</x:v>
      </x:c>
      <x:c r="F4053" t="s">
        <x:v>97</x:v>
      </x:c>
      <x:c r="G4053" s="6">
        <x:v>94.0133795029371</x:v>
      </x:c>
      <x:c r="H4053" t="s">
        <x:v>95</x:v>
      </x:c>
      <x:c r="I4053" s="6">
        <x:v>25.6569989834757</x:v>
      </x:c>
      <x:c r="J4053" t="s">
        <x:v>93</x:v>
      </x:c>
      <x:c r="K4053" s="6">
        <x:v>1021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21.606</x:v>
      </x:c>
      <x:c r="S4053" s="8">
        <x:v>61814.1047275548</x:v>
      </x:c>
      <x:c r="T4053" s="12">
        <x:v>256727.305318309</x:v>
      </x:c>
      <x:c r="U4053" s="12">
        <x:v>30.45</x:v>
      </x:c>
      <x:c r="V4053" s="12">
        <x:v>38.1</x:v>
      </x:c>
      <x:c r="W4053" s="12">
        <x:f>NA()</x:f>
      </x:c>
    </x:row>
    <x:row r="4054">
      <x:c r="A4054">
        <x:v>374896</x:v>
      </x:c>
      <x:c r="B4054" s="1">
        <x:v>44760.4952955208</x:v>
      </x:c>
      <x:c r="C4054" s="6">
        <x:v>69.761333545</x:v>
      </x:c>
      <x:c r="D4054" s="14" t="s">
        <x:v>92</x:v>
      </x:c>
      <x:c r="E4054" s="15">
        <x:v>44733.6604549421</x:v>
      </x:c>
      <x:c r="F4054" t="s">
        <x:v>97</x:v>
      </x:c>
      <x:c r="G4054" s="6">
        <x:v>94.0301191856544</x:v>
      </x:c>
      <x:c r="H4054" t="s">
        <x:v>95</x:v>
      </x:c>
      <x:c r="I4054" s="6">
        <x:v>25.6569989834757</x:v>
      </x:c>
      <x:c r="J4054" t="s">
        <x:v>93</x:v>
      </x:c>
      <x:c r="K4054" s="6">
        <x:v>1021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21.604</x:v>
      </x:c>
      <x:c r="S4054" s="8">
        <x:v>61814.1193140425</x:v>
      </x:c>
      <x:c r="T4054" s="12">
        <x:v>256730.133363848</x:v>
      </x:c>
      <x:c r="U4054" s="12">
        <x:v>30.45</x:v>
      </x:c>
      <x:c r="V4054" s="12">
        <x:v>38.1</x:v>
      </x:c>
      <x:c r="W4054" s="12">
        <x:f>NA()</x:f>
      </x:c>
    </x:row>
    <x:row r="4055">
      <x:c r="A4055">
        <x:v>374902</x:v>
      </x:c>
      <x:c r="B4055" s="1">
        <x:v>44760.4953072106</x:v>
      </x:c>
      <x:c r="C4055" s="6">
        <x:v>69.77814296</x:v>
      </x:c>
      <x:c r="D4055" s="14" t="s">
        <x:v>92</x:v>
      </x:c>
      <x:c r="E4055" s="15">
        <x:v>44733.6604549421</x:v>
      </x:c>
      <x:c r="F4055" t="s">
        <x:v>97</x:v>
      </x:c>
      <x:c r="G4055" s="6">
        <x:v>94.041078879113</x:v>
      </x:c>
      <x:c r="H4055" t="s">
        <x:v>95</x:v>
      </x:c>
      <x:c r="I4055" s="6">
        <x:v>25.6631180518061</x:v>
      </x:c>
      <x:c r="J4055" t="s">
        <x:v>93</x:v>
      </x:c>
      <x:c r="K4055" s="6">
        <x:v>1021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21.602</x:v>
      </x:c>
      <x:c r="S4055" s="8">
        <x:v>61820.7246117655</x:v>
      </x:c>
      <x:c r="T4055" s="12">
        <x:v>256724.237916241</x:v>
      </x:c>
      <x:c r="U4055" s="12">
        <x:v>30.45</x:v>
      </x:c>
      <x:c r="V4055" s="12">
        <x:v>38.1</x:v>
      </x:c>
      <x:c r="W4055" s="12">
        <x:f>NA()</x:f>
      </x:c>
    </x:row>
    <x:row r="4056">
      <x:c r="A4056">
        <x:v>374910</x:v>
      </x:c>
      <x:c r="B4056" s="1">
        <x:v>44760.4953188657</x:v>
      </x:c>
      <x:c r="C4056" s="6">
        <x:v>69.7949539016667</x:v>
      </x:c>
      <x:c r="D4056" s="14" t="s">
        <x:v>92</x:v>
      </x:c>
      <x:c r="E4056" s="15">
        <x:v>44733.6604549421</x:v>
      </x:c>
      <x:c r="F4056" t="s">
        <x:v>97</x:v>
      </x:c>
      <x:c r="G4056" s="6">
        <x:v>94.0468625765812</x:v>
      </x:c>
      <x:c r="H4056" t="s">
        <x:v>95</x:v>
      </x:c>
      <x:c r="I4056" s="6">
        <x:v>25.6569989834757</x:v>
      </x:c>
      <x:c r="J4056" t="s">
        <x:v>93</x:v>
      </x:c>
      <x:c r="K4056" s="6">
        <x:v>1021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21.602</x:v>
      </x:c>
      <x:c r="S4056" s="8">
        <x:v>61811.3231601142</x:v>
      </x:c>
      <x:c r="T4056" s="12">
        <x:v>256725.918959427</x:v>
      </x:c>
      <x:c r="U4056" s="12">
        <x:v>30.45</x:v>
      </x:c>
      <x:c r="V4056" s="12">
        <x:v>38.1</x:v>
      </x:c>
      <x:c r="W4056" s="12">
        <x:f>NA()</x:f>
      </x:c>
    </x:row>
    <x:row r="4057">
      <x:c r="A4057">
        <x:v>374912</x:v>
      </x:c>
      <x:c r="B4057" s="1">
        <x:v>44760.4953300579</x:v>
      </x:c>
      <x:c r="C4057" s="6">
        <x:v>69.8110197033333</x:v>
      </x:c>
      <x:c r="D4057" s="14" t="s">
        <x:v>92</x:v>
      </x:c>
      <x:c r="E4057" s="15">
        <x:v>44733.6604549421</x:v>
      </x:c>
      <x:c r="F4057" t="s">
        <x:v>97</x:v>
      </x:c>
      <x:c r="G4057" s="6">
        <x:v>94.0384904175222</x:v>
      </x:c>
      <x:c r="H4057" t="s">
        <x:v>95</x:v>
      </x:c>
      <x:c r="I4057" s="6">
        <x:v>25.6569989834757</x:v>
      </x:c>
      <x:c r="J4057" t="s">
        <x:v>93</x:v>
      </x:c>
      <x:c r="K4057" s="6">
        <x:v>1021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21.603</x:v>
      </x:c>
      <x:c r="S4057" s="8">
        <x:v>61814.8239797913</x:v>
      </x:c>
      <x:c r="T4057" s="12">
        <x:v>256715.920678675</x:v>
      </x:c>
      <x:c r="U4057" s="12">
        <x:v>30.45</x:v>
      </x:c>
      <x:c r="V4057" s="12">
        <x:v>38.1</x:v>
      </x:c>
      <x:c r="W4057" s="12">
        <x:f>NA()</x:f>
      </x:c>
    </x:row>
    <x:row r="4058">
      <x:c r="A4058">
        <x:v>374921</x:v>
      </x:c>
      <x:c r="B4058" s="1">
        <x:v>44760.4953417824</x:v>
      </x:c>
      <x:c r="C4058" s="6">
        <x:v>69.8279129</x:v>
      </x:c>
      <x:c r="D4058" s="14" t="s">
        <x:v>92</x:v>
      </x:c>
      <x:c r="E4058" s="15">
        <x:v>44733.6604549421</x:v>
      </x:c>
      <x:c r="F4058" t="s">
        <x:v>97</x:v>
      </x:c>
      <x:c r="G4058" s="6">
        <x:v>94.0159666905143</x:v>
      </x:c>
      <x:c r="H4058" t="s">
        <x:v>95</x:v>
      </x:c>
      <x:c r="I4058" s="6">
        <x:v>25.6631180518061</x:v>
      </x:c>
      <x:c r="J4058" t="s">
        <x:v>93</x:v>
      </x:c>
      <x:c r="K4058" s="6">
        <x:v>1021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21.605</x:v>
      </x:c>
      <x:c r="S4058" s="8">
        <x:v>61817.2247665481</x:v>
      </x:c>
      <x:c r="T4058" s="12">
        <x:v>256725.556937707</x:v>
      </x:c>
      <x:c r="U4058" s="12">
        <x:v>30.45</x:v>
      </x:c>
      <x:c r="V4058" s="12">
        <x:v>38.1</x:v>
      </x:c>
      <x:c r="W4058" s="12">
        <x:f>NA()</x:f>
      </x:c>
    </x:row>
    <x:row r="4059">
      <x:c r="A4059">
        <x:v>374927</x:v>
      </x:c>
      <x:c r="B4059" s="1">
        <x:v>44760.4953534722</x:v>
      </x:c>
      <x:c r="C4059" s="6">
        <x:v>69.8447856916667</x:v>
      </x:c>
      <x:c r="D4059" s="14" t="s">
        <x:v>92</x:v>
      </x:c>
      <x:c r="E4059" s="15">
        <x:v>44733.6604549421</x:v>
      </x:c>
      <x:c r="F4059" t="s">
        <x:v>97</x:v>
      </x:c>
      <x:c r="G4059" s="6">
        <x:v>93.9824967477574</x:v>
      </x:c>
      <x:c r="H4059" t="s">
        <x:v>95</x:v>
      </x:c>
      <x:c r="I4059" s="6">
        <x:v>25.6631180518061</x:v>
      </x:c>
      <x:c r="J4059" t="s">
        <x:v>93</x:v>
      </x:c>
      <x:c r="K4059" s="6">
        <x:v>1021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21.609</x:v>
      </x:c>
      <x:c r="S4059" s="8">
        <x:v>61812.0186357768</x:v>
      </x:c>
      <x:c r="T4059" s="12">
        <x:v>256722.423524279</x:v>
      </x:c>
      <x:c r="U4059" s="12">
        <x:v>30.45</x:v>
      </x:c>
      <x:c r="V4059" s="12">
        <x:v>38.1</x:v>
      </x:c>
      <x:c r="W4059" s="12">
        <x:f>NA()</x:f>
      </x:c>
    </x:row>
    <x:row r="4060">
      <x:c r="A4060">
        <x:v>374932</x:v>
      </x:c>
      <x:c r="B4060" s="1">
        <x:v>44760.4953647338</x:v>
      </x:c>
      <x:c r="C4060" s="6">
        <x:v>69.8609865716667</x:v>
      </x:c>
      <x:c r="D4060" s="14" t="s">
        <x:v>92</x:v>
      </x:c>
      <x:c r="E4060" s="15">
        <x:v>44733.6604549421</x:v>
      </x:c>
      <x:c r="F4060" t="s">
        <x:v>97</x:v>
      </x:c>
      <x:c r="G4060" s="6">
        <x:v>94.0301191856544</x:v>
      </x:c>
      <x:c r="H4060" t="s">
        <x:v>95</x:v>
      </x:c>
      <x:c r="I4060" s="6">
        <x:v>25.6569989834757</x:v>
      </x:c>
      <x:c r="J4060" t="s">
        <x:v>93</x:v>
      </x:c>
      <x:c r="K4060" s="6">
        <x:v>1021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21.604</x:v>
      </x:c>
      <x:c r="S4060" s="8">
        <x:v>61817.173215637</x:v>
      </x:c>
      <x:c r="T4060" s="12">
        <x:v>256729.41213871</x:v>
      </x:c>
      <x:c r="U4060" s="12">
        <x:v>30.45</x:v>
      </x:c>
      <x:c r="V4060" s="12">
        <x:v>38.1</x:v>
      </x:c>
      <x:c r="W4060" s="12">
        <x:f>NA()</x:f>
      </x:c>
    </x:row>
    <x:row r="4061">
      <x:c r="A4061">
        <x:v>374940</x:v>
      </x:c>
      <x:c r="B4061" s="1">
        <x:v>44760.4953764236</x:v>
      </x:c>
      <x:c r="C4061" s="6">
        <x:v>69.8778157766667</x:v>
      </x:c>
      <x:c r="D4061" s="14" t="s">
        <x:v>92</x:v>
      </x:c>
      <x:c r="E4061" s="15">
        <x:v>44733.6604549421</x:v>
      </x:c>
      <x:c r="F4061" t="s">
        <x:v>97</x:v>
      </x:c>
      <x:c r="G4061" s="6">
        <x:v>94.0133795029371</x:v>
      </x:c>
      <x:c r="H4061" t="s">
        <x:v>95</x:v>
      </x:c>
      <x:c r="I4061" s="6">
        <x:v>25.6569989834757</x:v>
      </x:c>
      <x:c r="J4061" t="s">
        <x:v>93</x:v>
      </x:c>
      <x:c r="K4061" s="6">
        <x:v>1021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21.606</x:v>
      </x:c>
      <x:c r="S4061" s="8">
        <x:v>61812.8980097888</x:v>
      </x:c>
      <x:c r="T4061" s="12">
        <x:v>256723.446231516</x:v>
      </x:c>
      <x:c r="U4061" s="12">
        <x:v>30.45</x:v>
      </x:c>
      <x:c r="V4061" s="12">
        <x:v>38.1</x:v>
      </x:c>
      <x:c r="W4061" s="12">
        <x:f>NA()</x:f>
      </x:c>
    </x:row>
    <x:row r="4062">
      <x:c r="A4062">
        <x:v>374941</x:v>
      </x:c>
      <x:c r="B4062" s="1">
        <x:v>44760.4953881597</x:v>
      </x:c>
      <x:c r="C4062" s="6">
        <x:v>69.894681255</x:v>
      </x:c>
      <x:c r="D4062" s="14" t="s">
        <x:v>92</x:v>
      </x:c>
      <x:c r="E4062" s="15">
        <x:v>44733.6604549421</x:v>
      </x:c>
      <x:c r="F4062" t="s">
        <x:v>97</x:v>
      </x:c>
      <x:c r="G4062" s="6">
        <x:v>94.0243364930034</x:v>
      </x:c>
      <x:c r="H4062" t="s">
        <x:v>95</x:v>
      </x:c>
      <x:c r="I4062" s="6">
        <x:v>25.6631180518061</x:v>
      </x:c>
      <x:c r="J4062" t="s">
        <x:v>93</x:v>
      </x:c>
      <x:c r="K4062" s="6">
        <x:v>1021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21.604</x:v>
      </x:c>
      <x:c r="S4062" s="8">
        <x:v>61808.2697026565</x:v>
      </x:c>
      <x:c r="T4062" s="12">
        <x:v>256726.594489269</x:v>
      </x:c>
      <x:c r="U4062" s="12">
        <x:v>30.45</x:v>
      </x:c>
      <x:c r="V4062" s="12">
        <x:v>38.1</x:v>
      </x:c>
      <x:c r="W4062" s="12">
        <x:f>NA()</x:f>
      </x:c>
    </x:row>
    <x:row r="4063">
      <x:c r="A4063">
        <x:v>374948</x:v>
      </x:c>
      <x:c r="B4063" s="1">
        <x:v>44760.4953998495</x:v>
      </x:c>
      <x:c r="C4063" s="6">
        <x:v>69.9115465066667</x:v>
      </x:c>
      <x:c r="D4063" s="14" t="s">
        <x:v>92</x:v>
      </x:c>
      <x:c r="E4063" s="15">
        <x:v>44733.6604549421</x:v>
      </x:c>
      <x:c r="F4063" t="s">
        <x:v>97</x:v>
      </x:c>
      <x:c r="G4063" s="6">
        <x:v>94.0301191856544</x:v>
      </x:c>
      <x:c r="H4063" t="s">
        <x:v>95</x:v>
      </x:c>
      <x:c r="I4063" s="6">
        <x:v>25.6569989834757</x:v>
      </x:c>
      <x:c r="J4063" t="s">
        <x:v>93</x:v>
      </x:c>
      <x:c r="K4063" s="6">
        <x:v>1021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21.604</x:v>
      </x:c>
      <x:c r="S4063" s="8">
        <x:v>61810.042380831</x:v>
      </x:c>
      <x:c r="T4063" s="12">
        <x:v>256721.301250141</x:v>
      </x:c>
      <x:c r="U4063" s="12">
        <x:v>30.45</x:v>
      </x:c>
      <x:c r="V4063" s="12">
        <x:v>38.1</x:v>
      </x:c>
      <x:c r="W4063" s="12">
        <x:f>NA()</x:f>
      </x:c>
    </x:row>
    <x:row r="4064">
      <x:c r="A4064">
        <x:v>374958</x:v>
      </x:c>
      <x:c r="B4064" s="1">
        <x:v>44760.4954110764</x:v>
      </x:c>
      <x:c r="C4064" s="6">
        <x:v>69.92768608</x:v>
      </x:c>
      <x:c r="D4064" s="14" t="s">
        <x:v>92</x:v>
      </x:c>
      <x:c r="E4064" s="15">
        <x:v>44733.6604549421</x:v>
      </x:c>
      <x:c r="F4064" t="s">
        <x:v>97</x:v>
      </x:c>
      <x:c r="G4064" s="6">
        <x:v>94.007597814884</x:v>
      </x:c>
      <x:c r="H4064" t="s">
        <x:v>95</x:v>
      </x:c>
      <x:c r="I4064" s="6">
        <x:v>25.6631180518061</x:v>
      </x:c>
      <x:c r="J4064" t="s">
        <x:v>93</x:v>
      </x:c>
      <x:c r="K4064" s="6">
        <x:v>1021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21.606</x:v>
      </x:c>
      <x:c r="S4064" s="8">
        <x:v>61808.4577140543</x:v>
      </x:c>
      <x:c r="T4064" s="12">
        <x:v>256718.920482185</x:v>
      </x:c>
      <x:c r="U4064" s="12">
        <x:v>30.45</x:v>
      </x:c>
      <x:c r="V4064" s="12">
        <x:v>38.1</x:v>
      </x:c>
      <x:c r="W4064" s="12">
        <x:f>NA()</x:f>
      </x:c>
    </x:row>
    <x:row r="4065">
      <x:c r="A4065">
        <x:v>374962</x:v>
      </x:c>
      <x:c r="B4065" s="1">
        <x:v>44760.4954227662</x:v>
      </x:c>
      <x:c r="C4065" s="6">
        <x:v>69.9445330283333</x:v>
      </x:c>
      <x:c r="D4065" s="14" t="s">
        <x:v>92</x:v>
      </x:c>
      <x:c r="E4065" s="15">
        <x:v>44733.6604549421</x:v>
      </x:c>
      <x:c r="F4065" t="s">
        <x:v>97</x:v>
      </x:c>
      <x:c r="G4065" s="6">
        <x:v>94.0050110518098</x:v>
      </x:c>
      <x:c r="H4065" t="s">
        <x:v>95</x:v>
      </x:c>
      <x:c r="I4065" s="6">
        <x:v>25.6569989834757</x:v>
      </x:c>
      <x:c r="J4065" t="s">
        <x:v>93</x:v>
      </x:c>
      <x:c r="K4065" s="6">
        <x:v>1021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21.607</x:v>
      </x:c>
      <x:c r="S4065" s="8">
        <x:v>61816.2980744634</x:v>
      </x:c>
      <x:c r="T4065" s="12">
        <x:v>256727.006935096</x:v>
      </x:c>
      <x:c r="U4065" s="12">
        <x:v>30.45</x:v>
      </x:c>
      <x:c r="V4065" s="12">
        <x:v>38.1</x:v>
      </x:c>
      <x:c r="W4065" s="12">
        <x:f>NA()</x:f>
      </x:c>
    </x:row>
    <x:row r="4066">
      <x:c r="A4066">
        <x:v>374968</x:v>
      </x:c>
      <x:c r="B4066" s="1">
        <x:v>44760.495434456</x:v>
      </x:c>
      <x:c r="C4066" s="6">
        <x:v>69.9613874116667</x:v>
      </x:c>
      <x:c r="D4066" s="14" t="s">
        <x:v>92</x:v>
      </x:c>
      <x:c r="E4066" s="15">
        <x:v>44733.6604549421</x:v>
      </x:c>
      <x:c r="F4066" t="s">
        <x:v>97</x:v>
      </x:c>
      <x:c r="G4066" s="6">
        <x:v>94.0133795029371</x:v>
      </x:c>
      <x:c r="H4066" t="s">
        <x:v>95</x:v>
      </x:c>
      <x:c r="I4066" s="6">
        <x:v>25.6569989834757</x:v>
      </x:c>
      <x:c r="J4066" t="s">
        <x:v>93</x:v>
      </x:c>
      <x:c r="K4066" s="6">
        <x:v>1021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21.606</x:v>
      </x:c>
      <x:c r="S4066" s="8">
        <x:v>61813.124003288</x:v>
      </x:c>
      <x:c r="T4066" s="12">
        <x:v>256733.770351655</x:v>
      </x:c>
      <x:c r="U4066" s="12">
        <x:v>30.45</x:v>
      </x:c>
      <x:c r="V4066" s="12">
        <x:v>38.1</x:v>
      </x:c>
      <x:c r="W4066" s="12">
        <x:f>NA()</x:f>
      </x:c>
    </x:row>
    <x:row r="4067">
      <x:c r="A4067">
        <x:v>374972</x:v>
      </x:c>
      <x:c r="B4067" s="1">
        <x:v>44760.4954461458</x:v>
      </x:c>
      <x:c r="C4067" s="6">
        <x:v>69.9781832016667</x:v>
      </x:c>
      <x:c r="D4067" s="14" t="s">
        <x:v>92</x:v>
      </x:c>
      <x:c r="E4067" s="15">
        <x:v>44733.6604549421</x:v>
      </x:c>
      <x:c r="F4067" t="s">
        <x:v>97</x:v>
      </x:c>
      <x:c r="G4067" s="6">
        <x:v>94.0050110518098</x:v>
      </x:c>
      <x:c r="H4067" t="s">
        <x:v>95</x:v>
      </x:c>
      <x:c r="I4067" s="6">
        <x:v>25.6569989834757</x:v>
      </x:c>
      <x:c r="J4067" t="s">
        <x:v>93</x:v>
      </x:c>
      <x:c r="K4067" s="6">
        <x:v>1021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21.607</x:v>
      </x:c>
      <x:c r="S4067" s="8">
        <x:v>61811.0419538753</x:v>
      </x:c>
      <x:c r="T4067" s="12">
        <x:v>256731.840249823</x:v>
      </x:c>
      <x:c r="U4067" s="12">
        <x:v>30.45</x:v>
      </x:c>
      <x:c r="V4067" s="12">
        <x:v>38.1</x:v>
      </x:c>
      <x:c r="W4067" s="12">
        <x:f>NA()</x:f>
      </x:c>
    </x:row>
    <x:row r="4068">
      <x:c r="A4068">
        <x:v>374979</x:v>
      </x:c>
      <x:c r="B4068" s="1">
        <x:v>44760.4954572106</x:v>
      </x:c>
      <x:c r="C4068" s="6">
        <x:v>69.9941637433333</x:v>
      </x:c>
      <x:c r="D4068" s="14" t="s">
        <x:v>92</x:v>
      </x:c>
      <x:c r="E4068" s="15">
        <x:v>44733.6604549421</x:v>
      </x:c>
      <x:c r="F4068" t="s">
        <x:v>97</x:v>
      </x:c>
      <x:c r="G4068" s="6">
        <x:v>94.021748880839</x:v>
      </x:c>
      <x:c r="H4068" t="s">
        <x:v>95</x:v>
      </x:c>
      <x:c r="I4068" s="6">
        <x:v>25.6569989834757</x:v>
      </x:c>
      <x:c r="J4068" t="s">
        <x:v>93</x:v>
      </x:c>
      <x:c r="K4068" s="6">
        <x:v>1021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21.605</x:v>
      </x:c>
      <x:c r="S4068" s="8">
        <x:v>61819.4406599953</x:v>
      </x:c>
      <x:c r="T4068" s="12">
        <x:v>256727.912829671</x:v>
      </x:c>
      <x:c r="U4068" s="12">
        <x:v>30.45</x:v>
      </x:c>
      <x:c r="V4068" s="12">
        <x:v>38.1</x:v>
      </x:c>
      <x:c r="W4068" s="12">
        <x:f>NA()</x:f>
      </x:c>
    </x:row>
    <x:row r="4069">
      <x:c r="A4069">
        <x:v>374983</x:v>
      </x:c>
      <x:c r="B4069" s="1">
        <x:v>44760.4954689005</x:v>
      </x:c>
      <x:c r="C4069" s="6">
        <x:v>70.0110043183333</x:v>
      </x:c>
      <x:c r="D4069" s="14" t="s">
        <x:v>92</x:v>
      </x:c>
      <x:c r="E4069" s="15">
        <x:v>44733.6604549421</x:v>
      </x:c>
      <x:c r="F4069" t="s">
        <x:v>97</x:v>
      </x:c>
      <x:c r="G4069" s="6">
        <x:v>93.9882769293246</x:v>
      </x:c>
      <x:c r="H4069" t="s">
        <x:v>95</x:v>
      </x:c>
      <x:c r="I4069" s="6">
        <x:v>25.6569989834757</x:v>
      </x:c>
      <x:c r="J4069" t="s">
        <x:v>93</x:v>
      </x:c>
      <x:c r="K4069" s="6">
        <x:v>1021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21.609</x:v>
      </x:c>
      <x:c r="S4069" s="8">
        <x:v>61810.1759894777</x:v>
      </x:c>
      <x:c r="T4069" s="12">
        <x:v>256734.565706391</x:v>
      </x:c>
      <x:c r="U4069" s="12">
        <x:v>30.45</x:v>
      </x:c>
      <x:c r="V4069" s="12">
        <x:v>38.1</x:v>
      </x:c>
      <x:c r="W4069" s="12">
        <x:f>NA()</x:f>
      </x:c>
    </x:row>
    <x:row r="4070">
      <x:c r="A4070">
        <x:v>374992</x:v>
      </x:c>
      <x:c r="B4070" s="1">
        <x:v>44760.4954805903</x:v>
      </x:c>
      <x:c r="C4070" s="6">
        <x:v>70.0278350166667</x:v>
      </x:c>
      <x:c r="D4070" s="14" t="s">
        <x:v>92</x:v>
      </x:c>
      <x:c r="E4070" s="15">
        <x:v>44733.6604549421</x:v>
      </x:c>
      <x:c r="F4070" t="s">
        <x:v>97</x:v>
      </x:c>
      <x:c r="G4070" s="6">
        <x:v>93.9657673347561</x:v>
      </x:c>
      <x:c r="H4070" t="s">
        <x:v>95</x:v>
      </x:c>
      <x:c r="I4070" s="6">
        <x:v>25.6631180518061</x:v>
      </x:c>
      <x:c r="J4070" t="s">
        <x:v>93</x:v>
      </x:c>
      <x:c r="K4070" s="6">
        <x:v>1021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21.611</x:v>
      </x:c>
      <x:c r="S4070" s="8">
        <x:v>61818.4552431501</x:v>
      </x:c>
      <x:c r="T4070" s="12">
        <x:v>256726.9444537</x:v>
      </x:c>
      <x:c r="U4070" s="12">
        <x:v>30.45</x:v>
      </x:c>
      <x:c r="V4070" s="12">
        <x:v>38.1</x:v>
      </x:c>
      <x:c r="W4070" s="12">
        <x:f>NA()</x:f>
      </x:c>
    </x:row>
    <x:row r="4071">
      <x:c r="A4071">
        <x:v>374996</x:v>
      </x:c>
      <x:c r="B4071" s="1">
        <x:v>44760.4954923264</x:v>
      </x:c>
      <x:c r="C4071" s="6">
        <x:v>70.0446966483333</x:v>
      </x:c>
      <x:c r="D4071" s="14" t="s">
        <x:v>92</x:v>
      </x:c>
      <x:c r="E4071" s="15">
        <x:v>44733.6604549421</x:v>
      </x:c>
      <x:c r="F4071" t="s">
        <x:v>97</x:v>
      </x:c>
      <x:c r="G4071" s="6">
        <x:v>94.007597814884</x:v>
      </x:c>
      <x:c r="H4071" t="s">
        <x:v>95</x:v>
      </x:c>
      <x:c r="I4071" s="6">
        <x:v>25.6631180518061</x:v>
      </x:c>
      <x:c r="J4071" t="s">
        <x:v>93</x:v>
      </x:c>
      <x:c r="K4071" s="6">
        <x:v>1021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21.606</x:v>
      </x:c>
      <x:c r="S4071" s="8">
        <x:v>61818.0618822326</x:v>
      </x:c>
      <x:c r="T4071" s="12">
        <x:v>256729.747038123</x:v>
      </x:c>
      <x:c r="U4071" s="12">
        <x:v>30.45</x:v>
      </x:c>
      <x:c r="V4071" s="12">
        <x:v>38.1</x:v>
      </x:c>
      <x:c r="W4071" s="12">
        <x:f>NA()</x:f>
      </x:c>
    </x:row>
    <x:row r="4072">
      <x:c r="A4072">
        <x:v>375004</x:v>
      </x:c>
      <x:c r="B4072" s="1">
        <x:v>44760.4955040162</x:v>
      </x:c>
      <x:c r="C4072" s="6">
        <x:v>70.0615348633333</x:v>
      </x:c>
      <x:c r="D4072" s="14" t="s">
        <x:v>92</x:v>
      </x:c>
      <x:c r="E4072" s="15">
        <x:v>44733.6604549421</x:v>
      </x:c>
      <x:c r="F4072" t="s">
        <x:v>97</x:v>
      </x:c>
      <x:c r="G4072" s="6">
        <x:v>94.0384904175222</x:v>
      </x:c>
      <x:c r="H4072" t="s">
        <x:v>95</x:v>
      </x:c>
      <x:c r="I4072" s="6">
        <x:v>25.6569989834757</x:v>
      </x:c>
      <x:c r="J4072" t="s">
        <x:v>93</x:v>
      </x:c>
      <x:c r="K4072" s="6">
        <x:v>1021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21.603</x:v>
      </x:c>
      <x:c r="S4072" s="8">
        <x:v>61811.8679566638</x:v>
      </x:c>
      <x:c r="T4072" s="12">
        <x:v>256734.352211081</x:v>
      </x:c>
      <x:c r="U4072" s="12">
        <x:v>30.45</x:v>
      </x:c>
      <x:c r="V4072" s="12">
        <x:v>38.1</x:v>
      </x:c>
      <x:c r="W4072" s="12">
        <x:f>NA()</x:f>
      </x:c>
    </x:row>
    <x:row r="4073">
      <x:c r="A4073">
        <x:v>375008</x:v>
      </x:c>
      <x:c r="B4073" s="1">
        <x:v>44760.4955151273</x:v>
      </x:c>
      <x:c r="C4073" s="6">
        <x:v>70.07751635</x:v>
      </x:c>
      <x:c r="D4073" s="14" t="s">
        <x:v>92</x:v>
      </x:c>
      <x:c r="E4073" s="15">
        <x:v>44733.6604549421</x:v>
      </x:c>
      <x:c r="F4073" t="s">
        <x:v>97</x:v>
      </x:c>
      <x:c r="G4073" s="6">
        <x:v>94.021748880839</x:v>
      </x:c>
      <x:c r="H4073" t="s">
        <x:v>95</x:v>
      </x:c>
      <x:c r="I4073" s="6">
        <x:v>25.6569989834757</x:v>
      </x:c>
      <x:c r="J4073" t="s">
        <x:v>93</x:v>
      </x:c>
      <x:c r="K4073" s="6">
        <x:v>1021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21.605</x:v>
      </x:c>
      <x:c r="S4073" s="8">
        <x:v>61815.540946253</x:v>
      </x:c>
      <x:c r="T4073" s="12">
        <x:v>256716.340973742</x:v>
      </x:c>
      <x:c r="U4073" s="12">
        <x:v>30.45</x:v>
      </x:c>
      <x:c r="V4073" s="12">
        <x:v>38.1</x:v>
      </x:c>
      <x:c r="W4073" s="12">
        <x:f>NA()</x:f>
      </x:c>
    </x:row>
    <x:row r="4074">
      <x:c r="A4074">
        <x:v>375014</x:v>
      </x:c>
      <x:c r="B4074" s="1">
        <x:v>44760.4955267708</x:v>
      </x:c>
      <x:c r="C4074" s="6">
        <x:v>70.0943245283333</x:v>
      </x:c>
      <x:c r="D4074" s="14" t="s">
        <x:v>92</x:v>
      </x:c>
      <x:c r="E4074" s="15">
        <x:v>44733.6604549421</x:v>
      </x:c>
      <x:c r="F4074" t="s">
        <x:v>97</x:v>
      </x:c>
      <x:c r="G4074" s="6">
        <x:v>94.041078879113</x:v>
      </x:c>
      <x:c r="H4074" t="s">
        <x:v>95</x:v>
      </x:c>
      <x:c r="I4074" s="6">
        <x:v>25.6631180518061</x:v>
      </x:c>
      <x:c r="J4074" t="s">
        <x:v>93</x:v>
      </x:c>
      <x:c r="K4074" s="6">
        <x:v>1021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21.602</x:v>
      </x:c>
      <x:c r="S4074" s="8">
        <x:v>61820.970948191</x:v>
      </x:c>
      <x:c r="T4074" s="12">
        <x:v>256721.769039454</x:v>
      </x:c>
      <x:c r="U4074" s="12">
        <x:v>30.45</x:v>
      </x:c>
      <x:c r="V4074" s="12">
        <x:v>38.1</x:v>
      </x:c>
      <x:c r="W4074" s="12">
        <x:f>NA()</x:f>
      </x:c>
    </x:row>
    <x:row r="4075">
      <x:c r="A4075">
        <x:v>375021</x:v>
      </x:c>
      <x:c r="B4075" s="1">
        <x:v>44760.4955385069</x:v>
      </x:c>
      <x:c r="C4075" s="6">
        <x:v>70.111179695</x:v>
      </x:c>
      <x:c r="D4075" s="14" t="s">
        <x:v>92</x:v>
      </x:c>
      <x:c r="E4075" s="15">
        <x:v>44733.6604549421</x:v>
      </x:c>
      <x:c r="F4075" t="s">
        <x:v>97</x:v>
      </x:c>
      <x:c r="G4075" s="6">
        <x:v>93.9631826929384</x:v>
      </x:c>
      <x:c r="H4075" t="s">
        <x:v>95</x:v>
      </x:c>
      <x:c r="I4075" s="6">
        <x:v>25.6569989834757</x:v>
      </x:c>
      <x:c r="J4075" t="s">
        <x:v>93</x:v>
      </x:c>
      <x:c r="K4075" s="6">
        <x:v>1021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21.612</x:v>
      </x:c>
      <x:c r="S4075" s="8">
        <x:v>61818.1324431915</x:v>
      </x:c>
      <x:c r="T4075" s="12">
        <x:v>256723.051419823</x:v>
      </x:c>
      <x:c r="U4075" s="12">
        <x:v>30.45</x:v>
      </x:c>
      <x:c r="V4075" s="12">
        <x:v>38.1</x:v>
      </x:c>
      <x:c r="W4075" s="12">
        <x:f>NA()</x:f>
      </x:c>
    </x:row>
    <x:row r="4076">
      <x:c r="A4076">
        <x:v>375026</x:v>
      </x:c>
      <x:c r="B4076" s="1">
        <x:v>44760.4955501505</x:v>
      </x:c>
      <x:c r="C4076" s="6">
        <x:v>70.1280087533333</x:v>
      </x:c>
      <x:c r="D4076" s="14" t="s">
        <x:v>92</x:v>
      </x:c>
      <x:c r="E4076" s="15">
        <x:v>44733.6604549421</x:v>
      </x:c>
      <x:c r="F4076" t="s">
        <x:v>97</x:v>
      </x:c>
      <x:c r="G4076" s="6">
        <x:v>94.0133795029371</x:v>
      </x:c>
      <x:c r="H4076" t="s">
        <x:v>95</x:v>
      </x:c>
      <x:c r="I4076" s="6">
        <x:v>25.6569989834757</x:v>
      </x:c>
      <x:c r="J4076" t="s">
        <x:v>93</x:v>
      </x:c>
      <x:c r="K4076" s="6">
        <x:v>1021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21.606</x:v>
      </x:c>
      <x:c r="S4076" s="8">
        <x:v>61817.3090302356</x:v>
      </x:c>
      <x:c r="T4076" s="12">
        <x:v>256724.998794947</x:v>
      </x:c>
      <x:c r="U4076" s="12">
        <x:v>30.45</x:v>
      </x:c>
      <x:c r="V4076" s="12">
        <x:v>38.1</x:v>
      </x:c>
      <x:c r="W4076" s="12">
        <x:f>NA()</x:f>
      </x:c>
    </x:row>
    <x:row r="4077">
      <x:c r="A4077">
        <x:v>375034</x:v>
      </x:c>
      <x:c r="B4077" s="1">
        <x:v>44760.4955618403</x:v>
      </x:c>
      <x:c r="C4077" s="6">
        <x:v>70.1448369966667</x:v>
      </x:c>
      <x:c r="D4077" s="14" t="s">
        <x:v>92</x:v>
      </x:c>
      <x:c r="E4077" s="15">
        <x:v>44733.6604549421</x:v>
      </x:c>
      <x:c r="F4077" t="s">
        <x:v>97</x:v>
      </x:c>
      <x:c r="G4077" s="6">
        <x:v>94.00242476451</x:v>
      </x:c>
      <x:c r="H4077" t="s">
        <x:v>95</x:v>
      </x:c>
      <x:c r="I4077" s="6">
        <x:v>25.6508799262947</x:v>
      </x:c>
      <x:c r="J4077" t="s">
        <x:v>93</x:v>
      </x:c>
      <x:c r="K4077" s="6">
        <x:v>1021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21.608</x:v>
      </x:c>
      <x:c r="S4077" s="8">
        <x:v>61815.7740292337</x:v>
      </x:c>
      <x:c r="T4077" s="12">
        <x:v>256726.029859515</x:v>
      </x:c>
      <x:c r="U4077" s="12">
        <x:v>30.45</x:v>
      </x:c>
      <x:c r="V4077" s="12">
        <x:v>38.1</x:v>
      </x:c>
      <x:c r="W4077" s="12">
        <x:f>NA()</x:f>
      </x:c>
    </x:row>
    <x:row r="4078">
      <x:c r="A4078">
        <x:v>375038</x:v>
      </x:c>
      <x:c r="B4078" s="1">
        <x:v>44760.4955729977</x:v>
      </x:c>
      <x:c r="C4078" s="6">
        <x:v>70.160895995</x:v>
      </x:c>
      <x:c r="D4078" s="14" t="s">
        <x:v>92</x:v>
      </x:c>
      <x:c r="E4078" s="15">
        <x:v>44733.6604549421</x:v>
      </x:c>
      <x:c r="F4078" t="s">
        <x:v>97</x:v>
      </x:c>
      <x:c r="G4078" s="6">
        <x:v>94.007597814884</x:v>
      </x:c>
      <x:c r="H4078" t="s">
        <x:v>95</x:v>
      </x:c>
      <x:c r="I4078" s="6">
        <x:v>25.6631180518061</x:v>
      </x:c>
      <x:c r="J4078" t="s">
        <x:v>93</x:v>
      </x:c>
      <x:c r="K4078" s="6">
        <x:v>1021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21.606</x:v>
      </x:c>
      <x:c r="S4078" s="8">
        <x:v>61817.5167870145</x:v>
      </x:c>
      <x:c r="T4078" s="12">
        <x:v>256730.590592663</x:v>
      </x:c>
      <x:c r="U4078" s="12">
        <x:v>30.45</x:v>
      </x:c>
      <x:c r="V4078" s="12">
        <x:v>38.1</x:v>
      </x:c>
      <x:c r="W4078" s="12">
        <x:f>NA()</x:f>
      </x:c>
    </x:row>
    <x:row r="4079">
      <x:c r="A4079">
        <x:v>375043</x:v>
      </x:c>
      <x:c r="B4079" s="1">
        <x:v>44760.4955846875</x:v>
      </x:c>
      <x:c r="C4079" s="6">
        <x:v>70.1777285433333</x:v>
      </x:c>
      <x:c r="D4079" s="14" t="s">
        <x:v>92</x:v>
      </x:c>
      <x:c r="E4079" s="15">
        <x:v>44733.6604549421</x:v>
      </x:c>
      <x:c r="F4079" t="s">
        <x:v>97</x:v>
      </x:c>
      <x:c r="G4079" s="6">
        <x:v>93.9908628436443</x:v>
      </x:c>
      <x:c r="H4079" t="s">
        <x:v>95</x:v>
      </x:c>
      <x:c r="I4079" s="6">
        <x:v>25.6631180518061</x:v>
      </x:c>
      <x:c r="J4079" t="s">
        <x:v>93</x:v>
      </x:c>
      <x:c r="K4079" s="6">
        <x:v>1021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21.608</x:v>
      </x:c>
      <x:c r="S4079" s="8">
        <x:v>61811.4739886552</x:v>
      </x:c>
      <x:c r="T4079" s="12">
        <x:v>256735.59737942</x:v>
      </x:c>
      <x:c r="U4079" s="12">
        <x:v>30.45</x:v>
      </x:c>
      <x:c r="V4079" s="12">
        <x:v>38.1</x:v>
      </x:c>
      <x:c r="W4079" s="12">
        <x:f>NA()</x:f>
      </x:c>
    </x:row>
    <x:row r="4080">
      <x:c r="A4080">
        <x:v>375054</x:v>
      </x:c>
      <x:c r="B4080" s="1">
        <x:v>44760.495596412</x:v>
      </x:c>
      <x:c r="C4080" s="6">
        <x:v>70.19458161</x:v>
      </x:c>
      <x:c r="D4080" s="14" t="s">
        <x:v>92</x:v>
      </x:c>
      <x:c r="E4080" s="15">
        <x:v>44733.6604549421</x:v>
      </x:c>
      <x:c r="F4080" t="s">
        <x:v>97</x:v>
      </x:c>
      <x:c r="G4080" s="6">
        <x:v>94.0243364930034</x:v>
      </x:c>
      <x:c r="H4080" t="s">
        <x:v>95</x:v>
      </x:c>
      <x:c r="I4080" s="6">
        <x:v>25.6631180518061</x:v>
      </x:c>
      <x:c r="J4080" t="s">
        <x:v>93</x:v>
      </x:c>
      <x:c r="K4080" s="6">
        <x:v>1021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21.604</x:v>
      </x:c>
      <x:c r="S4080" s="8">
        <x:v>61818.5884817497</x:v>
      </x:c>
      <x:c r="T4080" s="12">
        <x:v>256726.752455329</x:v>
      </x:c>
      <x:c r="U4080" s="12">
        <x:v>30.45</x:v>
      </x:c>
      <x:c r="V4080" s="12">
        <x:v>38.1</x:v>
      </x:c>
      <x:c r="W4080" s="12">
        <x:f>NA()</x:f>
      </x:c>
    </x:row>
    <x:row r="4081">
      <x:c r="A4081">
        <x:v>375059</x:v>
      </x:c>
      <x:c r="B4081" s="1">
        <x:v>44760.4956080671</x:v>
      </x:c>
      <x:c r="C4081" s="6">
        <x:v>70.2113982733333</x:v>
      </x:c>
      <x:c r="D4081" s="14" t="s">
        <x:v>92</x:v>
      </x:c>
      <x:c r="E4081" s="15">
        <x:v>44733.6604549421</x:v>
      </x:c>
      <x:c r="F4081" t="s">
        <x:v>97</x:v>
      </x:c>
      <x:c r="G4081" s="6">
        <x:v>94.0133795029371</x:v>
      </x:c>
      <x:c r="H4081" t="s">
        <x:v>95</x:v>
      </x:c>
      <x:c r="I4081" s="6">
        <x:v>25.6569989834757</x:v>
      </x:c>
      <x:c r="J4081" t="s">
        <x:v>93</x:v>
      </x:c>
      <x:c r="K4081" s="6">
        <x:v>1021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21.606</x:v>
      </x:c>
      <x:c r="S4081" s="8">
        <x:v>61814.3402810518</x:v>
      </x:c>
      <x:c r="T4081" s="12">
        <x:v>256720.819375158</x:v>
      </x:c>
      <x:c r="U4081" s="12">
        <x:v>30.45</x:v>
      </x:c>
      <x:c r="V4081" s="12">
        <x:v>38.1</x:v>
      </x:c>
      <x:c r="W4081" s="12">
        <x:f>NA()</x:f>
      </x:c>
    </x:row>
    <x:row r="4082">
      <x:c r="A4082">
        <x:v>375064</x:v>
      </x:c>
      <x:c r="B4082" s="1">
        <x:v>44760.4956197569</x:v>
      </x:c>
      <x:c r="C4082" s="6">
        <x:v>70.2282154366667</x:v>
      </x:c>
      <x:c r="D4082" s="14" t="s">
        <x:v>92</x:v>
      </x:c>
      <x:c r="E4082" s="15">
        <x:v>44733.6604549421</x:v>
      </x:c>
      <x:c r="F4082" t="s">
        <x:v>97</x:v>
      </x:c>
      <x:c r="G4082" s="6">
        <x:v>93.9908628436443</x:v>
      </x:c>
      <x:c r="H4082" t="s">
        <x:v>95</x:v>
      </x:c>
      <x:c r="I4082" s="6">
        <x:v>25.6631180518061</x:v>
      </x:c>
      <x:c r="J4082" t="s">
        <x:v>93</x:v>
      </x:c>
      <x:c r="K4082" s="6">
        <x:v>1021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21.608</x:v>
      </x:c>
      <x:c r="S4082" s="8">
        <x:v>61819.8849120086</x:v>
      </x:c>
      <x:c r="T4082" s="12">
        <x:v>256714.779196344</x:v>
      </x:c>
      <x:c r="U4082" s="12">
        <x:v>30.45</x:v>
      </x:c>
      <x:c r="V4082" s="12">
        <x:v>38.1</x:v>
      </x:c>
      <x:c r="W4082" s="12">
        <x:f>NA()</x:f>
      </x:c>
    </x:row>
    <x:row r="4083">
      <x:c r="A4083">
        <x:v>375068</x:v>
      </x:c>
      <x:c r="B4083" s="1">
        <x:v>44760.4956309028</x:v>
      </x:c>
      <x:c r="C4083" s="6">
        <x:v>70.24425997</x:v>
      </x:c>
      <x:c r="D4083" s="14" t="s">
        <x:v>92</x:v>
      </x:c>
      <x:c r="E4083" s="15">
        <x:v>44733.6604549421</x:v>
      </x:c>
      <x:c r="F4083" t="s">
        <x:v>97</x:v>
      </x:c>
      <x:c r="G4083" s="6">
        <x:v>94.007597814884</x:v>
      </x:c>
      <x:c r="H4083" t="s">
        <x:v>95</x:v>
      </x:c>
      <x:c r="I4083" s="6">
        <x:v>25.6631180518061</x:v>
      </x:c>
      <x:c r="J4083" t="s">
        <x:v>93</x:v>
      </x:c>
      <x:c r="K4083" s="6">
        <x:v>1021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21.606</x:v>
      </x:c>
      <x:c r="S4083" s="8">
        <x:v>61816.1220654114</x:v>
      </x:c>
      <x:c r="T4083" s="12">
        <x:v>256713.191702114</x:v>
      </x:c>
      <x:c r="U4083" s="12">
        <x:v>30.45</x:v>
      </x:c>
      <x:c r="V4083" s="12">
        <x:v>38.1</x:v>
      </x:c>
      <x:c r="W4083" s="12">
        <x:f>NA()</x:f>
      </x:c>
    </x:row>
    <x:row r="4084">
      <x:c r="A4084">
        <x:v>375075</x:v>
      </x:c>
      <x:c r="B4084" s="1">
        <x:v>44760.4956425926</x:v>
      </x:c>
      <x:c r="C4084" s="6">
        <x:v>70.2611194283333</x:v>
      </x:c>
      <x:c r="D4084" s="14" t="s">
        <x:v>92</x:v>
      </x:c>
      <x:c r="E4084" s="15">
        <x:v>44733.6604549421</x:v>
      </x:c>
      <x:c r="F4084" t="s">
        <x:v>97</x:v>
      </x:c>
      <x:c r="G4084" s="6">
        <x:v>93.9966435273186</x:v>
      </x:c>
      <x:c r="H4084" t="s">
        <x:v>95</x:v>
      </x:c>
      <x:c r="I4084" s="6">
        <x:v>25.6569989834757</x:v>
      </x:c>
      <x:c r="J4084" t="s">
        <x:v>93</x:v>
      </x:c>
      <x:c r="K4084" s="6">
        <x:v>1021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21.608</x:v>
      </x:c>
      <x:c r="S4084" s="8">
        <x:v>61817.949035842</x:v>
      </x:c>
      <x:c r="T4084" s="12">
        <x:v>256718.848121257</x:v>
      </x:c>
      <x:c r="U4084" s="12">
        <x:v>30.45</x:v>
      </x:c>
      <x:c r="V4084" s="12">
        <x:v>38.1</x:v>
      </x:c>
      <x:c r="W4084" s="12">
        <x:f>NA()</x:f>
      </x:c>
    </x:row>
    <x:row r="4085">
      <x:c r="A4085">
        <x:v>375083</x:v>
      </x:c>
      <x:c r="B4085" s="1">
        <x:v>44760.4956543171</x:v>
      </x:c>
      <x:c r="C4085" s="6">
        <x:v>70.2779662083333</x:v>
      </x:c>
      <x:c r="D4085" s="14" t="s">
        <x:v>92</x:v>
      </x:c>
      <x:c r="E4085" s="15">
        <x:v>44733.6604549421</x:v>
      </x:c>
      <x:c r="F4085" t="s">
        <x:v>97</x:v>
      </x:c>
      <x:c r="G4085" s="6">
        <x:v>94.0133795029371</x:v>
      </x:c>
      <x:c r="H4085" t="s">
        <x:v>95</x:v>
      </x:c>
      <x:c r="I4085" s="6">
        <x:v>25.6569989834757</x:v>
      </x:c>
      <x:c r="J4085" t="s">
        <x:v>93</x:v>
      </x:c>
      <x:c r="K4085" s="6">
        <x:v>1021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21.606</x:v>
      </x:c>
      <x:c r="S4085" s="8">
        <x:v>61811.2704834875</x:v>
      </x:c>
      <x:c r="T4085" s="12">
        <x:v>256731.15780653</x:v>
      </x:c>
      <x:c r="U4085" s="12">
        <x:v>30.45</x:v>
      </x:c>
      <x:c r="V4085" s="12">
        <x:v>38.1</x:v>
      </x:c>
      <x:c r="W4085" s="12">
        <x:f>NA()</x:f>
      </x:c>
    </x:row>
    <x:row r="4086">
      <x:c r="A4086">
        <x:v>375087</x:v>
      </x:c>
      <x:c r="B4086" s="1">
        <x:v>44760.4956659722</x:v>
      </x:c>
      <x:c r="C4086" s="6">
        <x:v>70.2947644633333</x:v>
      </x:c>
      <x:c r="D4086" s="14" t="s">
        <x:v>92</x:v>
      </x:c>
      <x:c r="E4086" s="15">
        <x:v>44733.6604549421</x:v>
      </x:c>
      <x:c r="F4086" t="s">
        <x:v>97</x:v>
      </x:c>
      <x:c r="G4086" s="6">
        <x:v>94.0301191856544</x:v>
      </x:c>
      <x:c r="H4086" t="s">
        <x:v>95</x:v>
      </x:c>
      <x:c r="I4086" s="6">
        <x:v>25.6569989834757</x:v>
      </x:c>
      <x:c r="J4086" t="s">
        <x:v>93</x:v>
      </x:c>
      <x:c r="K4086" s="6">
        <x:v>1021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21.604</x:v>
      </x:c>
      <x:c r="S4086" s="8">
        <x:v>61814.0575301972</x:v>
      </x:c>
      <x:c r="T4086" s="12">
        <x:v>256739.685406616</x:v>
      </x:c>
      <x:c r="U4086" s="12">
        <x:v>30.45</x:v>
      </x:c>
      <x:c r="V4086" s="12">
        <x:v>38.1</x:v>
      </x:c>
      <x:c r="W4086" s="12">
        <x:f>NA()</x:f>
      </x:c>
    </x:row>
    <x:row r="4087">
      <x:c r="A4087">
        <x:v>375094</x:v>
      </x:c>
      <x:c r="B4087" s="1">
        <x:v>44760.4956776273</x:v>
      </x:c>
      <x:c r="C4087" s="6">
        <x:v>70.31157378</x:v>
      </x:c>
      <x:c r="D4087" s="14" t="s">
        <x:v>92</x:v>
      </x:c>
      <x:c r="E4087" s="15">
        <x:v>44733.6604549421</x:v>
      </x:c>
      <x:c r="F4087" t="s">
        <x:v>97</x:v>
      </x:c>
      <x:c r="G4087" s="6">
        <x:v>93.9966435273186</x:v>
      </x:c>
      <x:c r="H4087" t="s">
        <x:v>95</x:v>
      </x:c>
      <x:c r="I4087" s="6">
        <x:v>25.6569989834757</x:v>
      </x:c>
      <x:c r="J4087" t="s">
        <x:v>93</x:v>
      </x:c>
      <x:c r="K4087" s="6">
        <x:v>1021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21.608</x:v>
      </x:c>
      <x:c r="S4087" s="8">
        <x:v>61820.2141487147</x:v>
      </x:c>
      <x:c r="T4087" s="12">
        <x:v>256719.37834302</x:v>
      </x:c>
      <x:c r="U4087" s="12">
        <x:v>30.45</x:v>
      </x:c>
      <x:c r="V4087" s="12">
        <x:v>38.1</x:v>
      </x:c>
      <x:c r="W4087" s="12">
        <x:f>NA()</x:f>
      </x:c>
    </x:row>
    <x:row r="4088">
      <x:c r="A4088">
        <x:v>375099</x:v>
      </x:c>
      <x:c r="B4088" s="1">
        <x:v>44760.4956888079</x:v>
      </x:c>
      <x:c r="C4088" s="6">
        <x:v>70.3276460066667</x:v>
      </x:c>
      <x:c r="D4088" s="14" t="s">
        <x:v>92</x:v>
      </x:c>
      <x:c r="E4088" s="15">
        <x:v>44733.6604549421</x:v>
      </x:c>
      <x:c r="F4088" t="s">
        <x:v>97</x:v>
      </x:c>
      <x:c r="G4088" s="6">
        <x:v>94.0243364930034</x:v>
      </x:c>
      <x:c r="H4088" t="s">
        <x:v>95</x:v>
      </x:c>
      <x:c r="I4088" s="6">
        <x:v>25.6631180518061</x:v>
      </x:c>
      <x:c r="J4088" t="s">
        <x:v>93</x:v>
      </x:c>
      <x:c r="K4088" s="6">
        <x:v>1021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21.604</x:v>
      </x:c>
      <x:c r="S4088" s="8">
        <x:v>61819.1688311011</x:v>
      </x:c>
      <x:c r="T4088" s="12">
        <x:v>256731.395693275</x:v>
      </x:c>
      <x:c r="U4088" s="12">
        <x:v>30.45</x:v>
      </x:c>
      <x:c r="V4088" s="12">
        <x:v>38.1</x:v>
      </x:c>
      <x:c r="W4088" s="12">
        <x:f>NA()</x:f>
      </x:c>
    </x:row>
    <x:row r="4089">
      <x:c r="A4089">
        <x:v>375103</x:v>
      </x:c>
      <x:c r="B4089" s="1">
        <x:v>44760.495700544</x:v>
      </x:c>
      <x:c r="C4089" s="6">
        <x:v>70.3445197516667</x:v>
      </x:c>
      <x:c r="D4089" s="14" t="s">
        <x:v>92</x:v>
      </x:c>
      <x:c r="E4089" s="15">
        <x:v>44733.6604549421</x:v>
      </x:c>
      <x:c r="F4089" t="s">
        <x:v>97</x:v>
      </x:c>
      <x:c r="G4089" s="6">
        <x:v>93.9715465122731</x:v>
      </x:c>
      <x:c r="H4089" t="s">
        <x:v>95</x:v>
      </x:c>
      <x:c r="I4089" s="6">
        <x:v>25.6569989834757</x:v>
      </x:c>
      <x:c r="J4089" t="s">
        <x:v>93</x:v>
      </x:c>
      <x:c r="K4089" s="6">
        <x:v>1021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21.611</x:v>
      </x:c>
      <x:c r="S4089" s="8">
        <x:v>61815.7849390638</x:v>
      </x:c>
      <x:c r="T4089" s="12">
        <x:v>256729.66489194</x:v>
      </x:c>
      <x:c r="U4089" s="12">
        <x:v>30.45</x:v>
      </x:c>
      <x:c r="V4089" s="12">
        <x:v>38.1</x:v>
      </x:c>
      <x:c r="W4089" s="12">
        <x:f>NA()</x:f>
      </x:c>
    </x:row>
    <x:row r="4090">
      <x:c r="A4090">
        <x:v>375114</x:v>
      </x:c>
      <x:c r="B4090" s="1">
        <x:v>44760.4957122338</x:v>
      </x:c>
      <x:c r="C4090" s="6">
        <x:v>70.3613727616667</x:v>
      </x:c>
      <x:c r="D4090" s="14" t="s">
        <x:v>92</x:v>
      </x:c>
      <x:c r="E4090" s="15">
        <x:v>44733.6604549421</x:v>
      </x:c>
      <x:c r="F4090" t="s">
        <x:v>97</x:v>
      </x:c>
      <x:c r="G4090" s="6">
        <x:v>94.0384904175222</x:v>
      </x:c>
      <x:c r="H4090" t="s">
        <x:v>95</x:v>
      </x:c>
      <x:c r="I4090" s="6">
        <x:v>25.6569989834757</x:v>
      </x:c>
      <x:c r="J4090" t="s">
        <x:v>93</x:v>
      </x:c>
      <x:c r="K4090" s="6">
        <x:v>1021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21.603</x:v>
      </x:c>
      <x:c r="S4090" s="8">
        <x:v>61819.1521579742</x:v>
      </x:c>
      <x:c r="T4090" s="12">
        <x:v>256734.71828442</x:v>
      </x:c>
      <x:c r="U4090" s="12">
        <x:v>30.45</x:v>
      </x:c>
      <x:c r="V4090" s="12">
        <x:v>38.1</x:v>
      </x:c>
      <x:c r="W4090" s="12">
        <x:f>NA()</x:f>
      </x:c>
    </x:row>
    <x:row r="4091">
      <x:c r="A4091">
        <x:v>375118</x:v>
      </x:c>
      <x:c r="B4091" s="1">
        <x:v>44760.4957239583</x:v>
      </x:c>
      <x:c r="C4091" s="6">
        <x:v>70.3782507016667</x:v>
      </x:c>
      <x:c r="D4091" s="14" t="s">
        <x:v>92</x:v>
      </x:c>
      <x:c r="E4091" s="15">
        <x:v>44733.6604549421</x:v>
      </x:c>
      <x:c r="F4091" t="s">
        <x:v>97</x:v>
      </x:c>
      <x:c r="G4091" s="6">
        <x:v>94.00242476451</x:v>
      </x:c>
      <x:c r="H4091" t="s">
        <x:v>95</x:v>
      </x:c>
      <x:c r="I4091" s="6">
        <x:v>25.6508799262947</x:v>
      </x:c>
      <x:c r="J4091" t="s">
        <x:v>93</x:v>
      </x:c>
      <x:c r="K4091" s="6">
        <x:v>1021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21.608</x:v>
      </x:c>
      <x:c r="S4091" s="8">
        <x:v>61814.8243677868</x:v>
      </x:c>
      <x:c r="T4091" s="12">
        <x:v>256725.458996113</x:v>
      </x:c>
      <x:c r="U4091" s="12">
        <x:v>30.45</x:v>
      </x:c>
      <x:c r="V4091" s="12">
        <x:v>38.1</x:v>
      </x:c>
      <x:c r="W4091" s="12">
        <x:f>NA()</x:f>
      </x:c>
    </x:row>
    <x:row r="4092">
      <x:c r="A4092">
        <x:v>375121</x:v>
      </x:c>
      <x:c r="B4092" s="1">
        <x:v>44760.4957350347</x:v>
      </x:c>
      <x:c r="C4092" s="6">
        <x:v>70.3942245433333</x:v>
      </x:c>
      <x:c r="D4092" s="14" t="s">
        <x:v>92</x:v>
      </x:c>
      <x:c r="E4092" s="15">
        <x:v>44733.6604549421</x:v>
      </x:c>
      <x:c r="F4092" t="s">
        <x:v>97</x:v>
      </x:c>
      <x:c r="G4092" s="6">
        <x:v>94.007597814884</x:v>
      </x:c>
      <x:c r="H4092" t="s">
        <x:v>95</x:v>
      </x:c>
      <x:c r="I4092" s="6">
        <x:v>25.6631180518061</x:v>
      </x:c>
      <x:c r="J4092" t="s">
        <x:v>93</x:v>
      </x:c>
      <x:c r="K4092" s="6">
        <x:v>1021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21.606</x:v>
      </x:c>
      <x:c r="S4092" s="8">
        <x:v>61814.6466171077</x:v>
      </x:c>
      <x:c r="T4092" s="12">
        <x:v>256718.819987732</x:v>
      </x:c>
      <x:c r="U4092" s="12">
        <x:v>30.45</x:v>
      </x:c>
      <x:c r="V4092" s="12">
        <x:v>38.1</x:v>
      </x:c>
      <x:c r="W4092" s="12">
        <x:f>NA()</x:f>
      </x:c>
    </x:row>
    <x:row r="4093">
      <x:c r="A4093">
        <x:v>375128</x:v>
      </x:c>
      <x:c r="B4093" s="1">
        <x:v>44760.4957467245</x:v>
      </x:c>
      <x:c r="C4093" s="6">
        <x:v>70.4110426933333</x:v>
      </x:c>
      <x:c r="D4093" s="14" t="s">
        <x:v>92</x:v>
      </x:c>
      <x:c r="E4093" s="15">
        <x:v>44733.6604549421</x:v>
      </x:c>
      <x:c r="F4093" t="s">
        <x:v>97</x:v>
      </x:c>
      <x:c r="G4093" s="6">
        <x:v>93.9966435273186</x:v>
      </x:c>
      <x:c r="H4093" t="s">
        <x:v>95</x:v>
      </x:c>
      <x:c r="I4093" s="6">
        <x:v>25.6569989834757</x:v>
      </x:c>
      <x:c r="J4093" t="s">
        <x:v>93</x:v>
      </x:c>
      <x:c r="K4093" s="6">
        <x:v>1021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21.608</x:v>
      </x:c>
      <x:c r="S4093" s="8">
        <x:v>61816.7334760965</x:v>
      </x:c>
      <x:c r="T4093" s="12">
        <x:v>256720.211073353</x:v>
      </x:c>
      <x:c r="U4093" s="12">
        <x:v>30.45</x:v>
      </x:c>
      <x:c r="V4093" s="12">
        <x:v>38.1</x:v>
      </x:c>
      <x:c r="W4093" s="12">
        <x:f>NA()</x:f>
      </x:c>
    </x:row>
    <x:row r="4094">
      <x:c r="A4094">
        <x:v>375134</x:v>
      </x:c>
      <x:c r="B4094" s="1">
        <x:v>44760.4957584143</x:v>
      </x:c>
      <x:c r="C4094" s="6">
        <x:v>70.4278628466667</x:v>
      </x:c>
      <x:c r="D4094" s="14" t="s">
        <x:v>92</x:v>
      </x:c>
      <x:c r="E4094" s="15">
        <x:v>44733.6604549421</x:v>
      </x:c>
      <x:c r="F4094" t="s">
        <x:v>97</x:v>
      </x:c>
      <x:c r="G4094" s="6">
        <x:v>94.0327072224901</x:v>
      </x:c>
      <x:c r="H4094" t="s">
        <x:v>95</x:v>
      </x:c>
      <x:c r="I4094" s="6">
        <x:v>25.6631180518061</x:v>
      </x:c>
      <x:c r="J4094" t="s">
        <x:v>93</x:v>
      </x:c>
      <x:c r="K4094" s="6">
        <x:v>1021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21.603</x:v>
      </x:c>
      <x:c r="S4094" s="8">
        <x:v>61817.1689550996</x:v>
      </x:c>
      <x:c r="T4094" s="12">
        <x:v>256725.821414283</x:v>
      </x:c>
      <x:c r="U4094" s="12">
        <x:v>30.45</x:v>
      </x:c>
      <x:c r="V4094" s="12">
        <x:v>38.1</x:v>
      </x:c>
      <x:c r="W4094" s="12">
        <x:f>NA()</x:f>
      </x:c>
    </x:row>
    <x:row r="4095">
      <x:c r="A4095">
        <x:v>375143</x:v>
      </x:c>
      <x:c r="B4095" s="1">
        <x:v>44760.4957700579</x:v>
      </x:c>
      <x:c r="C4095" s="6">
        <x:v>70.4446756783333</x:v>
      </x:c>
      <x:c r="D4095" s="14" t="s">
        <x:v>92</x:v>
      </x:c>
      <x:c r="E4095" s="15">
        <x:v>44733.6604549421</x:v>
      </x:c>
      <x:c r="F4095" t="s">
        <x:v>97</x:v>
      </x:c>
      <x:c r="G4095" s="6">
        <x:v>93.9908628436443</x:v>
      </x:c>
      <x:c r="H4095" t="s">
        <x:v>95</x:v>
      </x:c>
      <x:c r="I4095" s="6">
        <x:v>25.6631180518061</x:v>
      </x:c>
      <x:c r="J4095" t="s">
        <x:v>93</x:v>
      </x:c>
      <x:c r="K4095" s="6">
        <x:v>1021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21.608</x:v>
      </x:c>
      <x:c r="S4095" s="8">
        <x:v>61816.6453177645</x:v>
      </x:c>
      <x:c r="T4095" s="12">
        <x:v>256726.082039522</x:v>
      </x:c>
      <x:c r="U4095" s="12">
        <x:v>30.45</x:v>
      </x:c>
      <x:c r="V4095" s="12">
        <x:v>38.1</x:v>
      </x:c>
      <x:c r="W4095" s="12">
        <x:f>NA()</x:f>
      </x:c>
    </x:row>
    <x:row r="4096">
      <x:c r="A4096">
        <x:v>375149</x:v>
      </x:c>
      <x:c r="B4096" s="1">
        <x:v>44760.4957817477</x:v>
      </x:c>
      <x:c r="C4096" s="6">
        <x:v>70.4615007866667</x:v>
      </x:c>
      <x:c r="D4096" s="14" t="s">
        <x:v>92</x:v>
      </x:c>
      <x:c r="E4096" s="15">
        <x:v>44733.6604549421</x:v>
      </x:c>
      <x:c r="F4096" t="s">
        <x:v>97</x:v>
      </x:c>
      <x:c r="G4096" s="6">
        <x:v>93.9992298659736</x:v>
      </x:c>
      <x:c r="H4096" t="s">
        <x:v>95</x:v>
      </x:c>
      <x:c r="I4096" s="6">
        <x:v>25.6631180518061</x:v>
      </x:c>
      <x:c r="J4096" t="s">
        <x:v>93</x:v>
      </x:c>
      <x:c r="K4096" s="6">
        <x:v>1021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21.607</x:v>
      </x:c>
      <x:c r="S4096" s="8">
        <x:v>61817.7036806918</x:v>
      </x:c>
      <x:c r="T4096" s="12">
        <x:v>256728.684812437</x:v>
      </x:c>
      <x:c r="U4096" s="12">
        <x:v>30.45</x:v>
      </x:c>
      <x:c r="V4096" s="12">
        <x:v>38.1</x:v>
      </x:c>
      <x:c r="W4096" s="12">
        <x:f>NA()</x:f>
      </x:c>
    </x:row>
    <x:row r="4097">
      <x:c r="A4097">
        <x:v>375152</x:v>
      </x:c>
      <x:c r="B4097" s="1">
        <x:v>44760.4957928588</x:v>
      </x:c>
      <x:c r="C4097" s="6">
        <x:v>70.477472035</x:v>
      </x:c>
      <x:c r="D4097" s="14" t="s">
        <x:v>92</x:v>
      </x:c>
      <x:c r="E4097" s="15">
        <x:v>44733.6604549421</x:v>
      </x:c>
      <x:c r="F4097" t="s">
        <x:v>97</x:v>
      </x:c>
      <x:c r="G4097" s="6">
        <x:v>93.9323196199602</x:v>
      </x:c>
      <x:c r="H4097" t="s">
        <x:v>95</x:v>
      </x:c>
      <x:c r="I4097" s="6">
        <x:v>25.6631180518061</x:v>
      </x:c>
      <x:c r="J4097" t="s">
        <x:v>93</x:v>
      </x:c>
      <x:c r="K4097" s="6">
        <x:v>1021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21.615</x:v>
      </x:c>
      <x:c r="S4097" s="8">
        <x:v>61807.8097031746</x:v>
      </x:c>
      <x:c r="T4097" s="12">
        <x:v>256719.84591386</x:v>
      </x:c>
      <x:c r="U4097" s="12">
        <x:v>30.45</x:v>
      </x:c>
      <x:c r="V4097" s="12">
        <x:v>38.1</x:v>
      </x:c>
      <x:c r="W4097" s="12">
        <x:f>NA()</x:f>
      </x:c>
    </x:row>
    <x:row r="4098">
      <x:c r="A4098">
        <x:v>375157</x:v>
      </x:c>
      <x:c r="B4098" s="1">
        <x:v>44760.4958045486</x:v>
      </x:c>
      <x:c r="C4098" s="6">
        <x:v>70.4943219583333</x:v>
      </x:c>
      <x:c r="D4098" s="14" t="s">
        <x:v>92</x:v>
      </x:c>
      <x:c r="E4098" s="15">
        <x:v>44733.6604549421</x:v>
      </x:c>
      <x:c r="F4098" t="s">
        <x:v>97</x:v>
      </x:c>
      <x:c r="G4098" s="6">
        <x:v>93.9966435273186</x:v>
      </x:c>
      <x:c r="H4098" t="s">
        <x:v>95</x:v>
      </x:c>
      <x:c r="I4098" s="6">
        <x:v>25.6569989834757</x:v>
      </x:c>
      <x:c r="J4098" t="s">
        <x:v>93</x:v>
      </x:c>
      <x:c r="K4098" s="6">
        <x:v>1021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21.608</x:v>
      </x:c>
      <x:c r="S4098" s="8">
        <x:v>61819.5984726478</x:v>
      </x:c>
      <x:c r="T4098" s="12">
        <x:v>256736.724210776</x:v>
      </x:c>
      <x:c r="U4098" s="12">
        <x:v>30.45</x:v>
      </x:c>
      <x:c r="V4098" s="12">
        <x:v>38.1</x:v>
      </x:c>
      <x:c r="W4098" s="12">
        <x:f>NA()</x:f>
      </x:c>
    </x:row>
    <x:row r="4099">
      <x:c r="A4099">
        <x:v>375163</x:v>
      </x:c>
      <x:c r="B4099" s="1">
        <x:v>44760.4958162847</x:v>
      </x:c>
      <x:c r="C4099" s="6">
        <x:v>70.5111977883333</x:v>
      </x:c>
      <x:c r="D4099" s="14" t="s">
        <x:v>92</x:v>
      </x:c>
      <x:c r="E4099" s="15">
        <x:v>44733.6604549421</x:v>
      </x:c>
      <x:c r="F4099" t="s">
        <x:v>97</x:v>
      </x:c>
      <x:c r="G4099" s="6">
        <x:v>93.9548197995461</x:v>
      </x:c>
      <x:c r="H4099" t="s">
        <x:v>95</x:v>
      </x:c>
      <x:c r="I4099" s="6">
        <x:v>25.6569989834757</x:v>
      </x:c>
      <x:c r="J4099" t="s">
        <x:v>93</x:v>
      </x:c>
      <x:c r="K4099" s="6">
        <x:v>1021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21.613</x:v>
      </x:c>
      <x:c r="S4099" s="8">
        <x:v>61819.7170644742</x:v>
      </x:c>
      <x:c r="T4099" s="12">
        <x:v>256738.508630199</x:v>
      </x:c>
      <x:c r="U4099" s="12">
        <x:v>30.45</x:v>
      </x:c>
      <x:c r="V4099" s="12">
        <x:v>38.1</x:v>
      </x:c>
      <x:c r="W4099" s="12">
        <x:f>NA()</x:f>
      </x:c>
    </x:row>
    <x:row r="4100">
      <x:c r="A4100">
        <x:v>375174</x:v>
      </x:c>
      <x:c r="B4100" s="1">
        <x:v>44760.4958279745</x:v>
      </x:c>
      <x:c r="C4100" s="6">
        <x:v>70.5280484866667</x:v>
      </x:c>
      <x:c r="D4100" s="14" t="s">
        <x:v>92</x:v>
      </x:c>
      <x:c r="E4100" s="15">
        <x:v>44733.6604549421</x:v>
      </x:c>
      <x:c r="F4100" t="s">
        <x:v>97</x:v>
      </x:c>
      <x:c r="G4100" s="6">
        <x:v>93.9824967477574</x:v>
      </x:c>
      <x:c r="H4100" t="s">
        <x:v>95</x:v>
      </x:c>
      <x:c r="I4100" s="6">
        <x:v>25.6631180518061</x:v>
      </x:c>
      <x:c r="J4100" t="s">
        <x:v>93</x:v>
      </x:c>
      <x:c r="K4100" s="6">
        <x:v>1021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21.609</x:v>
      </x:c>
      <x:c r="S4100" s="8">
        <x:v>61824.7773350128</x:v>
      </x:c>
      <x:c r="T4100" s="12">
        <x:v>256739.119607347</x:v>
      </x:c>
      <x:c r="U4100" s="12">
        <x:v>30.45</x:v>
      </x:c>
      <x:c r="V4100" s="12">
        <x:v>38.1</x:v>
      </x:c>
      <x:c r="W4100" s="12">
        <x:f>NA()</x:f>
      </x:c>
    </x:row>
    <x:row r="4101">
      <x:c r="A4101">
        <x:v>375178</x:v>
      </x:c>
      <x:c r="B4101" s="1">
        <x:v>44760.4958396643</x:v>
      </x:c>
      <x:c r="C4101" s="6">
        <x:v>70.5448629516667</x:v>
      </x:c>
      <x:c r="D4101" s="14" t="s">
        <x:v>92</x:v>
      </x:c>
      <x:c r="E4101" s="15">
        <x:v>44733.6604549421</x:v>
      </x:c>
      <x:c r="F4101" t="s">
        <x:v>97</x:v>
      </x:c>
      <x:c r="G4101" s="6">
        <x:v>94.0050110518098</x:v>
      </x:c>
      <x:c r="H4101" t="s">
        <x:v>95</x:v>
      </x:c>
      <x:c r="I4101" s="6">
        <x:v>25.6569989834757</x:v>
      </x:c>
      <x:c r="J4101" t="s">
        <x:v>93</x:v>
      </x:c>
      <x:c r="K4101" s="6">
        <x:v>1021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21.607</x:v>
      </x:c>
      <x:c r="S4101" s="8">
        <x:v>61824.5045831753</x:v>
      </x:c>
      <x:c r="T4101" s="12">
        <x:v>256735.127336698</x:v>
      </x:c>
      <x:c r="U4101" s="12">
        <x:v>30.45</x:v>
      </x:c>
      <x:c r="V4101" s="12">
        <x:v>38.1</x:v>
      </x:c>
      <x:c r="W4101" s="12">
        <x:f>NA()</x:f>
      </x:c>
    </x:row>
    <x:row r="4102">
      <x:c r="A4102">
        <x:v>375182</x:v>
      </x:c>
      <x:c r="B4102" s="1">
        <x:v>44760.4958507292</x:v>
      </x:c>
      <x:c r="C4102" s="6">
        <x:v>70.5608270733333</x:v>
      </x:c>
      <x:c r="D4102" s="14" t="s">
        <x:v>92</x:v>
      </x:c>
      <x:c r="E4102" s="15">
        <x:v>44733.6604549421</x:v>
      </x:c>
      <x:c r="F4102" t="s">
        <x:v>97</x:v>
      </x:c>
      <x:c r="G4102" s="6">
        <x:v>93.9548197995461</x:v>
      </x:c>
      <x:c r="H4102" t="s">
        <x:v>95</x:v>
      </x:c>
      <x:c r="I4102" s="6">
        <x:v>25.6569989834757</x:v>
      </x:c>
      <x:c r="J4102" t="s">
        <x:v>93</x:v>
      </x:c>
      <x:c r="K4102" s="6">
        <x:v>1021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21.613</x:v>
      </x:c>
      <x:c r="S4102" s="8">
        <x:v>61816.4526964137</x:v>
      </x:c>
      <x:c r="T4102" s="12">
        <x:v>256735.450152495</x:v>
      </x:c>
      <x:c r="U4102" s="12">
        <x:v>30.45</x:v>
      </x:c>
      <x:c r="V4102" s="12">
        <x:v>38.1</x:v>
      </x:c>
      <x:c r="W4102" s="12">
        <x:f>NA()</x:f>
      </x:c>
    </x:row>
    <x:row r="4103">
      <x:c r="A4103">
        <x:v>375189</x:v>
      </x:c>
      <x:c r="B4103" s="1">
        <x:v>44760.4958624653</x:v>
      </x:c>
      <x:c r="C4103" s="6">
        <x:v>70.57768233</x:v>
      </x:c>
      <x:c r="D4103" s="14" t="s">
        <x:v>92</x:v>
      </x:c>
      <x:c r="E4103" s="15">
        <x:v>44733.6604549421</x:v>
      </x:c>
      <x:c r="F4103" t="s">
        <x:v>97</x:v>
      </x:c>
      <x:c r="G4103" s="6">
        <x:v>93.979911257689</x:v>
      </x:c>
      <x:c r="H4103" t="s">
        <x:v>95</x:v>
      </x:c>
      <x:c r="I4103" s="6">
        <x:v>25.6569989834757</x:v>
      </x:c>
      <x:c r="J4103" t="s">
        <x:v>93</x:v>
      </x:c>
      <x:c r="K4103" s="6">
        <x:v>1021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21.61</x:v>
      </x:c>
      <x:c r="S4103" s="8">
        <x:v>61814.6947186053</x:v>
      </x:c>
      <x:c r="T4103" s="12">
        <x:v>256733.128867258</x:v>
      </x:c>
      <x:c r="U4103" s="12">
        <x:v>30.45</x:v>
      </x:c>
      <x:c r="V4103" s="12">
        <x:v>38.1</x:v>
      </x:c>
      <x:c r="W4103" s="12">
        <x:f>NA()</x:f>
      </x:c>
    </x:row>
    <x:row r="4104">
      <x:c r="A4104">
        <x:v>375195</x:v>
      </x:c>
      <x:c r="B4104" s="1">
        <x:v>44760.4958741551</x:v>
      </x:c>
      <x:c r="C4104" s="6">
        <x:v>70.5945299583333</x:v>
      </x:c>
      <x:c r="D4104" s="14" t="s">
        <x:v>92</x:v>
      </x:c>
      <x:c r="E4104" s="15">
        <x:v>44733.6604549421</x:v>
      </x:c>
      <x:c r="F4104" t="s">
        <x:v>97</x:v>
      </x:c>
      <x:c r="G4104" s="6">
        <x:v>93.9966435273186</x:v>
      </x:c>
      <x:c r="H4104" t="s">
        <x:v>95</x:v>
      </x:c>
      <x:c r="I4104" s="6">
        <x:v>25.6569989834757</x:v>
      </x:c>
      <x:c r="J4104" t="s">
        <x:v>93</x:v>
      </x:c>
      <x:c r="K4104" s="6">
        <x:v>1021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21.608</x:v>
      </x:c>
      <x:c r="S4104" s="8">
        <x:v>61814.5516443614</x:v>
      </x:c>
      <x:c r="T4104" s="12">
        <x:v>256730.667977249</x:v>
      </x:c>
      <x:c r="U4104" s="12">
        <x:v>30.45</x:v>
      </x:c>
      <x:c r="V4104" s="12">
        <x:v>38.1</x:v>
      </x:c>
      <x:c r="W4104" s="12">
        <x:f>NA()</x:f>
      </x:c>
    </x:row>
    <x:row r="4105">
      <x:c r="A4105">
        <x:v>375203</x:v>
      </x:c>
      <x:c r="B4105" s="1">
        <x:v>44760.4958858449</x:v>
      </x:c>
      <x:c r="C4105" s="6">
        <x:v>70.6113529316667</x:v>
      </x:c>
      <x:c r="D4105" s="14" t="s">
        <x:v>92</x:v>
      </x:c>
      <x:c r="E4105" s="15">
        <x:v>44733.6604549421</x:v>
      </x:c>
      <x:c r="F4105" t="s">
        <x:v>97</x:v>
      </x:c>
      <x:c r="G4105" s="6">
        <x:v>94.0384904175222</x:v>
      </x:c>
      <x:c r="H4105" t="s">
        <x:v>95</x:v>
      </x:c>
      <x:c r="I4105" s="6">
        <x:v>25.6569989834757</x:v>
      </x:c>
      <x:c r="J4105" t="s">
        <x:v>93</x:v>
      </x:c>
      <x:c r="K4105" s="6">
        <x:v>1021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21.603</x:v>
      </x:c>
      <x:c r="S4105" s="8">
        <x:v>61817.5571872988</x:v>
      </x:c>
      <x:c r="T4105" s="12">
        <x:v>256730.283657688</x:v>
      </x:c>
      <x:c r="U4105" s="12">
        <x:v>30.45</x:v>
      </x:c>
      <x:c r="V4105" s="12">
        <x:v>38.1</x:v>
      </x:c>
      <x:c r="W4105" s="12">
        <x:f>NA()</x:f>
      </x:c>
    </x:row>
    <x:row r="4106">
      <x:c r="A4106">
        <x:v>375210</x:v>
      </x:c>
      <x:c r="B4106" s="1">
        <x:v>44760.4958975347</x:v>
      </x:c>
      <x:c r="C4106" s="6">
        <x:v>70.62820911</x:v>
      </x:c>
      <x:c r="D4106" s="14" t="s">
        <x:v>92</x:v>
      </x:c>
      <x:c r="E4106" s="15">
        <x:v>44733.6604549421</x:v>
      </x:c>
      <x:c r="F4106" t="s">
        <x:v>97</x:v>
      </x:c>
      <x:c r="G4106" s="6">
        <x:v>93.9715465122731</x:v>
      </x:c>
      <x:c r="H4106" t="s">
        <x:v>95</x:v>
      </x:c>
      <x:c r="I4106" s="6">
        <x:v>25.6569989834757</x:v>
      </x:c>
      <x:c r="J4106" t="s">
        <x:v>93</x:v>
      </x:c>
      <x:c r="K4106" s="6">
        <x:v>1021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21.611</x:v>
      </x:c>
      <x:c r="S4106" s="8">
        <x:v>61812.843533098</x:v>
      </x:c>
      <x:c r="T4106" s="12">
        <x:v>256719.998897768</x:v>
      </x:c>
      <x:c r="U4106" s="12">
        <x:v>30.45</x:v>
      </x:c>
      <x:c r="V4106" s="12">
        <x:v>38.1</x:v>
      </x:c>
      <x:c r="W4106" s="12">
        <x:f>NA()</x:f>
      </x:c>
    </x:row>
    <x:row r="4107">
      <x:c r="A4107">
        <x:v>375213</x:v>
      </x:c>
      <x:c r="B4107" s="1">
        <x:v>44760.4959086458</x:v>
      </x:c>
      <x:c r="C4107" s="6">
        <x:v>70.6441889716667</x:v>
      </x:c>
      <x:c r="D4107" s="14" t="s">
        <x:v>92</x:v>
      </x:c>
      <x:c r="E4107" s="15">
        <x:v>44733.6604549421</x:v>
      </x:c>
      <x:c r="F4107" t="s">
        <x:v>97</x:v>
      </x:c>
      <x:c r="G4107" s="6">
        <x:v>93.9882769293246</x:v>
      </x:c>
      <x:c r="H4107" t="s">
        <x:v>95</x:v>
      </x:c>
      <x:c r="I4107" s="6">
        <x:v>25.6569989834757</x:v>
      </x:c>
      <x:c r="J4107" t="s">
        <x:v>93</x:v>
      </x:c>
      <x:c r="K4107" s="6">
        <x:v>1021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21.609</x:v>
      </x:c>
      <x:c r="S4107" s="8">
        <x:v>61815.6777965643</x:v>
      </x:c>
      <x:c r="T4107" s="12">
        <x:v>256716.130156149</x:v>
      </x:c>
      <x:c r="U4107" s="12">
        <x:v>30.45</x:v>
      </x:c>
      <x:c r="V4107" s="12">
        <x:v>38.1</x:v>
      </x:c>
      <x:c r="W4107" s="12">
        <x:f>NA()</x:f>
      </x:c>
    </x:row>
    <x:row r="4108">
      <x:c r="A4108">
        <x:v>375221</x:v>
      </x:c>
      <x:c r="B4108" s="1">
        <x:v>44760.4959203356</x:v>
      </x:c>
      <x:c r="C4108" s="6">
        <x:v>70.6610416183333</x:v>
      </x:c>
      <x:c r="D4108" s="14" t="s">
        <x:v>92</x:v>
      </x:c>
      <x:c r="E4108" s="15">
        <x:v>44733.6604549421</x:v>
      </x:c>
      <x:c r="F4108" t="s">
        <x:v>97</x:v>
      </x:c>
      <x:c r="G4108" s="6">
        <x:v>93.9715465122731</x:v>
      </x:c>
      <x:c r="H4108" t="s">
        <x:v>95</x:v>
      </x:c>
      <x:c r="I4108" s="6">
        <x:v>25.6569989834757</x:v>
      </x:c>
      <x:c r="J4108" t="s">
        <x:v>93</x:v>
      </x:c>
      <x:c r="K4108" s="6">
        <x:v>1021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21.611</x:v>
      </x:c>
      <x:c r="S4108" s="8">
        <x:v>61819.5648597929</x:v>
      </x:c>
      <x:c r="T4108" s="12">
        <x:v>256732.623435532</x:v>
      </x:c>
      <x:c r="U4108" s="12">
        <x:v>30.45</x:v>
      </x:c>
      <x:c r="V4108" s="12">
        <x:v>38.1</x:v>
      </x:c>
      <x:c r="W4108" s="12">
        <x:f>NA()</x:f>
      </x:c>
    </x:row>
    <x:row r="4109">
      <x:c r="A4109">
        <x:v>375226</x:v>
      </x:c>
      <x:c r="B4109" s="1">
        <x:v>44760.4959320255</x:v>
      </x:c>
      <x:c r="C4109" s="6">
        <x:v>70.6778790966667</x:v>
      </x:c>
      <x:c r="D4109" s="14" t="s">
        <x:v>92</x:v>
      </x:c>
      <x:c r="E4109" s="15">
        <x:v>44733.6604549421</x:v>
      </x:c>
      <x:c r="F4109" t="s">
        <x:v>97</x:v>
      </x:c>
      <x:c r="G4109" s="6">
        <x:v>93.9966435273186</x:v>
      </x:c>
      <x:c r="H4109" t="s">
        <x:v>95</x:v>
      </x:c>
      <x:c r="I4109" s="6">
        <x:v>25.6569989834757</x:v>
      </x:c>
      <x:c r="J4109" t="s">
        <x:v>93</x:v>
      </x:c>
      <x:c r="K4109" s="6">
        <x:v>1021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21.608</x:v>
      </x:c>
      <x:c r="S4109" s="8">
        <x:v>61820.996897283</x:v>
      </x:c>
      <x:c r="T4109" s="12">
        <x:v>256731.173642777</x:v>
      </x:c>
      <x:c r="U4109" s="12">
        <x:v>30.45</x:v>
      </x:c>
      <x:c r="V4109" s="12">
        <x:v>38.1</x:v>
      </x:c>
      <x:c r="W4109" s="12">
        <x:f>NA()</x:f>
      </x:c>
    </x:row>
    <x:row r="4110">
      <x:c r="A4110">
        <x:v>375233</x:v>
      </x:c>
      <x:c r="B4110" s="1">
        <x:v>44760.49594375</x:v>
      </x:c>
      <x:c r="C4110" s="6">
        <x:v>70.694756745</x:v>
      </x:c>
      <x:c r="D4110" s="14" t="s">
        <x:v>92</x:v>
      </x:c>
      <x:c r="E4110" s="15">
        <x:v>44733.6604549421</x:v>
      </x:c>
      <x:c r="F4110" t="s">
        <x:v>97</x:v>
      </x:c>
      <x:c r="G4110" s="6">
        <x:v>93.9824967477574</x:v>
      </x:c>
      <x:c r="H4110" t="s">
        <x:v>95</x:v>
      </x:c>
      <x:c r="I4110" s="6">
        <x:v>25.6631180518061</x:v>
      </x:c>
      <x:c r="J4110" t="s">
        <x:v>93</x:v>
      </x:c>
      <x:c r="K4110" s="6">
        <x:v>1021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21.609</x:v>
      </x:c>
      <x:c r="S4110" s="8">
        <x:v>61822.5444741756</x:v>
      </x:c>
      <x:c r="T4110" s="12">
        <x:v>256730.45662879</x:v>
      </x:c>
      <x:c r="U4110" s="12">
        <x:v>30.45</x:v>
      </x:c>
      <x:c r="V4110" s="12">
        <x:v>38.1</x:v>
      </x:c>
      <x:c r="W4110" s="12">
        <x:f>NA()</x:f>
      </x:c>
    </x:row>
    <x:row r="4111">
      <x:c r="A4111">
        <x:v>375240</x:v>
      </x:c>
      <x:c r="B4111" s="1">
        <x:v>44760.4959554398</x:v>
      </x:c>
      <x:c r="C4111" s="6">
        <x:v>70.711623025</x:v>
      </x:c>
      <x:c r="D4111" s="14" t="s">
        <x:v>92</x:v>
      </x:c>
      <x:c r="E4111" s="15">
        <x:v>44733.6604549421</x:v>
      </x:c>
      <x:c r="F4111" t="s">
        <x:v>97</x:v>
      </x:c>
      <x:c r="G4111" s="6">
        <x:v>93.9380967900343</x:v>
      </x:c>
      <x:c r="H4111" t="s">
        <x:v>95</x:v>
      </x:c>
      <x:c r="I4111" s="6">
        <x:v>25.6569989834757</x:v>
      </x:c>
      <x:c r="J4111" t="s">
        <x:v>93</x:v>
      </x:c>
      <x:c r="K4111" s="6">
        <x:v>1021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21.615</x:v>
      </x:c>
      <x:c r="S4111" s="8">
        <x:v>61814.9766218191</x:v>
      </x:c>
      <x:c r="T4111" s="12">
        <x:v>256724.430225628</x:v>
      </x:c>
      <x:c r="U4111" s="12">
        <x:v>30.45</x:v>
      </x:c>
      <x:c r="V4111" s="12">
        <x:v>38.1</x:v>
      </x:c>
      <x:c r="W4111" s="12">
        <x:f>NA()</x:f>
      </x:c>
    </x:row>
    <x:row r="4112">
      <x:c r="A4112">
        <x:v>375244</x:v>
      </x:c>
      <x:c r="B4112" s="1">
        <x:v>44760.4959665856</x:v>
      </x:c>
      <x:c r="C4112" s="6">
        <x:v>70.72762713</x:v>
      </x:c>
      <x:c r="D4112" s="14" t="s">
        <x:v>92</x:v>
      </x:c>
      <x:c r="E4112" s="15">
        <x:v>44733.6604549421</x:v>
      </x:c>
      <x:c r="F4112" t="s">
        <x:v>97</x:v>
      </x:c>
      <x:c r="G4112" s="6">
        <x:v>93.9882769293246</x:v>
      </x:c>
      <x:c r="H4112" t="s">
        <x:v>95</x:v>
      </x:c>
      <x:c r="I4112" s="6">
        <x:v>25.6569989834757</x:v>
      </x:c>
      <x:c r="J4112" t="s">
        <x:v>93</x:v>
      </x:c>
      <x:c r="K4112" s="6">
        <x:v>1021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21.609</x:v>
      </x:c>
      <x:c r="S4112" s="8">
        <x:v>61818.2236404847</x:v>
      </x:c>
      <x:c r="T4112" s="12">
        <x:v>256723.982915959</x:v>
      </x:c>
      <x:c r="U4112" s="12">
        <x:v>30.45</x:v>
      </x:c>
      <x:c r="V4112" s="12">
        <x:v>38.1</x:v>
      </x:c>
      <x:c r="W4112" s="12">
        <x:f>NA()</x:f>
      </x:c>
    </x:row>
    <x:row r="4113">
      <x:c r="A4113">
        <x:v>375251</x:v>
      </x:c>
      <x:c r="B4113" s="1">
        <x:v>44760.4959782407</x:v>
      </x:c>
      <x:c r="C4113" s="6">
        <x:v>70.7444597683333</x:v>
      </x:c>
      <x:c r="D4113" s="14" t="s">
        <x:v>92</x:v>
      </x:c>
      <x:c r="E4113" s="15">
        <x:v>44733.6604549421</x:v>
      </x:c>
      <x:c r="F4113" t="s">
        <x:v>97</x:v>
      </x:c>
      <x:c r="G4113" s="6">
        <x:v>93.979911257689</x:v>
      </x:c>
      <x:c r="H4113" t="s">
        <x:v>95</x:v>
      </x:c>
      <x:c r="I4113" s="6">
        <x:v>25.6569989834757</x:v>
      </x:c>
      <x:c r="J4113" t="s">
        <x:v>93</x:v>
      </x:c>
      <x:c r="K4113" s="6">
        <x:v>1021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21.61</x:v>
      </x:c>
      <x:c r="S4113" s="8">
        <x:v>61816.4828150643</x:v>
      </x:c>
      <x:c r="T4113" s="12">
        <x:v>256713.67611011</x:v>
      </x:c>
      <x:c r="U4113" s="12">
        <x:v>30.45</x:v>
      </x:c>
      <x:c r="V4113" s="12">
        <x:v>38.1</x:v>
      </x:c>
      <x:c r="W4113" s="12">
        <x:f>NA()</x:f>
      </x:c>
    </x:row>
    <x:row r="4114">
      <x:c r="A4114">
        <x:v>375257</x:v>
      </x:c>
      <x:c r="B4114" s="1">
        <x:v>44760.4959900116</x:v>
      </x:c>
      <x:c r="C4114" s="6">
        <x:v>70.7613678816667</x:v>
      </x:c>
      <x:c r="D4114" s="14" t="s">
        <x:v>92</x:v>
      </x:c>
      <x:c r="E4114" s="15">
        <x:v>44733.6604549421</x:v>
      </x:c>
      <x:c r="F4114" t="s">
        <x:v>97</x:v>
      </x:c>
      <x:c r="G4114" s="6">
        <x:v>93.979911257689</x:v>
      </x:c>
      <x:c r="H4114" t="s">
        <x:v>95</x:v>
      </x:c>
      <x:c r="I4114" s="6">
        <x:v>25.6569989834757</x:v>
      </x:c>
      <x:c r="J4114" t="s">
        <x:v>93</x:v>
      </x:c>
      <x:c r="K4114" s="6">
        <x:v>1021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21.61</x:v>
      </x:c>
      <x:c r="S4114" s="8">
        <x:v>61813.9718155036</x:v>
      </x:c>
      <x:c r="T4114" s="12">
        <x:v>256720.529244127</x:v>
      </x:c>
      <x:c r="U4114" s="12">
        <x:v>30.45</x:v>
      </x:c>
      <x:c r="V4114" s="12">
        <x:v>38.1</x:v>
      </x:c>
      <x:c r="W4114" s="12">
        <x:f>NA()</x:f>
      </x:c>
    </x:row>
    <x:row r="4115">
      <x:c r="A4115">
        <x:v>375263</x:v>
      </x:c>
      <x:c r="B4115" s="1">
        <x:v>44760.4960017014</x:v>
      </x:c>
      <x:c r="C4115" s="6">
        <x:v>70.77820978</x:v>
      </x:c>
      <x:c r="D4115" s="14" t="s">
        <x:v>92</x:v>
      </x:c>
      <x:c r="E4115" s="15">
        <x:v>44733.6604549421</x:v>
      </x:c>
      <x:c r="F4115" t="s">
        <x:v>97</x:v>
      </x:c>
      <x:c r="G4115" s="6">
        <x:v>94.0359024320171</x:v>
      </x:c>
      <x:c r="H4115" t="s">
        <x:v>95</x:v>
      </x:c>
      <x:c r="I4115" s="6">
        <x:v>25.6508799262947</x:v>
      </x:c>
      <x:c r="J4115" t="s">
        <x:v>93</x:v>
      </x:c>
      <x:c r="K4115" s="6">
        <x:v>1021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21.604</x:v>
      </x:c>
      <x:c r="S4115" s="8">
        <x:v>61825.1855587709</x:v>
      </x:c>
      <x:c r="T4115" s="12">
        <x:v>256730.79188166</x:v>
      </x:c>
      <x:c r="U4115" s="12">
        <x:v>30.45</x:v>
      </x:c>
      <x:c r="V4115" s="12">
        <x:v>38.1</x:v>
      </x:c>
      <x:c r="W4115" s="12">
        <x:f>NA()</x:f>
      </x:c>
    </x:row>
    <x:row r="4116">
      <x:c r="A4116">
        <x:v>375266</x:v>
      </x:c>
      <x:c r="B4116" s="1">
        <x:v>44760.4960128472</x:v>
      </x:c>
      <x:c r="C4116" s="6">
        <x:v>70.79424776</x:v>
      </x:c>
      <x:c r="D4116" s="14" t="s">
        <x:v>92</x:v>
      </x:c>
      <x:c r="E4116" s="15">
        <x:v>44733.6604549421</x:v>
      </x:c>
      <x:c r="F4116" t="s">
        <x:v>97</x:v>
      </x:c>
      <x:c r="G4116" s="6">
        <x:v>94.0494514630113</x:v>
      </x:c>
      <x:c r="H4116" t="s">
        <x:v>95</x:v>
      </x:c>
      <x:c r="I4116" s="6">
        <x:v>25.6631180518061</x:v>
      </x:c>
      <x:c r="J4116" t="s">
        <x:v>93</x:v>
      </x:c>
      <x:c r="K4116" s="6">
        <x:v>1021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21.601</x:v>
      </x:c>
      <x:c r="S4116" s="8">
        <x:v>61815.7000511787</x:v>
      </x:c>
      <x:c r="T4116" s="12">
        <x:v>256722.225078564</x:v>
      </x:c>
      <x:c r="U4116" s="12">
        <x:v>30.45</x:v>
      </x:c>
      <x:c r="V4116" s="12">
        <x:v>38.1</x:v>
      </x:c>
      <x:c r="W4116" s="12">
        <x:f>NA()</x:f>
      </x:c>
    </x:row>
    <x:row r="4117">
      <x:c r="A4117">
        <x:v>375275</x:v>
      </x:c>
      <x:c r="B4117" s="1">
        <x:v>44760.496024537</x:v>
      </x:c>
      <x:c r="C4117" s="6">
        <x:v>70.8111266766667</x:v>
      </x:c>
      <x:c r="D4117" s="14" t="s">
        <x:v>92</x:v>
      </x:c>
      <x:c r="E4117" s="15">
        <x:v>44733.6604549421</x:v>
      </x:c>
      <x:c r="F4117" t="s">
        <x:v>97</x:v>
      </x:c>
      <x:c r="G4117" s="6">
        <x:v>93.9715465122731</x:v>
      </x:c>
      <x:c r="H4117" t="s">
        <x:v>95</x:v>
      </x:c>
      <x:c r="I4117" s="6">
        <x:v>25.6569989834757</x:v>
      </x:c>
      <x:c r="J4117" t="s">
        <x:v>93</x:v>
      </x:c>
      <x:c r="K4117" s="6">
        <x:v>1021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21.611</x:v>
      </x:c>
      <x:c r="S4117" s="8">
        <x:v>61823.8494847378</x:v>
      </x:c>
      <x:c r="T4117" s="12">
        <x:v>256726.905326841</x:v>
      </x:c>
      <x:c r="U4117" s="12">
        <x:v>30.45</x:v>
      </x:c>
      <x:c r="V4117" s="12">
        <x:v>38.1</x:v>
      </x:c>
      <x:c r="W4117" s="12">
        <x:f>NA()</x:f>
      </x:c>
    </x:row>
    <x:row r="4118">
      <x:c r="A4118">
        <x:v>375282</x:v>
      </x:c>
      <x:c r="B4118" s="1">
        <x:v>44760.4960362268</x:v>
      </x:c>
      <x:c r="C4118" s="6">
        <x:v>70.8279595166667</x:v>
      </x:c>
      <x:c r="D4118" s="14" t="s">
        <x:v>92</x:v>
      </x:c>
      <x:c r="E4118" s="15">
        <x:v>44733.6604549421</x:v>
      </x:c>
      <x:c r="F4118" t="s">
        <x:v>97</x:v>
      </x:c>
      <x:c r="G4118" s="6">
        <x:v>94.0359024320171</x:v>
      </x:c>
      <x:c r="H4118" t="s">
        <x:v>95</x:v>
      </x:c>
      <x:c r="I4118" s="6">
        <x:v>25.6508799262947</x:v>
      </x:c>
      <x:c r="J4118" t="s">
        <x:v>93</x:v>
      </x:c>
      <x:c r="K4118" s="6">
        <x:v>1021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21.604</x:v>
      </x:c>
      <x:c r="S4118" s="8">
        <x:v>61817.084777755</x:v>
      </x:c>
      <x:c r="T4118" s="12">
        <x:v>256723.180961085</x:v>
      </x:c>
      <x:c r="U4118" s="12">
        <x:v>30.45</x:v>
      </x:c>
      <x:c r="V4118" s="12">
        <x:v>38.1</x:v>
      </x:c>
      <x:c r="W4118" s="12">
        <x:f>NA()</x:f>
      </x:c>
    </x:row>
    <x:row r="4119">
      <x:c r="A4119">
        <x:v>375288</x:v>
      </x:c>
      <x:c r="B4119" s="1">
        <x:v>44760.4960479514</x:v>
      </x:c>
      <x:c r="C4119" s="6">
        <x:v>70.8448043666667</x:v>
      </x:c>
      <x:c r="D4119" s="14" t="s">
        <x:v>92</x:v>
      </x:c>
      <x:c r="E4119" s="15">
        <x:v>44733.6604549421</x:v>
      </x:c>
      <x:c r="F4119" t="s">
        <x:v>97</x:v>
      </x:c>
      <x:c r="G4119" s="6">
        <x:v>94.0159666905143</x:v>
      </x:c>
      <x:c r="H4119" t="s">
        <x:v>95</x:v>
      </x:c>
      <x:c r="I4119" s="6">
        <x:v>25.6631180518061</x:v>
      </x:c>
      <x:c r="J4119" t="s">
        <x:v>93</x:v>
      </x:c>
      <x:c r="K4119" s="6">
        <x:v>1021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21.605</x:v>
      </x:c>
      <x:c r="S4119" s="8">
        <x:v>61817.2744263681</x:v>
      </x:c>
      <x:c r="T4119" s="12">
        <x:v>256730.230429135</x:v>
      </x:c>
      <x:c r="U4119" s="12">
        <x:v>30.45</x:v>
      </x:c>
      <x:c r="V4119" s="12">
        <x:v>38.1</x:v>
      </x:c>
      <x:c r="W4119" s="12">
        <x:f>NA()</x:f>
      </x:c>
    </x:row>
    <x:row r="4120">
      <x:c r="A4120">
        <x:v>375289</x:v>
      </x:c>
      <x:c r="B4120" s="1">
        <x:v>44760.4960591088</x:v>
      </x:c>
      <x:c r="C4120" s="6">
        <x:v>70.8609004066667</x:v>
      </x:c>
      <x:c r="D4120" s="14" t="s">
        <x:v>92</x:v>
      </x:c>
      <x:c r="E4120" s="15">
        <x:v>44733.6604549421</x:v>
      </x:c>
      <x:c r="F4120" t="s">
        <x:v>97</x:v>
      </x:c>
      <x:c r="G4120" s="6">
        <x:v>93.9966435273186</x:v>
      </x:c>
      <x:c r="H4120" t="s">
        <x:v>95</x:v>
      </x:c>
      <x:c r="I4120" s="6">
        <x:v>25.6569989834757</x:v>
      </x:c>
      <x:c r="J4120" t="s">
        <x:v>93</x:v>
      </x:c>
      <x:c r="K4120" s="6">
        <x:v>1021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21.608</x:v>
      </x:c>
      <x:c r="S4120" s="8">
        <x:v>61818.4709649059</x:v>
      </x:c>
      <x:c r="T4120" s="12">
        <x:v>256718.00199488</x:v>
      </x:c>
      <x:c r="U4120" s="12">
        <x:v>30.45</x:v>
      </x:c>
      <x:c r="V4120" s="12">
        <x:v>38.1</x:v>
      </x:c>
      <x:c r="W4120" s="12">
        <x:f>NA()</x:f>
      </x:c>
    </x:row>
    <x:row r="4121">
      <x:c r="A4121">
        <x:v>375299</x:v>
      </x:c>
      <x:c r="B4121" s="1">
        <x:v>44760.4960707986</x:v>
      </x:c>
      <x:c r="C4121" s="6">
        <x:v>70.8777006566667</x:v>
      </x:c>
      <x:c r="D4121" s="14" t="s">
        <x:v>92</x:v>
      </x:c>
      <x:c r="E4121" s="15">
        <x:v>44733.6604549421</x:v>
      </x:c>
      <x:c r="F4121" t="s">
        <x:v>97</x:v>
      </x:c>
      <x:c r="G4121" s="6">
        <x:v>94.0050110518098</x:v>
      </x:c>
      <x:c r="H4121" t="s">
        <x:v>95</x:v>
      </x:c>
      <x:c r="I4121" s="6">
        <x:v>25.6569989834757</x:v>
      </x:c>
      <x:c r="J4121" t="s">
        <x:v>93</x:v>
      </x:c>
      <x:c r="K4121" s="6">
        <x:v>1021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21.607</x:v>
      </x:c>
      <x:c r="S4121" s="8">
        <x:v>61819.7076813126</x:v>
      </x:c>
      <x:c r="T4121" s="12">
        <x:v>256722.470206293</x:v>
      </x:c>
      <x:c r="U4121" s="12">
        <x:v>30.45</x:v>
      </x:c>
      <x:c r="V4121" s="12">
        <x:v>38.1</x:v>
      </x:c>
      <x:c r="W4121" s="12">
        <x:f>NA()</x:f>
      </x:c>
    </x:row>
    <x:row r="4122">
      <x:c r="A4122">
        <x:v>375305</x:v>
      </x:c>
      <x:c r="B4122" s="1">
        <x:v>44760.4960825231</x:v>
      </x:c>
      <x:c r="C4122" s="6">
        <x:v>70.8945994683333</x:v>
      </x:c>
      <x:c r="D4122" s="14" t="s">
        <x:v>92</x:v>
      </x:c>
      <x:c r="E4122" s="15">
        <x:v>44733.6604549421</x:v>
      </x:c>
      <x:c r="F4122" t="s">
        <x:v>97</x:v>
      </x:c>
      <x:c r="G4122" s="6">
        <x:v>94.0133795029371</x:v>
      </x:c>
      <x:c r="H4122" t="s">
        <x:v>95</x:v>
      </x:c>
      <x:c r="I4122" s="6">
        <x:v>25.6569989834757</x:v>
      </x:c>
      <x:c r="J4122" t="s">
        <x:v>93</x:v>
      </x:c>
      <x:c r="K4122" s="6">
        <x:v>1021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21.606</x:v>
      </x:c>
      <x:c r="S4122" s="8">
        <x:v>61815.792885274</x:v>
      </x:c>
      <x:c r="T4122" s="12">
        <x:v>256730.138644658</x:v>
      </x:c>
      <x:c r="U4122" s="12">
        <x:v>30.45</x:v>
      </x:c>
      <x:c r="V4122" s="12">
        <x:v>38.1</x:v>
      </x:c>
      <x:c r="W4122" s="12">
        <x:f>NA()</x:f>
      </x:c>
    </x:row>
    <x:row r="4123">
      <x:c r="A4123">
        <x:v>375312</x:v>
      </x:c>
      <x:c r="B4123" s="1">
        <x:v>44760.496094213</x:v>
      </x:c>
      <x:c r="C4123" s="6">
        <x:v>70.9114539333333</x:v>
      </x:c>
      <x:c r="D4123" s="14" t="s">
        <x:v>92</x:v>
      </x:c>
      <x:c r="E4123" s="15">
        <x:v>44733.6604549421</x:v>
      </x:c>
      <x:c r="F4123" t="s">
        <x:v>97</x:v>
      </x:c>
      <x:c r="G4123" s="6">
        <x:v>93.9992298659736</x:v>
      </x:c>
      <x:c r="H4123" t="s">
        <x:v>95</x:v>
      </x:c>
      <x:c r="I4123" s="6">
        <x:v>25.6631180518061</x:v>
      </x:c>
      <x:c r="J4123" t="s">
        <x:v>93</x:v>
      </x:c>
      <x:c r="K4123" s="6">
        <x:v>1021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21.607</x:v>
      </x:c>
      <x:c r="S4123" s="8">
        <x:v>61819.1411884628</x:v>
      </x:c>
      <x:c r="T4123" s="12">
        <x:v>256720.638774621</x:v>
      </x:c>
      <x:c r="U4123" s="12">
        <x:v>30.45</x:v>
      </x:c>
      <x:c r="V4123" s="12">
        <x:v>38.1</x:v>
      </x:c>
      <x:c r="W4123" s="12">
        <x:f>NA()</x:f>
      </x:c>
    </x:row>
    <x:row r="4124">
      <x:c r="A4124">
        <x:v>375318</x:v>
      </x:c>
      <x:c r="B4124" s="1">
        <x:v>44760.4961059028</x:v>
      </x:c>
      <x:c r="C4124" s="6">
        <x:v>70.9282842033333</x:v>
      </x:c>
      <x:c r="D4124" s="14" t="s">
        <x:v>92</x:v>
      </x:c>
      <x:c r="E4124" s="15">
        <x:v>44733.6604549421</x:v>
      </x:c>
      <x:c r="F4124" t="s">
        <x:v>97</x:v>
      </x:c>
      <x:c r="G4124" s="6">
        <x:v>94.0050110518098</x:v>
      </x:c>
      <x:c r="H4124" t="s">
        <x:v>95</x:v>
      </x:c>
      <x:c r="I4124" s="6">
        <x:v>25.6569989834757</x:v>
      </x:c>
      <x:c r="J4124" t="s">
        <x:v>93</x:v>
      </x:c>
      <x:c r="K4124" s="6">
        <x:v>1021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21.607</x:v>
      </x:c>
      <x:c r="S4124" s="8">
        <x:v>61820.8792555471</x:v>
      </x:c>
      <x:c r="T4124" s="12">
        <x:v>256722.820988313</x:v>
      </x:c>
      <x:c r="U4124" s="12">
        <x:v>30.45</x:v>
      </x:c>
      <x:c r="V4124" s="12">
        <x:v>38.1</x:v>
      </x:c>
      <x:c r="W4124" s="12">
        <x:f>NA()</x:f>
      </x:c>
    </x:row>
    <x:row r="4125">
      <x:c r="A4125">
        <x:v>375321</x:v>
      </x:c>
      <x:c r="B4125" s="1">
        <x:v>44760.4961170139</x:v>
      </x:c>
      <x:c r="C4125" s="6">
        <x:v>70.944250395</x:v>
      </x:c>
      <x:c r="D4125" s="14" t="s">
        <x:v>92</x:v>
      </x:c>
      <x:c r="E4125" s="15">
        <x:v>44733.6604549421</x:v>
      </x:c>
      <x:c r="F4125" t="s">
        <x:v>97</x:v>
      </x:c>
      <x:c r="G4125" s="6">
        <x:v>94.021748880839</x:v>
      </x:c>
      <x:c r="H4125" t="s">
        <x:v>95</x:v>
      </x:c>
      <x:c r="I4125" s="6">
        <x:v>25.6569989834757</x:v>
      </x:c>
      <x:c r="J4125" t="s">
        <x:v>93</x:v>
      </x:c>
      <x:c r="K4125" s="6">
        <x:v>1021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21.605</x:v>
      </x:c>
      <x:c r="S4125" s="8">
        <x:v>61809.7644355765</x:v>
      </x:c>
      <x:c r="T4125" s="12">
        <x:v>256722.219588298</x:v>
      </x:c>
      <x:c r="U4125" s="12">
        <x:v>30.45</x:v>
      </x:c>
      <x:c r="V4125" s="12">
        <x:v>38.1</x:v>
      </x:c>
      <x:c r="W4125" s="12">
        <x:f>NA()</x:f>
      </x:c>
    </x:row>
    <x:row r="4126">
      <x:c r="A4126">
        <x:v>375329</x:v>
      </x:c>
      <x:c r="B4126" s="1">
        <x:v>44760.496128669</x:v>
      </x:c>
      <x:c r="C4126" s="6">
        <x:v>70.961051235</x:v>
      </x:c>
      <x:c r="D4126" s="14" t="s">
        <x:v>92</x:v>
      </x:c>
      <x:c r="E4126" s="15">
        <x:v>44733.6604549421</x:v>
      </x:c>
      <x:c r="F4126" t="s">
        <x:v>97</x:v>
      </x:c>
      <x:c r="G4126" s="6">
        <x:v>93.9824967477574</x:v>
      </x:c>
      <x:c r="H4126" t="s">
        <x:v>95</x:v>
      </x:c>
      <x:c r="I4126" s="6">
        <x:v>25.6631180518061</x:v>
      </x:c>
      <x:c r="J4126" t="s">
        <x:v>93</x:v>
      </x:c>
      <x:c r="K4126" s="6">
        <x:v>1021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21.609</x:v>
      </x:c>
      <x:c r="S4126" s="8">
        <x:v>61815.7963779094</x:v>
      </x:c>
      <x:c r="T4126" s="12">
        <x:v>256720.772231995</x:v>
      </x:c>
      <x:c r="U4126" s="12">
        <x:v>30.45</x:v>
      </x:c>
      <x:c r="V4126" s="12">
        <x:v>38.1</x:v>
      </x:c>
      <x:c r="W4126" s="12">
        <x:f>NA()</x:f>
      </x:c>
    </x:row>
    <x:row r="4127">
      <x:c r="A4127">
        <x:v>375336</x:v>
      </x:c>
      <x:c r="B4127" s="1">
        <x:v>44760.4961403588</x:v>
      </x:c>
      <x:c r="C4127" s="6">
        <x:v>70.977899825</x:v>
      </x:c>
      <x:c r="D4127" s="14" t="s">
        <x:v>92</x:v>
      </x:c>
      <x:c r="E4127" s="15">
        <x:v>44733.6604549421</x:v>
      </x:c>
      <x:c r="F4127" t="s">
        <x:v>97</x:v>
      </x:c>
      <x:c r="G4127" s="6">
        <x:v>93.9741315781743</x:v>
      </x:c>
      <x:c r="H4127" t="s">
        <x:v>95</x:v>
      </x:c>
      <x:c r="I4127" s="6">
        <x:v>25.6631180518061</x:v>
      </x:c>
      <x:c r="J4127" t="s">
        <x:v>93</x:v>
      </x:c>
      <x:c r="K4127" s="6">
        <x:v>1021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21.61</x:v>
      </x:c>
      <x:c r="S4127" s="8">
        <x:v>61823.404541216</x:v>
      </x:c>
      <x:c r="T4127" s="12">
        <x:v>256716.809536416</x:v>
      </x:c>
      <x:c r="U4127" s="12">
        <x:v>30.45</x:v>
      </x:c>
      <x:c r="V4127" s="12">
        <x:v>38.1</x:v>
      </x:c>
      <x:c r="W4127" s="12">
        <x:f>NA()</x:f>
      </x:c>
    </x:row>
    <x:row r="4128">
      <x:c r="A4128">
        <x:v>375341</x:v>
      </x:c>
      <x:c r="B4128" s="1">
        <x:v>44760.4961520486</x:v>
      </x:c>
      <x:c r="C4128" s="6">
        <x:v>70.9947429683333</x:v>
      </x:c>
      <x:c r="D4128" s="14" t="s">
        <x:v>92</x:v>
      </x:c>
      <x:c r="E4128" s="15">
        <x:v>44733.6604549421</x:v>
      </x:c>
      <x:c r="F4128" t="s">
        <x:v>97</x:v>
      </x:c>
      <x:c r="G4128" s="6">
        <x:v>93.9856914906235</x:v>
      </x:c>
      <x:c r="H4128" t="s">
        <x:v>95</x:v>
      </x:c>
      <x:c r="I4128" s="6">
        <x:v>25.6508799262947</x:v>
      </x:c>
      <x:c r="J4128" t="s">
        <x:v>93</x:v>
      </x:c>
      <x:c r="K4128" s="6">
        <x:v>1021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21.61</x:v>
      </x:c>
      <x:c r="S4128" s="8">
        <x:v>61813.0323150351</x:v>
      </x:c>
      <x:c r="T4128" s="12">
        <x:v>256715.440114708</x:v>
      </x:c>
      <x:c r="U4128" s="12">
        <x:v>30.45</x:v>
      </x:c>
      <x:c r="V4128" s="12">
        <x:v>38.1</x:v>
      </x:c>
      <x:c r="W4128" s="12">
        <x:f>NA()</x:f>
      </x:c>
    </x:row>
    <x:row r="4129">
      <x:c r="A4129">
        <x:v>375347</x:v>
      </x:c>
      <x:c r="B4129" s="1">
        <x:v>44760.4961637384</x:v>
      </x:c>
      <x:c r="C4129" s="6">
        <x:v>71.0115480916667</x:v>
      </x:c>
      <x:c r="D4129" s="14" t="s">
        <x:v>92</x:v>
      </x:c>
      <x:c r="E4129" s="15">
        <x:v>44733.6604549421</x:v>
      </x:c>
      <x:c r="F4129" t="s">
        <x:v>97</x:v>
      </x:c>
      <x:c r="G4129" s="6">
        <x:v>94.0133795029371</x:v>
      </x:c>
      <x:c r="H4129" t="s">
        <x:v>95</x:v>
      </x:c>
      <x:c r="I4129" s="6">
        <x:v>25.6569989834757</x:v>
      </x:c>
      <x:c r="J4129" t="s">
        <x:v>93</x:v>
      </x:c>
      <x:c r="K4129" s="6">
        <x:v>1021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21.606</x:v>
      </x:c>
      <x:c r="S4129" s="8">
        <x:v>61814.4128394927</x:v>
      </x:c>
      <x:c r="T4129" s="12">
        <x:v>256720.987927056</x:v>
      </x:c>
      <x:c r="U4129" s="12">
        <x:v>30.45</x:v>
      </x:c>
      <x:c r="V4129" s="12">
        <x:v>38.1</x:v>
      </x:c>
      <x:c r="W4129" s="12">
        <x:f>NA()</x:f>
      </x:c>
    </x:row>
    <x:row r="4130">
      <x:c r="A4130">
        <x:v>375352</x:v>
      </x:c>
      <x:c r="B4130" s="1">
        <x:v>44760.4961748495</x:v>
      </x:c>
      <x:c r="C4130" s="6">
        <x:v>71.0275382166667</x:v>
      </x:c>
      <x:c r="D4130" s="14" t="s">
        <x:v>92</x:v>
      </x:c>
      <x:c r="E4130" s="15">
        <x:v>44733.6604549421</x:v>
      </x:c>
      <x:c r="F4130" t="s">
        <x:v>97</x:v>
      </x:c>
      <x:c r="G4130" s="6">
        <x:v>94.0133795029371</x:v>
      </x:c>
      <x:c r="H4130" t="s">
        <x:v>95</x:v>
      </x:c>
      <x:c r="I4130" s="6">
        <x:v>25.6569989834757</x:v>
      </x:c>
      <x:c r="J4130" t="s">
        <x:v>93</x:v>
      </x:c>
      <x:c r="K4130" s="6">
        <x:v>1021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21.606</x:v>
      </x:c>
      <x:c r="S4130" s="8">
        <x:v>61814.2643629167</x:v>
      </x:c>
      <x:c r="T4130" s="12">
        <x:v>256724.278306728</x:v>
      </x:c>
      <x:c r="U4130" s="12">
        <x:v>30.45</x:v>
      </x:c>
      <x:c r="V4130" s="12">
        <x:v>38.1</x:v>
      </x:c>
      <x:c r="W4130" s="12">
        <x:f>NA()</x:f>
      </x:c>
    </x:row>
    <x:row r="4131">
      <x:c r="A4131">
        <x:v>375356</x:v>
      </x:c>
      <x:c r="B4131" s="1">
        <x:v>44760.4961865393</x:v>
      </x:c>
      <x:c r="C4131" s="6">
        <x:v>71.0443560183333</x:v>
      </x:c>
      <x:c r="D4131" s="14" t="s">
        <x:v>92</x:v>
      </x:c>
      <x:c r="E4131" s="15">
        <x:v>44733.6604549421</x:v>
      </x:c>
      <x:c r="F4131" t="s">
        <x:v>97</x:v>
      </x:c>
      <x:c r="G4131" s="6">
        <x:v>93.9992298659736</x:v>
      </x:c>
      <x:c r="H4131" t="s">
        <x:v>95</x:v>
      </x:c>
      <x:c r="I4131" s="6">
        <x:v>25.6631180518061</x:v>
      </x:c>
      <x:c r="J4131" t="s">
        <x:v>93</x:v>
      </x:c>
      <x:c r="K4131" s="6">
        <x:v>1021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21.607</x:v>
      </x:c>
      <x:c r="S4131" s="8">
        <x:v>61813.9285394399</x:v>
      </x:c>
      <x:c r="T4131" s="12">
        <x:v>256722.437700876</x:v>
      </x:c>
      <x:c r="U4131" s="12">
        <x:v>30.45</x:v>
      </x:c>
      <x:c r="V4131" s="12">
        <x:v>38.1</x:v>
      </x:c>
      <x:c r="W4131" s="12">
        <x:f>NA()</x:f>
      </x:c>
    </x:row>
    <x:row r="4132">
      <x:c r="A4132">
        <x:v>375362</x:v>
      </x:c>
      <x:c r="B4132" s="1">
        <x:v>44760.4961982292</x:v>
      </x:c>
      <x:c r="C4132" s="6">
        <x:v>71.0612104016667</x:v>
      </x:c>
      <x:c r="D4132" s="14" t="s">
        <x:v>92</x:v>
      </x:c>
      <x:c r="E4132" s="15">
        <x:v>44733.6604549421</x:v>
      </x:c>
      <x:c r="F4132" t="s">
        <x:v>97</x:v>
      </x:c>
      <x:c r="G4132" s="6">
        <x:v>94.0301191856544</x:v>
      </x:c>
      <x:c r="H4132" t="s">
        <x:v>95</x:v>
      </x:c>
      <x:c r="I4132" s="6">
        <x:v>25.6569989834757</x:v>
      </x:c>
      <x:c r="J4132" t="s">
        <x:v>93</x:v>
      </x:c>
      <x:c r="K4132" s="6">
        <x:v>1021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21.604</x:v>
      </x:c>
      <x:c r="S4132" s="8">
        <x:v>61822.2046450372</x:v>
      </x:c>
      <x:c r="T4132" s="12">
        <x:v>256724.648307304</x:v>
      </x:c>
      <x:c r="U4132" s="12">
        <x:v>30.45</x:v>
      </x:c>
      <x:c r="V4132" s="12">
        <x:v>38.1</x:v>
      </x:c>
      <x:c r="W4132" s="12">
        <x:f>NA()</x:f>
      </x:c>
    </x:row>
    <x:row r="4133">
      <x:c r="A4133">
        <x:v>375369</x:v>
      </x:c>
      <x:c r="B4133" s="1">
        <x:v>44760.496209919</x:v>
      </x:c>
      <x:c r="C4133" s="6">
        <x:v>71.0780635333333</x:v>
      </x:c>
      <x:c r="D4133" s="14" t="s">
        <x:v>92</x:v>
      </x:c>
      <x:c r="E4133" s="15">
        <x:v>44733.6604549421</x:v>
      </x:c>
      <x:c r="F4133" t="s">
        <x:v>97</x:v>
      </x:c>
      <x:c r="G4133" s="6">
        <x:v>93.9940576643601</x:v>
      </x:c>
      <x:c r="H4133" t="s">
        <x:v>95</x:v>
      </x:c>
      <x:c r="I4133" s="6">
        <x:v>25.6508799262947</x:v>
      </x:c>
      <x:c r="J4133" t="s">
        <x:v>93</x:v>
      </x:c>
      <x:c r="K4133" s="6">
        <x:v>1021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21.609</x:v>
      </x:c>
      <x:c r="S4133" s="8">
        <x:v>61816.5075324658</x:v>
      </x:c>
      <x:c r="T4133" s="12">
        <x:v>256721.7473199</x:v>
      </x:c>
      <x:c r="U4133" s="12">
        <x:v>30.45</x:v>
      </x:c>
      <x:c r="V4133" s="12">
        <x:v>38.1</x:v>
      </x:c>
      <x:c r="W4133" s="12">
        <x:f>NA()</x:f>
      </x:c>
    </x:row>
    <x:row r="4134">
      <x:c r="A4134">
        <x:v>375375</x:v>
      </x:c>
      <x:c r="B4134" s="1">
        <x:v>44760.4962211458</x:v>
      </x:c>
      <x:c r="C4134" s="6">
        <x:v>71.0941797766667</x:v>
      </x:c>
      <x:c r="D4134" s="14" t="s">
        <x:v>92</x:v>
      </x:c>
      <x:c r="E4134" s="15">
        <x:v>44733.6604549421</x:v>
      </x:c>
      <x:c r="F4134" t="s">
        <x:v>97</x:v>
      </x:c>
      <x:c r="G4134" s="6">
        <x:v>94.0191617446045</x:v>
      </x:c>
      <x:c r="H4134" t="s">
        <x:v>95</x:v>
      </x:c>
      <x:c r="I4134" s="6">
        <x:v>25.6508799262947</x:v>
      </x:c>
      <x:c r="J4134" t="s">
        <x:v>93</x:v>
      </x:c>
      <x:c r="K4134" s="6">
        <x:v>1021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21.606</x:v>
      </x:c>
      <x:c r="S4134" s="8">
        <x:v>61812.8981399879</x:v>
      </x:c>
      <x:c r="T4134" s="12">
        <x:v>256713.560428494</x:v>
      </x:c>
      <x:c r="U4134" s="12">
        <x:v>30.45</x:v>
      </x:c>
      <x:c r="V4134" s="12">
        <x:v>38.1</x:v>
      </x:c>
      <x:c r="W4134" s="12">
        <x:f>NA()</x:f>
      </x:c>
    </x:row>
    <x:row r="4135">
      <x:c r="A4135">
        <x:v>375381</x:v>
      </x:c>
      <x:c r="B4135" s="1">
        <x:v>44760.4962328356</x:v>
      </x:c>
      <x:c r="C4135" s="6">
        <x:v>71.11105732</x:v>
      </x:c>
      <x:c r="D4135" s="14" t="s">
        <x:v>92</x:v>
      </x:c>
      <x:c r="E4135" s="15">
        <x:v>44733.6604549421</x:v>
      </x:c>
      <x:c r="F4135" t="s">
        <x:v>97</x:v>
      </x:c>
      <x:c r="G4135" s="6">
        <x:v>94.0133795029371</x:v>
      </x:c>
      <x:c r="H4135" t="s">
        <x:v>95</x:v>
      </x:c>
      <x:c r="I4135" s="6">
        <x:v>25.6569989834757</x:v>
      </x:c>
      <x:c r="J4135" t="s">
        <x:v>93</x:v>
      </x:c>
      <x:c r="K4135" s="6">
        <x:v>1021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21.606</x:v>
      </x:c>
      <x:c r="S4135" s="8">
        <x:v>61812.0051367337</x:v>
      </x:c>
      <x:c r="T4135" s="12">
        <x:v>256726.943671832</x:v>
      </x:c>
      <x:c r="U4135" s="12">
        <x:v>30.45</x:v>
      </x:c>
      <x:c r="V4135" s="12">
        <x:v>38.1</x:v>
      </x:c>
      <x:c r="W4135" s="12">
        <x:f>NA()</x:f>
      </x:c>
    </x:row>
    <x:row r="4136">
      <x:c r="A4136">
        <x:v>375389</x:v>
      </x:c>
      <x:c r="B4136" s="1">
        <x:v>44760.4962445602</x:v>
      </x:c>
      <x:c r="C4136" s="6">
        <x:v>71.12793138</x:v>
      </x:c>
      <x:c r="D4136" s="14" t="s">
        <x:v>92</x:v>
      </x:c>
      <x:c r="E4136" s="15">
        <x:v>44733.6604549421</x:v>
      </x:c>
      <x:c r="F4136" t="s">
        <x:v>97</x:v>
      </x:c>
      <x:c r="G4136" s="6">
        <x:v>93.9741315781743</x:v>
      </x:c>
      <x:c r="H4136" t="s">
        <x:v>95</x:v>
      </x:c>
      <x:c r="I4136" s="6">
        <x:v>25.6631180518061</x:v>
      </x:c>
      <x:c r="J4136" t="s">
        <x:v>93</x:v>
      </x:c>
      <x:c r="K4136" s="6">
        <x:v>1021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21.61</x:v>
      </x:c>
      <x:c r="S4136" s="8">
        <x:v>61817.6665936494</x:v>
      </x:c>
      <x:c r="T4136" s="12">
        <x:v>256717.819948931</x:v>
      </x:c>
      <x:c r="U4136" s="12">
        <x:v>30.45</x:v>
      </x:c>
      <x:c r="V4136" s="12">
        <x:v>38.1</x:v>
      </x:c>
      <x:c r="W4136" s="12">
        <x:f>NA()</x:f>
      </x:c>
    </x:row>
    <x:row r="4137">
      <x:c r="A4137">
        <x:v>375394</x:v>
      </x:c>
      <x:c r="B4137" s="1">
        <x:v>44760.49625625</x:v>
      </x:c>
      <x:c r="C4137" s="6">
        <x:v>71.144786345</x:v>
      </x:c>
      <x:c r="D4137" s="14" t="s">
        <x:v>92</x:v>
      </x:c>
      <x:c r="E4137" s="15">
        <x:v>44733.6604549421</x:v>
      </x:c>
      <x:c r="F4137" t="s">
        <x:v>97</x:v>
      </x:c>
      <x:c r="G4137" s="6">
        <x:v>93.9966435273186</x:v>
      </x:c>
      <x:c r="H4137" t="s">
        <x:v>95</x:v>
      </x:c>
      <x:c r="I4137" s="6">
        <x:v>25.6569989834757</x:v>
      </x:c>
      <x:c r="J4137" t="s">
        <x:v>93</x:v>
      </x:c>
      <x:c r="K4137" s="6">
        <x:v>1021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21.608</x:v>
      </x:c>
      <x:c r="S4137" s="8">
        <x:v>61819.7163056859</x:v>
      </x:c>
      <x:c r="T4137" s="12">
        <x:v>256718.842848224</x:v>
      </x:c>
      <x:c r="U4137" s="12">
        <x:v>30.45</x:v>
      </x:c>
      <x:c r="V4137" s="12">
        <x:v>38.1</x:v>
      </x:c>
      <x:c r="W4137" s="12">
        <x:f>NA()</x:f>
      </x:c>
    </x:row>
    <x:row r="4138">
      <x:c r="A4138">
        <x:v>375399</x:v>
      </x:c>
      <x:c r="B4138" s="1">
        <x:v>44760.4962679398</x:v>
      </x:c>
      <x:c r="C4138" s="6">
        <x:v>71.16161551</x:v>
      </x:c>
      <x:c r="D4138" s="14" t="s">
        <x:v>92</x:v>
      </x:c>
      <x:c r="E4138" s="15">
        <x:v>44733.6604549421</x:v>
      </x:c>
      <x:c r="F4138" t="s">
        <x:v>97</x:v>
      </x:c>
      <x:c r="G4138" s="6">
        <x:v>93.9824967477574</x:v>
      </x:c>
      <x:c r="H4138" t="s">
        <x:v>95</x:v>
      </x:c>
      <x:c r="I4138" s="6">
        <x:v>25.6631180518061</x:v>
      </x:c>
      <x:c r="J4138" t="s">
        <x:v>93</x:v>
      </x:c>
      <x:c r="K4138" s="6">
        <x:v>1021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21.609</x:v>
      </x:c>
      <x:c r="S4138" s="8">
        <x:v>61820.9515081153</x:v>
      </x:c>
      <x:c r="T4138" s="12">
        <x:v>256723.720101662</x:v>
      </x:c>
      <x:c r="U4138" s="12">
        <x:v>30.45</x:v>
      </x:c>
      <x:c r="V4138" s="12">
        <x:v>38.1</x:v>
      </x:c>
      <x:c r="W4138" s="12">
        <x:f>NA()</x:f>
      </x:c>
    </x:row>
    <x:row r="4139">
      <x:c r="A4139">
        <x:v>375405</x:v>
      </x:c>
      <x:c r="B4139" s="1">
        <x:v>44760.4962790856</x:v>
      </x:c>
      <x:c r="C4139" s="6">
        <x:v>71.1776634283333</x:v>
      </x:c>
      <x:c r="D4139" s="14" t="s">
        <x:v>92</x:v>
      </x:c>
      <x:c r="E4139" s="15">
        <x:v>44733.6604549421</x:v>
      </x:c>
      <x:c r="F4139" t="s">
        <x:v>97</x:v>
      </x:c>
      <x:c r="G4139" s="6">
        <x:v>93.979911257689</x:v>
      </x:c>
      <x:c r="H4139" t="s">
        <x:v>95</x:v>
      </x:c>
      <x:c r="I4139" s="6">
        <x:v>25.6569989834757</x:v>
      </x:c>
      <x:c r="J4139" t="s">
        <x:v>93</x:v>
      </x:c>
      <x:c r="K4139" s="6">
        <x:v>1021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21.61</x:v>
      </x:c>
      <x:c r="S4139" s="8">
        <x:v>61822.1274258301</x:v>
      </x:c>
      <x:c r="T4139" s="12">
        <x:v>256710.814694271</x:v>
      </x:c>
      <x:c r="U4139" s="12">
        <x:v>30.45</x:v>
      </x:c>
      <x:c r="V4139" s="12">
        <x:v>38.1</x:v>
      </x:c>
      <x:c r="W4139" s="12">
        <x:f>NA()</x:f>
      </x:c>
    </x:row>
    <x:row r="4140">
      <x:c r="A4140">
        <x:v>375411</x:v>
      </x:c>
      <x:c r="B4140" s="1">
        <x:v>44760.4962908218</x:v>
      </x:c>
      <x:c r="C4140" s="6">
        <x:v>71.1945493683333</x:v>
      </x:c>
      <x:c r="D4140" s="14" t="s">
        <x:v>92</x:v>
      </x:c>
      <x:c r="E4140" s="15">
        <x:v>44733.6604549421</x:v>
      </x:c>
      <x:c r="F4140" t="s">
        <x:v>97</x:v>
      </x:c>
      <x:c r="G4140" s="6">
        <x:v>93.979911257689</x:v>
      </x:c>
      <x:c r="H4140" t="s">
        <x:v>95</x:v>
      </x:c>
      <x:c r="I4140" s="6">
        <x:v>25.6569989834757</x:v>
      </x:c>
      <x:c r="J4140" t="s">
        <x:v>93</x:v>
      </x:c>
      <x:c r="K4140" s="6">
        <x:v>1021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21.61</x:v>
      </x:c>
      <x:c r="S4140" s="8">
        <x:v>61819.5582058384</x:v>
      </x:c>
      <x:c r="T4140" s="12">
        <x:v>256713.155843189</x:v>
      </x:c>
      <x:c r="U4140" s="12">
        <x:v>30.45</x:v>
      </x:c>
      <x:c r="V4140" s="12">
        <x:v>38.1</x:v>
      </x:c>
      <x:c r="W4140" s="12">
        <x:f>NA()</x:f>
      </x:c>
    </x:row>
    <x:row r="4141">
      <x:c r="A4141">
        <x:v>375417</x:v>
      </x:c>
      <x:c r="B4141" s="1">
        <x:v>44760.4963024653</x:v>
      </x:c>
      <x:c r="C4141" s="6">
        <x:v>71.2113280266667</x:v>
      </x:c>
      <x:c r="D4141" s="14" t="s">
        <x:v>92</x:v>
      </x:c>
      <x:c r="E4141" s="15">
        <x:v>44733.6604549421</x:v>
      </x:c>
      <x:c r="F4141" t="s">
        <x:v>97</x:v>
      </x:c>
      <x:c r="G4141" s="6">
        <x:v>93.979911257689</x:v>
      </x:c>
      <x:c r="H4141" t="s">
        <x:v>95</x:v>
      </x:c>
      <x:c r="I4141" s="6">
        <x:v>25.6569989834757</x:v>
      </x:c>
      <x:c r="J4141" t="s">
        <x:v>93</x:v>
      </x:c>
      <x:c r="K4141" s="6">
        <x:v>1021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21.61</x:v>
      </x:c>
      <x:c r="S4141" s="8">
        <x:v>61815.1599249751</x:v>
      </x:c>
      <x:c r="T4141" s="12">
        <x:v>256719.874852945</x:v>
      </x:c>
      <x:c r="U4141" s="12">
        <x:v>30.45</x:v>
      </x:c>
      <x:c r="V4141" s="12">
        <x:v>38.1</x:v>
      </x:c>
      <x:c r="W4141" s="12">
        <x:f>NA()</x:f>
      </x:c>
    </x:row>
    <x:row r="4142">
      <x:c r="A4142">
        <x:v>375424</x:v>
      </x:c>
      <x:c r="B4142" s="1">
        <x:v>44760.4963141551</x:v>
      </x:c>
      <x:c r="C4142" s="6">
        <x:v>71.2281606883333</x:v>
      </x:c>
      <x:c r="D4142" s="14" t="s">
        <x:v>92</x:v>
      </x:c>
      <x:c r="E4142" s="15">
        <x:v>44733.6604549421</x:v>
      </x:c>
      <x:c r="F4142" t="s">
        <x:v>97</x:v>
      </x:c>
      <x:c r="G4142" s="6">
        <x:v>93.9574040173642</x:v>
      </x:c>
      <x:c r="H4142" t="s">
        <x:v>95</x:v>
      </x:c>
      <x:c r="I4142" s="6">
        <x:v>25.6631180518061</x:v>
      </x:c>
      <x:c r="J4142" t="s">
        <x:v>93</x:v>
      </x:c>
      <x:c r="K4142" s="6">
        <x:v>1021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21.612</x:v>
      </x:c>
      <x:c r="S4142" s="8">
        <x:v>61815.4921978887</x:v>
      </x:c>
      <x:c r="T4142" s="12">
        <x:v>256714.555078411</x:v>
      </x:c>
      <x:c r="U4142" s="12">
        <x:v>30.45</x:v>
      </x:c>
      <x:c r="V4142" s="12">
        <x:v>38.1</x:v>
      </x:c>
      <x:c r="W4142" s="12">
        <x:f>NA()</x:f>
      </x:c>
    </x:row>
    <x:row r="4143">
      <x:c r="A4143">
        <x:v>375428</x:v>
      </x:c>
      <x:c r="B4143" s="1">
        <x:v>44760.4963252662</x:v>
      </x:c>
      <x:c r="C4143" s="6">
        <x:v>71.2441403183333</x:v>
      </x:c>
      <x:c r="D4143" s="14" t="s">
        <x:v>92</x:v>
      </x:c>
      <x:c r="E4143" s="15">
        <x:v>44733.6604549421</x:v>
      </x:c>
      <x:c r="F4143" t="s">
        <x:v>97</x:v>
      </x:c>
      <x:c r="G4143" s="6">
        <x:v>93.9689619218353</x:v>
      </x:c>
      <x:c r="H4143" t="s">
        <x:v>95</x:v>
      </x:c>
      <x:c r="I4143" s="6">
        <x:v>25.6508799262947</x:v>
      </x:c>
      <x:c r="J4143" t="s">
        <x:v>93</x:v>
      </x:c>
      <x:c r="K4143" s="6">
        <x:v>1021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21.612</x:v>
      </x:c>
      <x:c r="S4143" s="8">
        <x:v>61813.4125576805</x:v>
      </x:c>
      <x:c r="T4143" s="12">
        <x:v>256715.23143241</x:v>
      </x:c>
      <x:c r="U4143" s="12">
        <x:v>30.45</x:v>
      </x:c>
      <x:c r="V4143" s="12">
        <x:v>38.1</x:v>
      </x:c>
      <x:c r="W4143" s="12">
        <x:f>NA()</x:f>
      </x:c>
    </x:row>
    <x:row r="4144">
      <x:c r="A4144">
        <x:v>375436</x:v>
      </x:c>
      <x:c r="B4144" s="1">
        <x:v>44760.4963369213</x:v>
      </x:c>
      <x:c r="C4144" s="6">
        <x:v>71.260938395</x:v>
      </x:c>
      <x:c r="D4144" s="14" t="s">
        <x:v>92</x:v>
      </x:c>
      <x:c r="E4144" s="15">
        <x:v>44733.6604549421</x:v>
      </x:c>
      <x:c r="F4144" t="s">
        <x:v>97</x:v>
      </x:c>
      <x:c r="G4144" s="6">
        <x:v>93.9856914906235</x:v>
      </x:c>
      <x:c r="H4144" t="s">
        <x:v>95</x:v>
      </x:c>
      <x:c r="I4144" s="6">
        <x:v>25.6508799262947</x:v>
      </x:c>
      <x:c r="J4144" t="s">
        <x:v>93</x:v>
      </x:c>
      <x:c r="K4144" s="6">
        <x:v>1021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21.61</x:v>
      </x:c>
      <x:c r="S4144" s="8">
        <x:v>61823.5032390932</x:v>
      </x:c>
      <x:c r="T4144" s="12">
        <x:v>256713.339754916</x:v>
      </x:c>
      <x:c r="U4144" s="12">
        <x:v>30.45</x:v>
      </x:c>
      <x:c r="V4144" s="12">
        <x:v>38.1</x:v>
      </x:c>
      <x:c r="W4144" s="12">
        <x:f>NA()</x:f>
      </x:c>
    </x:row>
    <x:row r="4145">
      <x:c r="A4145">
        <x:v>375440</x:v>
      </x:c>
      <x:c r="B4145" s="1">
        <x:v>44760.4963486111</x:v>
      </x:c>
      <x:c r="C4145" s="6">
        <x:v>71.2777773916667</x:v>
      </x:c>
      <x:c r="D4145" s="14" t="s">
        <x:v>92</x:v>
      </x:c>
      <x:c r="E4145" s="15">
        <x:v>44733.6604549421</x:v>
      </x:c>
      <x:c r="F4145" t="s">
        <x:v>97</x:v>
      </x:c>
      <x:c r="G4145" s="6">
        <x:v>93.9882769293246</x:v>
      </x:c>
      <x:c r="H4145" t="s">
        <x:v>95</x:v>
      </x:c>
      <x:c r="I4145" s="6">
        <x:v>25.6569989834757</x:v>
      </x:c>
      <x:c r="J4145" t="s">
        <x:v>93</x:v>
      </x:c>
      <x:c r="K4145" s="6">
        <x:v>1021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21.609</x:v>
      </x:c>
      <x:c r="S4145" s="8">
        <x:v>61818.2308895324</x:v>
      </x:c>
      <x:c r="T4145" s="12">
        <x:v>256715.713116962</x:v>
      </x:c>
      <x:c r="U4145" s="12">
        <x:v>30.45</x:v>
      </x:c>
      <x:c r="V4145" s="12">
        <x:v>38.1</x:v>
      </x:c>
      <x:c r="W4145" s="12">
        <x:f>NA()</x:f>
      </x:c>
    </x:row>
    <x:row r="4146">
      <x:c r="A4146">
        <x:v>375448</x:v>
      </x:c>
      <x:c r="B4146" s="1">
        <x:v>44760.4963603356</x:v>
      </x:c>
      <x:c r="C4146" s="6">
        <x:v>71.2946353316667</x:v>
      </x:c>
      <x:c r="D4146" s="14" t="s">
        <x:v>92</x:v>
      </x:c>
      <x:c r="E4146" s="15">
        <x:v>44733.6604549421</x:v>
      </x:c>
      <x:c r="F4146" t="s">
        <x:v>97</x:v>
      </x:c>
      <x:c r="G4146" s="6">
        <x:v>93.9856914906235</x:v>
      </x:c>
      <x:c r="H4146" t="s">
        <x:v>95</x:v>
      </x:c>
      <x:c r="I4146" s="6">
        <x:v>25.6508799262947</x:v>
      </x:c>
      <x:c r="J4146" t="s">
        <x:v>93</x:v>
      </x:c>
      <x:c r="K4146" s="6">
        <x:v>1021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21.61</x:v>
      </x:c>
      <x:c r="S4146" s="8">
        <x:v>61819.490615231</x:v>
      </x:c>
      <x:c r="T4146" s="12">
        <x:v>256712.21395455</x:v>
      </x:c>
      <x:c r="U4146" s="12">
        <x:v>30.45</x:v>
      </x:c>
      <x:c r="V4146" s="12">
        <x:v>38.1</x:v>
      </x:c>
      <x:c r="W4146" s="12">
        <x:f>NA()</x:f>
      </x:c>
    </x:row>
    <x:row r="4147">
      <x:c r="A4147">
        <x:v>375456</x:v>
      </x:c>
      <x:c r="B4147" s="1">
        <x:v>44760.4963720255</x:v>
      </x:c>
      <x:c r="C4147" s="6">
        <x:v>71.3114876633333</x:v>
      </x:c>
      <x:c r="D4147" s="14" t="s">
        <x:v>92</x:v>
      </x:c>
      <x:c r="E4147" s="15">
        <x:v>44733.6604549421</x:v>
      </x:c>
      <x:c r="F4147" t="s">
        <x:v>97</x:v>
      </x:c>
      <x:c r="G4147" s="6">
        <x:v>94.0107927912119</x:v>
      </x:c>
      <x:c r="H4147" t="s">
        <x:v>95</x:v>
      </x:c>
      <x:c r="I4147" s="6">
        <x:v>25.6508799262947</x:v>
      </x:c>
      <x:c r="J4147" t="s">
        <x:v>93</x:v>
      </x:c>
      <x:c r="K4147" s="6">
        <x:v>1021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21.607</x:v>
      </x:c>
      <x:c r="S4147" s="8">
        <x:v>61824.1769806152</x:v>
      </x:c>
      <x:c r="T4147" s="12">
        <x:v>256727.481913356</x:v>
      </x:c>
      <x:c r="U4147" s="12">
        <x:v>30.45</x:v>
      </x:c>
      <x:c r="V4147" s="12">
        <x:v>38.1</x:v>
      </x:c>
      <x:c r="W4147" s="12">
        <x:f>NA()</x:f>
      </x:c>
    </x:row>
    <x:row r="4148">
      <x:c r="A4148">
        <x:v>375459</x:v>
      </x:c>
      <x:c r="B4148" s="1">
        <x:v>44760.4963831829</x:v>
      </x:c>
      <x:c r="C4148" s="6">
        <x:v>71.32753883</x:v>
      </x:c>
      <x:c r="D4148" s="14" t="s">
        <x:v>92</x:v>
      </x:c>
      <x:c r="E4148" s="15">
        <x:v>44733.6604549421</x:v>
      </x:c>
      <x:c r="F4148" t="s">
        <x:v>97</x:v>
      </x:c>
      <x:c r="G4148" s="6">
        <x:v>94.0133795029371</x:v>
      </x:c>
      <x:c r="H4148" t="s">
        <x:v>95</x:v>
      </x:c>
      <x:c r="I4148" s="6">
        <x:v>25.6569989834757</x:v>
      </x:c>
      <x:c r="J4148" t="s">
        <x:v>93</x:v>
      </x:c>
      <x:c r="K4148" s="6">
        <x:v>1021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21.606</x:v>
      </x:c>
      <x:c r="S4148" s="8">
        <x:v>61815.7505240579</x:v>
      </x:c>
      <x:c r="T4148" s="12">
        <x:v>256725.950517388</x:v>
      </x:c>
      <x:c r="U4148" s="12">
        <x:v>30.45</x:v>
      </x:c>
      <x:c r="V4148" s="12">
        <x:v>38.1</x:v>
      </x:c>
      <x:c r="W4148" s="12">
        <x:f>NA()</x:f>
      </x:c>
    </x:row>
    <x:row r="4149">
      <x:c r="A4149">
        <x:v>375466</x:v>
      </x:c>
      <x:c r="B4149" s="1">
        <x:v>44760.4963949074</x:v>
      </x:c>
      <x:c r="C4149" s="6">
        <x:v>71.3444589116667</x:v>
      </x:c>
      <x:c r="D4149" s="14" t="s">
        <x:v>92</x:v>
      </x:c>
      <x:c r="E4149" s="15">
        <x:v>44733.6604549421</x:v>
      </x:c>
      <x:c r="F4149" t="s">
        <x:v>97</x:v>
      </x:c>
      <x:c r="G4149" s="6">
        <x:v>94.0191617446045</x:v>
      </x:c>
      <x:c r="H4149" t="s">
        <x:v>95</x:v>
      </x:c>
      <x:c r="I4149" s="6">
        <x:v>25.6508799262947</x:v>
      </x:c>
      <x:c r="J4149" t="s">
        <x:v>93</x:v>
      </x:c>
      <x:c r="K4149" s="6">
        <x:v>1021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21.606</x:v>
      </x:c>
      <x:c r="S4149" s="8">
        <x:v>61822.2268467876</x:v>
      </x:c>
      <x:c r="T4149" s="12">
        <x:v>256716.339900268</x:v>
      </x:c>
      <x:c r="U4149" s="12">
        <x:v>30.45</x:v>
      </x:c>
      <x:c r="V4149" s="12">
        <x:v>38.1</x:v>
      </x:c>
      <x:c r="W4149" s="12">
        <x:f>NA()</x:f>
      </x:c>
    </x:row>
    <x:row r="4150">
      <x:c r="A4150">
        <x:v>375470</x:v>
      </x:c>
      <x:c r="B4150" s="1">
        <x:v>44760.4964066319</x:v>
      </x:c>
      <x:c r="C4150" s="6">
        <x:v>71.3613270083333</x:v>
      </x:c>
      <x:c r="D4150" s="14" t="s">
        <x:v>92</x:v>
      </x:c>
      <x:c r="E4150" s="15">
        <x:v>44733.6604549421</x:v>
      </x:c>
      <x:c r="F4150" t="s">
        <x:v>97</x:v>
      </x:c>
      <x:c r="G4150" s="6">
        <x:v>93.979911257689</x:v>
      </x:c>
      <x:c r="H4150" t="s">
        <x:v>95</x:v>
      </x:c>
      <x:c r="I4150" s="6">
        <x:v>25.6569989834757</x:v>
      </x:c>
      <x:c r="J4150" t="s">
        <x:v>93</x:v>
      </x:c>
      <x:c r="K4150" s="6">
        <x:v>1021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21.61</x:v>
      </x:c>
      <x:c r="S4150" s="8">
        <x:v>61822.4435899631</x:v>
      </x:c>
      <x:c r="T4150" s="12">
        <x:v>256713.186952202</x:v>
      </x:c>
      <x:c r="U4150" s="12">
        <x:v>30.45</x:v>
      </x:c>
      <x:c r="V4150" s="12">
        <x:v>38.1</x:v>
      </x:c>
      <x:c r="W4150" s="12">
        <x:f>NA()</x:f>
      </x:c>
    </x:row>
    <x:row r="4151">
      <x:c r="A4151">
        <x:v>375477</x:v>
      </x:c>
      <x:c r="B4151" s="1">
        <x:v>44760.4964183218</x:v>
      </x:c>
      <x:c r="C4151" s="6">
        <x:v>71.3781447616667</x:v>
      </x:c>
      <x:c r="D4151" s="14" t="s">
        <x:v>92</x:v>
      </x:c>
      <x:c r="E4151" s="15">
        <x:v>44733.6604549421</x:v>
      </x:c>
      <x:c r="F4151" t="s">
        <x:v>97</x:v>
      </x:c>
      <x:c r="G4151" s="6">
        <x:v>94.021748880839</x:v>
      </x:c>
      <x:c r="H4151" t="s">
        <x:v>95</x:v>
      </x:c>
      <x:c r="I4151" s="6">
        <x:v>25.6569989834757</x:v>
      </x:c>
      <x:c r="J4151" t="s">
        <x:v>93</x:v>
      </x:c>
      <x:c r="K4151" s="6">
        <x:v>1021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21.605</x:v>
      </x:c>
      <x:c r="S4151" s="8">
        <x:v>61821.0309825271</x:v>
      </x:c>
      <x:c r="T4151" s="12">
        <x:v>256728.843976021</x:v>
      </x:c>
      <x:c r="U4151" s="12">
        <x:v>30.45</x:v>
      </x:c>
      <x:c r="V4151" s="12">
        <x:v>38.1</x:v>
      </x:c>
      <x:c r="W4151" s="12">
        <x:f>NA()</x:f>
      </x:c>
    </x:row>
    <x:row r="4152">
      <x:c r="A4152">
        <x:v>375485</x:v>
      </x:c>
      <x:c r="B4152" s="1">
        <x:v>44760.4964294329</x:v>
      </x:c>
      <x:c r="C4152" s="6">
        <x:v>71.3941374733333</x:v>
      </x:c>
      <x:c r="D4152" s="14" t="s">
        <x:v>92</x:v>
      </x:c>
      <x:c r="E4152" s="15">
        <x:v>44733.6604549421</x:v>
      </x:c>
      <x:c r="F4152" t="s">
        <x:v>97</x:v>
      </x:c>
      <x:c r="G4152" s="6">
        <x:v>93.9715465122731</x:v>
      </x:c>
      <x:c r="H4152" t="s">
        <x:v>95</x:v>
      </x:c>
      <x:c r="I4152" s="6">
        <x:v>25.6569989834757</x:v>
      </x:c>
      <x:c r="J4152" t="s">
        <x:v>93</x:v>
      </x:c>
      <x:c r="K4152" s="6">
        <x:v>1021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21.611</x:v>
      </x:c>
      <x:c r="S4152" s="8">
        <x:v>61818.9723240521</x:v>
      </x:c>
      <x:c r="T4152" s="12">
        <x:v>256719.107575405</x:v>
      </x:c>
      <x:c r="U4152" s="12">
        <x:v>30.45</x:v>
      </x:c>
      <x:c r="V4152" s="12">
        <x:v>38.1</x:v>
      </x:c>
      <x:c r="W4152" s="12">
        <x:f>NA()</x:f>
      </x:c>
    </x:row>
    <x:row r="4153">
      <x:c r="A4153">
        <x:v>375489</x:v>
      </x:c>
      <x:c r="B4153" s="1">
        <x:v>44760.4964411227</x:v>
      </x:c>
      <x:c r="C4153" s="6">
        <x:v>71.4109861433333</x:v>
      </x:c>
      <x:c r="D4153" s="14" t="s">
        <x:v>92</x:v>
      </x:c>
      <x:c r="E4153" s="15">
        <x:v>44733.6604549421</x:v>
      </x:c>
      <x:c r="F4153" t="s">
        <x:v>97</x:v>
      </x:c>
      <x:c r="G4153" s="6">
        <x:v>93.9715465122731</x:v>
      </x:c>
      <x:c r="H4153" t="s">
        <x:v>95</x:v>
      </x:c>
      <x:c r="I4153" s="6">
        <x:v>25.6569989834757</x:v>
      </x:c>
      <x:c r="J4153" t="s">
        <x:v>93</x:v>
      </x:c>
      <x:c r="K4153" s="6">
        <x:v>1021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21.611</x:v>
      </x:c>
      <x:c r="S4153" s="8">
        <x:v>61823.1745261896</x:v>
      </x:c>
      <x:c r="T4153" s="12">
        <x:v>256715.239974487</x:v>
      </x:c>
      <x:c r="U4153" s="12">
        <x:v>30.45</x:v>
      </x:c>
      <x:c r="V4153" s="12">
        <x:v>38.1</x:v>
      </x:c>
      <x:c r="W4153" s="12">
        <x:f>NA()</x:f>
      </x:c>
    </x:row>
    <x:row r="4154">
      <x:c r="A4154">
        <x:v>375494</x:v>
      </x:c>
      <x:c r="B4154" s="1">
        <x:v>44760.4964528125</x:v>
      </x:c>
      <x:c r="C4154" s="6">
        <x:v>71.4278107666667</x:v>
      </x:c>
      <x:c r="D4154" s="14" t="s">
        <x:v>92</x:v>
      </x:c>
      <x:c r="E4154" s="15">
        <x:v>44733.6604549421</x:v>
      </x:c>
      <x:c r="F4154" t="s">
        <x:v>97</x:v>
      </x:c>
      <x:c r="G4154" s="6">
        <x:v>94.0133795029371</x:v>
      </x:c>
      <x:c r="H4154" t="s">
        <x:v>95</x:v>
      </x:c>
      <x:c r="I4154" s="6">
        <x:v>25.6569989834757</x:v>
      </x:c>
      <x:c r="J4154" t="s">
        <x:v>93</x:v>
      </x:c>
      <x:c r="K4154" s="6">
        <x:v>1021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21.606</x:v>
      </x:c>
      <x:c r="S4154" s="8">
        <x:v>61823.2252487045</x:v>
      </x:c>
      <x:c r="T4154" s="12">
        <x:v>256724.519069383</x:v>
      </x:c>
      <x:c r="U4154" s="12">
        <x:v>30.45</x:v>
      </x:c>
      <x:c r="V4154" s="12">
        <x:v>38.1</x:v>
      </x:c>
      <x:c r="W4154" s="12">
        <x:f>NA()</x:f>
      </x:c>
    </x:row>
    <x:row r="4155">
      <x:c r="A4155">
        <x:v>375501</x:v>
      </x:c>
      <x:c r="B4155" s="1">
        <x:v>44760.4964645023</x:v>
      </x:c>
      <x:c r="C4155" s="6">
        <x:v>71.4446567616667</x:v>
      </x:c>
      <x:c r="D4155" s="14" t="s">
        <x:v>92</x:v>
      </x:c>
      <x:c r="E4155" s="15">
        <x:v>44733.6604549421</x:v>
      </x:c>
      <x:c r="F4155" t="s">
        <x:v>97</x:v>
      </x:c>
      <x:c r="G4155" s="6">
        <x:v>93.9966435273186</x:v>
      </x:c>
      <x:c r="H4155" t="s">
        <x:v>95</x:v>
      </x:c>
      <x:c r="I4155" s="6">
        <x:v>25.6569989834757</x:v>
      </x:c>
      <x:c r="J4155" t="s">
        <x:v>93</x:v>
      </x:c>
      <x:c r="K4155" s="6">
        <x:v>1021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21.608</x:v>
      </x:c>
      <x:c r="S4155" s="8">
        <x:v>61819.6887928284</x:v>
      </x:c>
      <x:c r="T4155" s="12">
        <x:v>256721.349617617</x:v>
      </x:c>
      <x:c r="U4155" s="12">
        <x:v>30.45</x:v>
      </x:c>
      <x:c r="V4155" s="12">
        <x:v>38.1</x:v>
      </x:c>
      <x:c r="W4155" s="12">
        <x:f>NA()</x:f>
      </x:c>
    </x:row>
    <x:row r="4156">
      <x:c r="A4156">
        <x:v>375510</x:v>
      </x:c>
      <x:c r="B4156" s="1">
        <x:v>44760.4964762384</x:v>
      </x:c>
      <x:c r="C4156" s="6">
        <x:v>71.46153656</x:v>
      </x:c>
      <x:c r="D4156" s="14" t="s">
        <x:v>92</x:v>
      </x:c>
      <x:c r="E4156" s="15">
        <x:v>44733.6604549421</x:v>
      </x:c>
      <x:c r="F4156" t="s">
        <x:v>97</x:v>
      </x:c>
      <x:c r="G4156" s="6">
        <x:v>93.9882769293246</x:v>
      </x:c>
      <x:c r="H4156" t="s">
        <x:v>95</x:v>
      </x:c>
      <x:c r="I4156" s="6">
        <x:v>25.6569989834757</x:v>
      </x:c>
      <x:c r="J4156" t="s">
        <x:v>93</x:v>
      </x:c>
      <x:c r="K4156" s="6">
        <x:v>1021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21.609</x:v>
      </x:c>
      <x:c r="S4156" s="8">
        <x:v>61824.1007653691</x:v>
      </x:c>
      <x:c r="T4156" s="12">
        <x:v>256720.690398376</x:v>
      </x:c>
      <x:c r="U4156" s="12">
        <x:v>30.45</x:v>
      </x:c>
      <x:c r="V4156" s="12">
        <x:v>38.1</x:v>
      </x:c>
      <x:c r="W4156" s="12">
        <x:f>NA()</x:f>
      </x:c>
    </x:row>
    <x:row r="4157">
      <x:c r="A4157">
        <x:v>375511</x:v>
      </x:c>
      <x:c r="B4157" s="1">
        <x:v>44760.4964873495</x:v>
      </x:c>
      <x:c r="C4157" s="6">
        <x:v>71.4775552666667</x:v>
      </x:c>
      <x:c r="D4157" s="14" t="s">
        <x:v>92</x:v>
      </x:c>
      <x:c r="E4157" s="15">
        <x:v>44733.6604549421</x:v>
      </x:c>
      <x:c r="F4157" t="s">
        <x:v>97</x:v>
      </x:c>
      <x:c r="G4157" s="6">
        <x:v>94.021748880839</x:v>
      </x:c>
      <x:c r="H4157" t="s">
        <x:v>95</x:v>
      </x:c>
      <x:c r="I4157" s="6">
        <x:v>25.6569989834757</x:v>
      </x:c>
      <x:c r="J4157" t="s">
        <x:v>93</x:v>
      </x:c>
      <x:c r="K4157" s="6">
        <x:v>1021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21.605</x:v>
      </x:c>
      <x:c r="S4157" s="8">
        <x:v>61818.4130411042</x:v>
      </x:c>
      <x:c r="T4157" s="12">
        <x:v>256719.927216639</x:v>
      </x:c>
      <x:c r="U4157" s="12">
        <x:v>30.45</x:v>
      </x:c>
      <x:c r="V4157" s="12">
        <x:v>38.1</x:v>
      </x:c>
      <x:c r="W4157" s="12">
        <x:f>NA()</x:f>
      </x:c>
    </x:row>
    <x:row r="4158">
      <x:c r="A4158">
        <x:v>375517</x:v>
      </x:c>
      <x:c r="B4158" s="1">
        <x:v>44760.4964990741</x:v>
      </x:c>
      <x:c r="C4158" s="6">
        <x:v>71.4944356716667</x:v>
      </x:c>
      <x:c r="D4158" s="14" t="s">
        <x:v>92</x:v>
      </x:c>
      <x:c r="E4158" s="15">
        <x:v>44733.6604549421</x:v>
      </x:c>
      <x:c r="F4158" t="s">
        <x:v>97</x:v>
      </x:c>
      <x:c r="G4158" s="6">
        <x:v>93.9522360570357</x:v>
      </x:c>
      <x:c r="H4158" t="s">
        <x:v>95</x:v>
      </x:c>
      <x:c r="I4158" s="6">
        <x:v>25.6508799262947</x:v>
      </x:c>
      <x:c r="J4158" t="s">
        <x:v>93</x:v>
      </x:c>
      <x:c r="K4158" s="6">
        <x:v>1021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21.614</x:v>
      </x:c>
      <x:c r="S4158" s="8">
        <x:v>61824.9548039024</x:v>
      </x:c>
      <x:c r="T4158" s="12">
        <x:v>256716.987674218</x:v>
      </x:c>
      <x:c r="U4158" s="12">
        <x:v>30.45</x:v>
      </x:c>
      <x:c r="V4158" s="12">
        <x:v>38.1</x:v>
      </x:c>
      <x:c r="W4158" s="12">
        <x:f>NA()</x:f>
      </x:c>
    </x:row>
    <x:row r="4159">
      <x:c r="A4159">
        <x:v>375524</x:v>
      </x:c>
      <x:c r="B4159" s="1">
        <x:v>44760.4965107639</x:v>
      </x:c>
      <x:c r="C4159" s="6">
        <x:v>71.5112908216667</x:v>
      </x:c>
      <x:c r="D4159" s="14" t="s">
        <x:v>92</x:v>
      </x:c>
      <x:c r="E4159" s="15">
        <x:v>44733.6604549421</x:v>
      </x:c>
      <x:c r="F4159" t="s">
        <x:v>97</x:v>
      </x:c>
      <x:c r="G4159" s="6">
        <x:v>93.9882769293246</x:v>
      </x:c>
      <x:c r="H4159" t="s">
        <x:v>95</x:v>
      </x:c>
      <x:c r="I4159" s="6">
        <x:v>25.6569989834757</x:v>
      </x:c>
      <x:c r="J4159" t="s">
        <x:v>93</x:v>
      </x:c>
      <x:c r="K4159" s="6">
        <x:v>1021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21.609</x:v>
      </x:c>
      <x:c r="S4159" s="8">
        <x:v>61823.2112367432</x:v>
      </x:c>
      <x:c r="T4159" s="12">
        <x:v>256716.983908964</x:v>
      </x:c>
      <x:c r="U4159" s="12">
        <x:v>30.45</x:v>
      </x:c>
      <x:c r="V4159" s="12">
        <x:v>38.1</x:v>
      </x:c>
      <x:c r="W4159" s="12">
        <x:f>NA()</x:f>
      </x:c>
    </x:row>
    <x:row r="4160">
      <x:c r="A4160">
        <x:v>375529</x:v>
      </x:c>
      <x:c r="B4160" s="1">
        <x:v>44760.4965220255</x:v>
      </x:c>
      <x:c r="C4160" s="6">
        <x:v>71.527508455</x:v>
      </x:c>
      <x:c r="D4160" s="14" t="s">
        <x:v>92</x:v>
      </x:c>
      <x:c r="E4160" s="15">
        <x:v>44733.6604549421</x:v>
      </x:c>
      <x:c r="F4160" t="s">
        <x:v>97</x:v>
      </x:c>
      <x:c r="G4160" s="6">
        <x:v>93.9882769293246</x:v>
      </x:c>
      <x:c r="H4160" t="s">
        <x:v>95</x:v>
      </x:c>
      <x:c r="I4160" s="6">
        <x:v>25.6569989834757</x:v>
      </x:c>
      <x:c r="J4160" t="s">
        <x:v>93</x:v>
      </x:c>
      <x:c r="K4160" s="6">
        <x:v>1021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21.609</x:v>
      </x:c>
      <x:c r="S4160" s="8">
        <x:v>61822.2439017898</x:v>
      </x:c>
      <x:c r="T4160" s="12">
        <x:v>256717.575827555</x:v>
      </x:c>
      <x:c r="U4160" s="12">
        <x:v>30.45</x:v>
      </x:c>
      <x:c r="V4160" s="12">
        <x:v>38.1</x:v>
      </x:c>
      <x:c r="W4160" s="12">
        <x:f>NA()</x:f>
      </x:c>
    </x:row>
    <x:row r="4161">
      <x:c r="A4161">
        <x:v>375538</x:v>
      </x:c>
      <x:c r="B4161" s="1">
        <x:v>44760.496533831</x:v>
      </x:c>
      <x:c r="C4161" s="6">
        <x:v>71.54449243</x:v>
      </x:c>
      <x:c r="D4161" s="14" t="s">
        <x:v>92</x:v>
      </x:c>
      <x:c r="E4161" s="15">
        <x:v>44733.6604549421</x:v>
      </x:c>
      <x:c r="F4161" t="s">
        <x:v>97</x:v>
      </x:c>
      <x:c r="G4161" s="6">
        <x:v>93.9715465122731</x:v>
      </x:c>
      <x:c r="H4161" t="s">
        <x:v>95</x:v>
      </x:c>
      <x:c r="I4161" s="6">
        <x:v>25.6569989834757</x:v>
      </x:c>
      <x:c r="J4161" t="s">
        <x:v>93</x:v>
      </x:c>
      <x:c r="K4161" s="6">
        <x:v>1021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21.611</x:v>
      </x:c>
      <x:c r="S4161" s="8">
        <x:v>61821.4012764498</x:v>
      </x:c>
      <x:c r="T4161" s="12">
        <x:v>256728.248229319</x:v>
      </x:c>
      <x:c r="U4161" s="12">
        <x:v>30.45</x:v>
      </x:c>
      <x:c r="V4161" s="12">
        <x:v>38.1</x:v>
      </x:c>
      <x:c r="W4161" s="12">
        <x:f>NA()</x:f>
      </x:c>
    </x:row>
    <x:row r="4162">
      <x:c r="A4162">
        <x:v>375544</x:v>
      </x:c>
      <x:c r="B4162" s="1">
        <x:v>44760.4965454861</x:v>
      </x:c>
      <x:c r="C4162" s="6">
        <x:v>71.56126923</x:v>
      </x:c>
      <x:c r="D4162" s="14" t="s">
        <x:v>92</x:v>
      </x:c>
      <x:c r="E4162" s="15">
        <x:v>44733.6604549421</x:v>
      </x:c>
      <x:c r="F4162" t="s">
        <x:v>97</x:v>
      </x:c>
      <x:c r="G4162" s="6">
        <x:v>93.9940576643601</x:v>
      </x:c>
      <x:c r="H4162" t="s">
        <x:v>95</x:v>
      </x:c>
      <x:c r="I4162" s="6">
        <x:v>25.6508799262947</x:v>
      </x:c>
      <x:c r="J4162" t="s">
        <x:v>93</x:v>
      </x:c>
      <x:c r="K4162" s="6">
        <x:v>1021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21.609</x:v>
      </x:c>
      <x:c r="S4162" s="8">
        <x:v>61823.6434106496</x:v>
      </x:c>
      <x:c r="T4162" s="12">
        <x:v>256723.708678327</x:v>
      </x:c>
      <x:c r="U4162" s="12">
        <x:v>30.45</x:v>
      </x:c>
      <x:c r="V4162" s="12">
        <x:v>38.1</x:v>
      </x:c>
      <x:c r="W4162" s="12">
        <x:f>NA()</x:f>
      </x:c>
    </x:row>
    <x:row r="4163">
      <x:c r="A4163">
        <x:v>375551</x:v>
      </x:c>
      <x:c r="B4163" s="1">
        <x:v>44760.4965572106</x:v>
      </x:c>
      <x:c r="C4163" s="6">
        <x:v>71.5781501033333</x:v>
      </x:c>
      <x:c r="D4163" s="14" t="s">
        <x:v>92</x:v>
      </x:c>
      <x:c r="E4163" s="15">
        <x:v>44733.6604549421</x:v>
      </x:c>
      <x:c r="F4163" t="s">
        <x:v>97</x:v>
      </x:c>
      <x:c r="G4163" s="6">
        <x:v>93.9966435273186</x:v>
      </x:c>
      <x:c r="H4163" t="s">
        <x:v>95</x:v>
      </x:c>
      <x:c r="I4163" s="6">
        <x:v>25.6569989834757</x:v>
      </x:c>
      <x:c r="J4163" t="s">
        <x:v>93</x:v>
      </x:c>
      <x:c r="K4163" s="6">
        <x:v>1021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21.608</x:v>
      </x:c>
      <x:c r="S4163" s="8">
        <x:v>61823.895788304</x:v>
      </x:c>
      <x:c r="T4163" s="12">
        <x:v>256729.852824201</x:v>
      </x:c>
      <x:c r="U4163" s="12">
        <x:v>30.45</x:v>
      </x:c>
      <x:c r="V4163" s="12">
        <x:v>38.1</x:v>
      </x:c>
      <x:c r="W4163" s="12">
        <x:f>NA()</x:f>
      </x:c>
    </x:row>
    <x:row r="4164">
      <x:c r="A4164">
        <x:v>375557</x:v>
      </x:c>
      <x:c r="B4164" s="1">
        <x:v>44760.4965688657</x:v>
      </x:c>
      <x:c r="C4164" s="6">
        <x:v>71.594951865</x:v>
      </x:c>
      <x:c r="D4164" s="14" t="s">
        <x:v>92</x:v>
      </x:c>
      <x:c r="E4164" s="15">
        <x:v>44733.6604549421</x:v>
      </x:c>
      <x:c r="F4164" t="s">
        <x:v>97</x:v>
      </x:c>
      <x:c r="G4164" s="6">
        <x:v>93.9406801601048</x:v>
      </x:c>
      <x:c r="H4164" t="s">
        <x:v>95</x:v>
      </x:c>
      <x:c r="I4164" s="6">
        <x:v>25.6631180518061</x:v>
      </x:c>
      <x:c r="J4164" t="s">
        <x:v>93</x:v>
      </x:c>
      <x:c r="K4164" s="6">
        <x:v>1021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21.614</x:v>
      </x:c>
      <x:c r="S4164" s="8">
        <x:v>61818.7464251377</x:v>
      </x:c>
      <x:c r="T4164" s="12">
        <x:v>256723.554604995</x:v>
      </x:c>
      <x:c r="U4164" s="12">
        <x:v>30.45</x:v>
      </x:c>
      <x:c r="V4164" s="12">
        <x:v>38.1</x:v>
      </x:c>
      <x:c r="W4164" s="12">
        <x:f>NA()</x:f>
      </x:c>
    </x:row>
    <x:row r="4165">
      <x:c r="A4165">
        <x:v>375564</x:v>
      </x:c>
      <x:c r="B4165" s="1">
        <x:v>44760.4965800116</x:v>
      </x:c>
      <x:c r="C4165" s="6">
        <x:v>71.6109795016667</x:v>
      </x:c>
      <x:c r="D4165" s="14" t="s">
        <x:v>92</x:v>
      </x:c>
      <x:c r="E4165" s="15">
        <x:v>44733.6604549421</x:v>
      </x:c>
      <x:c r="F4165" t="s">
        <x:v>97</x:v>
      </x:c>
      <x:c r="G4165" s="6">
        <x:v>93.9605985265062</x:v>
      </x:c>
      <x:c r="H4165" t="s">
        <x:v>95</x:v>
      </x:c>
      <x:c r="I4165" s="6">
        <x:v>25.6508799262947</x:v>
      </x:c>
      <x:c r="J4165" t="s">
        <x:v>93</x:v>
      </x:c>
      <x:c r="K4165" s="6">
        <x:v>1021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21.613</x:v>
      </x:c>
      <x:c r="S4165" s="8">
        <x:v>61823.1183324634</x:v>
      </x:c>
      <x:c r="T4165" s="12">
        <x:v>256710.095901983</x:v>
      </x:c>
      <x:c r="U4165" s="12">
        <x:v>30.45</x:v>
      </x:c>
      <x:c r="V4165" s="12">
        <x:v>38.1</x:v>
      </x:c>
      <x:c r="W4165" s="12">
        <x:f>NA()</x:f>
      </x:c>
    </x:row>
    <x:row r="4166">
      <x:c r="A4166">
        <x:v>375568</x:v>
      </x:c>
      <x:c r="B4166" s="1">
        <x:v>44760.4965917014</x:v>
      </x:c>
      <x:c r="C4166" s="6">
        <x:v>71.62783559</x:v>
      </x:c>
      <x:c r="D4166" s="14" t="s">
        <x:v>92</x:v>
      </x:c>
      <x:c r="E4166" s="15">
        <x:v>44733.6604549421</x:v>
      </x:c>
      <x:c r="F4166" t="s">
        <x:v>97</x:v>
      </x:c>
      <x:c r="G4166" s="6">
        <x:v>93.9715465122731</x:v>
      </x:c>
      <x:c r="H4166" t="s">
        <x:v>95</x:v>
      </x:c>
      <x:c r="I4166" s="6">
        <x:v>25.6569989834757</x:v>
      </x:c>
      <x:c r="J4166" t="s">
        <x:v>93</x:v>
      </x:c>
      <x:c r="K4166" s="6">
        <x:v>1021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21.611</x:v>
      </x:c>
      <x:c r="S4166" s="8">
        <x:v>61830.5260503387</x:v>
      </x:c>
      <x:c r="T4166" s="12">
        <x:v>256720.1464269</x:v>
      </x:c>
      <x:c r="U4166" s="12">
        <x:v>30.45</x:v>
      </x:c>
      <x:c r="V4166" s="12">
        <x:v>38.1</x:v>
      </x:c>
      <x:c r="W4166" s="12">
        <x:f>NA()</x:f>
      </x:c>
    </x:row>
    <x:row r="4167">
      <x:c r="A4167">
        <x:v>375574</x:v>
      </x:c>
      <x:c r="B4167" s="1">
        <x:v>44760.4966034375</x:v>
      </x:c>
      <x:c r="C4167" s="6">
        <x:v>71.64472338</x:v>
      </x:c>
      <x:c r="D4167" s="14" t="s">
        <x:v>92</x:v>
      </x:c>
      <x:c r="E4167" s="15">
        <x:v>44733.6604549421</x:v>
      </x:c>
      <x:c r="F4167" t="s">
        <x:v>97</x:v>
      </x:c>
      <x:c r="G4167" s="6">
        <x:v>93.9908628436443</x:v>
      </x:c>
      <x:c r="H4167" t="s">
        <x:v>95</x:v>
      </x:c>
      <x:c r="I4167" s="6">
        <x:v>25.6631180518061</x:v>
      </x:c>
      <x:c r="J4167" t="s">
        <x:v>93</x:v>
      </x:c>
      <x:c r="K4167" s="6">
        <x:v>1021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21.608</x:v>
      </x:c>
      <x:c r="S4167" s="8">
        <x:v>61826.0623892594</x:v>
      </x:c>
      <x:c r="T4167" s="12">
        <x:v>256725.527164153</x:v>
      </x:c>
      <x:c r="U4167" s="12">
        <x:v>30.45</x:v>
      </x:c>
      <x:c r="V4167" s="12">
        <x:v>38.1</x:v>
      </x:c>
      <x:c r="W4167" s="12">
        <x:f>NA()</x:f>
      </x:c>
    </x:row>
    <x:row r="4168">
      <x:c r="A4168">
        <x:v>375579</x:v>
      </x:c>
      <x:c r="B4168" s="1">
        <x:v>44760.496615162</x:v>
      </x:c>
      <x:c r="C4168" s="6">
        <x:v>71.6615784183333</x:v>
      </x:c>
      <x:c r="D4168" s="14" t="s">
        <x:v>92</x:v>
      </x:c>
      <x:c r="E4168" s="15">
        <x:v>44733.6604549421</x:v>
      </x:c>
      <x:c r="F4168" t="s">
        <x:v>97</x:v>
      </x:c>
      <x:c r="G4168" s="6">
        <x:v>93.9741315781743</x:v>
      </x:c>
      <x:c r="H4168" t="s">
        <x:v>95</x:v>
      </x:c>
      <x:c r="I4168" s="6">
        <x:v>25.6631180518061</x:v>
      </x:c>
      <x:c r="J4168" t="s">
        <x:v>93</x:v>
      </x:c>
      <x:c r="K4168" s="6">
        <x:v>1021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21.61</x:v>
      </x:c>
      <x:c r="S4168" s="8">
        <x:v>61832.0095175512</x:v>
      </x:c>
      <x:c r="T4168" s="12">
        <x:v>256722.605591101</x:v>
      </x:c>
      <x:c r="U4168" s="12">
        <x:v>30.45</x:v>
      </x:c>
      <x:c r="V4168" s="12">
        <x:v>38.1</x:v>
      </x:c>
      <x:c r="W4168" s="12">
        <x:f>NA()</x:f>
      </x:c>
    </x:row>
    <x:row r="4169">
      <x:c r="A4169">
        <x:v>375587</x:v>
      </x:c>
      <x:c r="B4169" s="1">
        <x:v>44760.4966263542</x:v>
      </x:c>
      <x:c r="C4169" s="6">
        <x:v>71.6776937883333</x:v>
      </x:c>
      <x:c r="D4169" s="14" t="s">
        <x:v>92</x:v>
      </x:c>
      <x:c r="E4169" s="15">
        <x:v>44733.6604549421</x:v>
      </x:c>
      <x:c r="F4169" t="s">
        <x:v>97</x:v>
      </x:c>
      <x:c r="G4169" s="6">
        <x:v>93.9715465122731</x:v>
      </x:c>
      <x:c r="H4169" t="s">
        <x:v>95</x:v>
      </x:c>
      <x:c r="I4169" s="6">
        <x:v>25.6569989834757</x:v>
      </x:c>
      <x:c r="J4169" t="s">
        <x:v>93</x:v>
      </x:c>
      <x:c r="K4169" s="6">
        <x:v>1021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21.611</x:v>
      </x:c>
      <x:c r="S4169" s="8">
        <x:v>61820.4937816046</x:v>
      </x:c>
      <x:c r="T4169" s="12">
        <x:v>256721.736656961</x:v>
      </x:c>
      <x:c r="U4169" s="12">
        <x:v>30.45</x:v>
      </x:c>
      <x:c r="V4169" s="12">
        <x:v>38.1</x:v>
      </x:c>
      <x:c r="W4169" s="12">
        <x:f>NA()</x:f>
      </x:c>
    </x:row>
    <x:row r="4170">
      <x:c r="A4170">
        <x:v>375592</x:v>
      </x:c>
      <x:c r="B4170" s="1">
        <x:v>44760.496638044</x:v>
      </x:c>
      <x:c r="C4170" s="6">
        <x:v>71.6945586116667</x:v>
      </x:c>
      <x:c r="D4170" s="14" t="s">
        <x:v>92</x:v>
      </x:c>
      <x:c r="E4170" s="15">
        <x:v>44733.6604549421</x:v>
      </x:c>
      <x:c r="F4170" t="s">
        <x:v>97</x:v>
      </x:c>
      <x:c r="G4170" s="6">
        <x:v>93.94904162586</x:v>
      </x:c>
      <x:c r="H4170" t="s">
        <x:v>95</x:v>
      </x:c>
      <x:c r="I4170" s="6">
        <x:v>25.6631180518061</x:v>
      </x:c>
      <x:c r="J4170" t="s">
        <x:v>93</x:v>
      </x:c>
      <x:c r="K4170" s="6">
        <x:v>1021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21.613</x:v>
      </x:c>
      <x:c r="S4170" s="8">
        <x:v>61825.7868097188</x:v>
      </x:c>
      <x:c r="T4170" s="12">
        <x:v>256726.092418356</x:v>
      </x:c>
      <x:c r="U4170" s="12">
        <x:v>30.45</x:v>
      </x:c>
      <x:c r="V4170" s="12">
        <x:v>38.1</x:v>
      </x:c>
      <x:c r="W4170" s="12">
        <x:f>NA()</x:f>
      </x:c>
    </x:row>
    <x:row r="4171">
      <x:c r="A4171">
        <x:v>375599</x:v>
      </x:c>
      <x:c r="B4171" s="1">
        <x:v>44760.4966497685</x:v>
      </x:c>
      <x:c r="C4171" s="6">
        <x:v>71.7114170766667</x:v>
      </x:c>
      <x:c r="D4171" s="14" t="s">
        <x:v>92</x:v>
      </x:c>
      <x:c r="E4171" s="15">
        <x:v>44733.6604549421</x:v>
      </x:c>
      <x:c r="F4171" t="s">
        <x:v>97</x:v>
      </x:c>
      <x:c r="G4171" s="6">
        <x:v>93.9464578319576</x:v>
      </x:c>
      <x:c r="H4171" t="s">
        <x:v>95</x:v>
      </x:c>
      <x:c r="I4171" s="6">
        <x:v>25.6569989834757</x:v>
      </x:c>
      <x:c r="J4171" t="s">
        <x:v>93</x:v>
      </x:c>
      <x:c r="K4171" s="6">
        <x:v>1021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21.614</x:v>
      </x:c>
      <x:c r="S4171" s="8">
        <x:v>61822.097088279</x:v>
      </x:c>
      <x:c r="T4171" s="12">
        <x:v>256727.065035304</x:v>
      </x:c>
      <x:c r="U4171" s="12">
        <x:v>30.45</x:v>
      </x:c>
      <x:c r="V4171" s="12">
        <x:v>38.1</x:v>
      </x:c>
      <x:c r="W4171" s="12">
        <x:f>NA()</x:f>
      </x:c>
    </x:row>
    <x:row r="4172">
      <x:c r="A4172">
        <x:v>375602</x:v>
      </x:c>
      <x:c r="B4172" s="1">
        <x:v>44760.4966609606</x:v>
      </x:c>
      <x:c r="C4172" s="6">
        <x:v>71.7275491333333</x:v>
      </x:c>
      <x:c r="D4172" s="14" t="s">
        <x:v>92</x:v>
      </x:c>
      <x:c r="E4172" s="15">
        <x:v>44733.6604549421</x:v>
      </x:c>
      <x:c r="F4172" t="s">
        <x:v>97</x:v>
      </x:c>
      <x:c r="G4172" s="6">
        <x:v>93.9605985265062</x:v>
      </x:c>
      <x:c r="H4172" t="s">
        <x:v>95</x:v>
      </x:c>
      <x:c r="I4172" s="6">
        <x:v>25.6508799262947</x:v>
      </x:c>
      <x:c r="J4172" t="s">
        <x:v>93</x:v>
      </x:c>
      <x:c r="K4172" s="6">
        <x:v>1021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21.613</x:v>
      </x:c>
      <x:c r="S4172" s="8">
        <x:v>61830.7067152626</x:v>
      </x:c>
      <x:c r="T4172" s="12">
        <x:v>256724.964279883</x:v>
      </x:c>
      <x:c r="U4172" s="12">
        <x:v>30.45</x:v>
      </x:c>
      <x:c r="V4172" s="12">
        <x:v>38.1</x:v>
      </x:c>
      <x:c r="W4172" s="12">
        <x:f>NA()</x:f>
      </x:c>
    </x:row>
    <x:row r="4173">
      <x:c r="A4173">
        <x:v>375611</x:v>
      </x:c>
      <x:c r="B4173" s="1">
        <x:v>44760.4966726505</x:v>
      </x:c>
      <x:c r="C4173" s="6">
        <x:v>71.7443907983333</x:v>
      </x:c>
      <x:c r="D4173" s="14" t="s">
        <x:v>92</x:v>
      </x:c>
      <x:c r="E4173" s="15">
        <x:v>44733.6604549421</x:v>
      </x:c>
      <x:c r="F4173" t="s">
        <x:v>97</x:v>
      </x:c>
      <x:c r="G4173" s="6">
        <x:v>93.979911257689</x:v>
      </x:c>
      <x:c r="H4173" t="s">
        <x:v>95</x:v>
      </x:c>
      <x:c r="I4173" s="6">
        <x:v>25.6569989834757</x:v>
      </x:c>
      <x:c r="J4173" t="s">
        <x:v>93</x:v>
      </x:c>
      <x:c r="K4173" s="6">
        <x:v>1021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21.61</x:v>
      </x:c>
      <x:c r="S4173" s="8">
        <x:v>61827.601778348</x:v>
      </x:c>
      <x:c r="T4173" s="12">
        <x:v>256728.699269632</x:v>
      </x:c>
      <x:c r="U4173" s="12">
        <x:v>30.45</x:v>
      </x:c>
      <x:c r="V4173" s="12">
        <x:v>38.1</x:v>
      </x:c>
      <x:c r="W4173" s="12">
        <x:f>NA()</x:f>
      </x:c>
    </x:row>
    <x:row r="4174">
      <x:c r="A4174">
        <x:v>375618</x:v>
      </x:c>
      <x:c r="B4174" s="1">
        <x:v>44760.4966844097</x:v>
      </x:c>
      <x:c r="C4174" s="6">
        <x:v>71.7613034933333</x:v>
      </x:c>
      <x:c r="D4174" s="14" t="s">
        <x:v>92</x:v>
      </x:c>
      <x:c r="E4174" s="15">
        <x:v>44733.6604549421</x:v>
      </x:c>
      <x:c r="F4174" t="s">
        <x:v>97</x:v>
      </x:c>
      <x:c r="G4174" s="6">
        <x:v>93.9940576643601</x:v>
      </x:c>
      <x:c r="H4174" t="s">
        <x:v>95</x:v>
      </x:c>
      <x:c r="I4174" s="6">
        <x:v>25.6508799262947</x:v>
      </x:c>
      <x:c r="J4174" t="s">
        <x:v>93</x:v>
      </x:c>
      <x:c r="K4174" s="6">
        <x:v>1021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21.609</x:v>
      </x:c>
      <x:c r="S4174" s="8">
        <x:v>61822.0698113297</x:v>
      </x:c>
      <x:c r="T4174" s="12">
        <x:v>256725.060478606</x:v>
      </x:c>
      <x:c r="U4174" s="12">
        <x:v>30.45</x:v>
      </x:c>
      <x:c r="V4174" s="12">
        <x:v>38.1</x:v>
      </x:c>
      <x:c r="W4174" s="12">
        <x:f>NA()</x:f>
      </x:c>
    </x:row>
    <x:row r="4175">
      <x:c r="A4175">
        <x:v>375620</x:v>
      </x:c>
      <x:c r="B4175" s="1">
        <x:v>44760.4966960995</x:v>
      </x:c>
      <x:c r="C4175" s="6">
        <x:v>71.7781321716667</x:v>
      </x:c>
      <x:c r="D4175" s="14" t="s">
        <x:v>92</x:v>
      </x:c>
      <x:c r="E4175" s="15">
        <x:v>44733.6604549421</x:v>
      </x:c>
      <x:c r="F4175" t="s">
        <x:v>97</x:v>
      </x:c>
      <x:c r="G4175" s="6">
        <x:v>93.9631826929384</x:v>
      </x:c>
      <x:c r="H4175" t="s">
        <x:v>95</x:v>
      </x:c>
      <x:c r="I4175" s="6">
        <x:v>25.6569989834757</x:v>
      </x:c>
      <x:c r="J4175" t="s">
        <x:v>93</x:v>
      </x:c>
      <x:c r="K4175" s="6">
        <x:v>1021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21.612</x:v>
      </x:c>
      <x:c r="S4175" s="8">
        <x:v>61824.8354058575</x:v>
      </x:c>
      <x:c r="T4175" s="12">
        <x:v>256721.910017792</x:v>
      </x:c>
      <x:c r="U4175" s="12">
        <x:v>30.45</x:v>
      </x:c>
      <x:c r="V4175" s="12">
        <x:v>38.1</x:v>
      </x:c>
      <x:c r="W4175" s="12">
        <x:f>NA()</x:f>
      </x:c>
    </x:row>
    <x:row r="4176">
      <x:c r="A4176">
        <x:v>375626</x:v>
      </x:c>
      <x:c r="B4176" s="1">
        <x:v>44760.4967077546</x:v>
      </x:c>
      <x:c r="C4176" s="6">
        <x:v>71.794944035</x:v>
      </x:c>
      <x:c r="D4176" s="14" t="s">
        <x:v>92</x:v>
      </x:c>
      <x:c r="E4176" s="15">
        <x:v>44733.6604549421</x:v>
      </x:c>
      <x:c r="F4176" t="s">
        <x:v>97</x:v>
      </x:c>
      <x:c r="G4176" s="6">
        <x:v>93.9882769293246</x:v>
      </x:c>
      <x:c r="H4176" t="s">
        <x:v>95</x:v>
      </x:c>
      <x:c r="I4176" s="6">
        <x:v>25.6569989834757</x:v>
      </x:c>
      <x:c r="J4176" t="s">
        <x:v>93</x:v>
      </x:c>
      <x:c r="K4176" s="6">
        <x:v>1021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21.609</x:v>
      </x:c>
      <x:c r="S4176" s="8">
        <x:v>61822.6538148534</x:v>
      </x:c>
      <x:c r="T4176" s="12">
        <x:v>256728.556685073</x:v>
      </x:c>
      <x:c r="U4176" s="12">
        <x:v>30.45</x:v>
      </x:c>
      <x:c r="V4176" s="12">
        <x:v>38.1</x:v>
      </x:c>
      <x:c r="W4176" s="12">
        <x:f>NA()</x:f>
      </x:c>
    </x:row>
    <x:row r="4177">
      <x:c r="A4177">
        <x:v>375632</x:v>
      </x:c>
      <x:c r="B4177" s="1">
        <x:v>44760.4967188657</x:v>
      </x:c>
      <x:c r="C4177" s="6">
        <x:v>71.81092292</x:v>
      </x:c>
      <x:c r="D4177" s="14" t="s">
        <x:v>92</x:v>
      </x:c>
      <x:c r="E4177" s="15">
        <x:v>44733.6604549421</x:v>
      </x:c>
      <x:c r="F4177" t="s">
        <x:v>97</x:v>
      </x:c>
      <x:c r="G4177" s="6">
        <x:v>93.9689619218353</x:v>
      </x:c>
      <x:c r="H4177" t="s">
        <x:v>95</x:v>
      </x:c>
      <x:c r="I4177" s="6">
        <x:v>25.6508799262947</x:v>
      </x:c>
      <x:c r="J4177" t="s">
        <x:v>93</x:v>
      </x:c>
      <x:c r="K4177" s="6">
        <x:v>1021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21.612</x:v>
      </x:c>
      <x:c r="S4177" s="8">
        <x:v>61819.7025118971</x:v>
      </x:c>
      <x:c r="T4177" s="12">
        <x:v>256714.390147736</x:v>
      </x:c>
      <x:c r="U4177" s="12">
        <x:v>30.45</x:v>
      </x:c>
      <x:c r="V4177" s="12">
        <x:v>38.1</x:v>
      </x:c>
      <x:c r="W4177" s="12">
        <x:f>NA()</x:f>
      </x:c>
    </x:row>
    <x:row r="4178">
      <x:c r="A4178">
        <x:v>375640</x:v>
      </x:c>
      <x:c r="B4178" s="1">
        <x:v>44760.4967305903</x:v>
      </x:c>
      <x:c r="C4178" s="6">
        <x:v>71.8278393483333</x:v>
      </x:c>
      <x:c r="D4178" s="14" t="s">
        <x:v>92</x:v>
      </x:c>
      <x:c r="E4178" s="15">
        <x:v>44733.6604549421</x:v>
      </x:c>
      <x:c r="F4178" t="s">
        <x:v>97</x:v>
      </x:c>
      <x:c r="G4178" s="6">
        <x:v>93.979911257689</x:v>
      </x:c>
      <x:c r="H4178" t="s">
        <x:v>95</x:v>
      </x:c>
      <x:c r="I4178" s="6">
        <x:v>25.6569989834757</x:v>
      </x:c>
      <x:c r="J4178" t="s">
        <x:v>93</x:v>
      </x:c>
      <x:c r="K4178" s="6">
        <x:v>1021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21.61</x:v>
      </x:c>
      <x:c r="S4178" s="8">
        <x:v>61821.1369692483</x:v>
      </x:c>
      <x:c r="T4178" s="12">
        <x:v>256719.197186566</x:v>
      </x:c>
      <x:c r="U4178" s="12">
        <x:v>30.45</x:v>
      </x:c>
      <x:c r="V4178" s="12">
        <x:v>38.1</x:v>
      </x:c>
      <x:c r="W4178" s="12">
        <x:f>NA()</x:f>
      </x:c>
    </x:row>
    <x:row r="4179">
      <x:c r="A4179">
        <x:v>375646</x:v>
      </x:c>
      <x:c r="B4179" s="1">
        <x:v>44760.4967423264</x:v>
      </x:c>
      <x:c r="C4179" s="6">
        <x:v>71.84468633</x:v>
      </x:c>
      <x:c r="D4179" s="14" t="s">
        <x:v>92</x:v>
      </x:c>
      <x:c r="E4179" s="15">
        <x:v>44733.6604549421</x:v>
      </x:c>
      <x:c r="F4179" t="s">
        <x:v>97</x:v>
      </x:c>
      <x:c r="G4179" s="6">
        <x:v>93.9940576643601</x:v>
      </x:c>
      <x:c r="H4179" t="s">
        <x:v>95</x:v>
      </x:c>
      <x:c r="I4179" s="6">
        <x:v>25.6508799262947</x:v>
      </x:c>
      <x:c r="J4179" t="s">
        <x:v>93</x:v>
      </x:c>
      <x:c r="K4179" s="6">
        <x:v>1021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21.609</x:v>
      </x:c>
      <x:c r="S4179" s="8">
        <x:v>61821.9378793603</x:v>
      </x:c>
      <x:c r="T4179" s="12">
        <x:v>256724.308445205</x:v>
      </x:c>
      <x:c r="U4179" s="12">
        <x:v>30.45</x:v>
      </x:c>
      <x:c r="V4179" s="12">
        <x:v>38.1</x:v>
      </x:c>
      <x:c r="W4179" s="12">
        <x:f>NA()</x:f>
      </x:c>
    </x:row>
    <x:row r="4180">
      <x:c r="A4180">
        <x:v>375652</x:v>
      </x:c>
      <x:c r="B4180" s="1">
        <x:v>44760.4967535069</x:v>
      </x:c>
      <x:c r="C4180" s="6">
        <x:v>71.8608120266667</x:v>
      </x:c>
      <x:c r="D4180" s="14" t="s">
        <x:v>92</x:v>
      </x:c>
      <x:c r="E4180" s="15">
        <x:v>44733.6604549421</x:v>
      </x:c>
      <x:c r="F4180" t="s">
        <x:v>97</x:v>
      </x:c>
      <x:c r="G4180" s="6">
        <x:v>93.9715465122731</x:v>
      </x:c>
      <x:c r="H4180" t="s">
        <x:v>95</x:v>
      </x:c>
      <x:c r="I4180" s="6">
        <x:v>25.6569989834757</x:v>
      </x:c>
      <x:c r="J4180" t="s">
        <x:v>93</x:v>
      </x:c>
      <x:c r="K4180" s="6">
        <x:v>1021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21.611</x:v>
      </x:c>
      <x:c r="S4180" s="8">
        <x:v>61819.564966216</x:v>
      </x:c>
      <x:c r="T4180" s="12">
        <x:v>256711.681625583</x:v>
      </x:c>
      <x:c r="U4180" s="12">
        <x:v>30.45</x:v>
      </x:c>
      <x:c r="V4180" s="12">
        <x:v>38.1</x:v>
      </x:c>
      <x:c r="W4180" s="12">
        <x:f>NA()</x:f>
      </x:c>
    </x:row>
    <x:row r="4181">
      <x:c r="A4181">
        <x:v>375655</x:v>
      </x:c>
      <x:c r="B4181" s="1">
        <x:v>44760.4967652431</x:v>
      </x:c>
      <x:c r="C4181" s="6">
        <x:v>71.8776870333333</x:v>
      </x:c>
      <x:c r="D4181" s="14" t="s">
        <x:v>92</x:v>
      </x:c>
      <x:c r="E4181" s="15">
        <x:v>44733.6604549421</x:v>
      </x:c>
      <x:c r="F4181" t="s">
        <x:v>97</x:v>
      </x:c>
      <x:c r="G4181" s="6">
        <x:v>93.9940576643601</x:v>
      </x:c>
      <x:c r="H4181" t="s">
        <x:v>95</x:v>
      </x:c>
      <x:c r="I4181" s="6">
        <x:v>25.6508799262947</x:v>
      </x:c>
      <x:c r="J4181" t="s">
        <x:v>93</x:v>
      </x:c>
      <x:c r="K4181" s="6">
        <x:v>1021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21.609</x:v>
      </x:c>
      <x:c r="S4181" s="8">
        <x:v>61823.4666707975</x:v>
      </x:c>
      <x:c r="T4181" s="12">
        <x:v>256721.398726163</x:v>
      </x:c>
      <x:c r="U4181" s="12">
        <x:v>30.45</x:v>
      </x:c>
      <x:c r="V4181" s="12">
        <x:v>38.1</x:v>
      </x:c>
      <x:c r="W4181" s="12">
        <x:f>NA()</x:f>
      </x:c>
    </x:row>
    <x:row r="4182">
      <x:c r="A4182">
        <x:v>375664</x:v>
      </x:c>
      <x:c r="B4182" s="1">
        <x:v>44760.4967769676</x:v>
      </x:c>
      <x:c r="C4182" s="6">
        <x:v>71.8945917916667</x:v>
      </x:c>
      <x:c r="D4182" s="14" t="s">
        <x:v>92</x:v>
      </x:c>
      <x:c r="E4182" s="15">
        <x:v>44733.6604549421</x:v>
      </x:c>
      <x:c r="F4182" t="s">
        <x:v>97</x:v>
      </x:c>
      <x:c r="G4182" s="6">
        <x:v>93.9689619218353</x:v>
      </x:c>
      <x:c r="H4182" t="s">
        <x:v>95</x:v>
      </x:c>
      <x:c r="I4182" s="6">
        <x:v>25.6508799262947</x:v>
      </x:c>
      <x:c r="J4182" t="s">
        <x:v>93</x:v>
      </x:c>
      <x:c r="K4182" s="6">
        <x:v>1021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21.612</x:v>
      </x:c>
      <x:c r="S4182" s="8">
        <x:v>61820.3353843014</x:v>
      </x:c>
      <x:c r="T4182" s="12">
        <x:v>256724.991241521</x:v>
      </x:c>
      <x:c r="U4182" s="12">
        <x:v>30.45</x:v>
      </x:c>
      <x:c r="V4182" s="12">
        <x:v>38.1</x:v>
      </x:c>
      <x:c r="W4182" s="12">
        <x:f>NA()</x:f>
      </x:c>
    </x:row>
    <x:row r="4183">
      <x:c r="A4183">
        <x:v>375667</x:v>
      </x:c>
      <x:c r="B4183" s="1">
        <x:v>44760.4967886574</x:v>
      </x:c>
      <x:c r="C4183" s="6">
        <x:v>71.911429635</x:v>
      </x:c>
      <x:c r="D4183" s="14" t="s">
        <x:v>92</x:v>
      </x:c>
      <x:c r="E4183" s="15">
        <x:v>44733.6604549421</x:v>
      </x:c>
      <x:c r="F4183" t="s">
        <x:v>97</x:v>
      </x:c>
      <x:c r="G4183" s="6">
        <x:v>93.9438745132852</x:v>
      </x:c>
      <x:c r="H4183" t="s">
        <x:v>95</x:v>
      </x:c>
      <x:c r="I4183" s="6">
        <x:v>25.6508799262947</x:v>
      </x:c>
      <x:c r="J4183" t="s">
        <x:v>93</x:v>
      </x:c>
      <x:c r="K4183" s="6">
        <x:v>1021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21.615</x:v>
      </x:c>
      <x:c r="S4183" s="8">
        <x:v>61821.0756192572</x:v>
      </x:c>
      <x:c r="T4183" s="12">
        <x:v>256722.032972029</x:v>
      </x:c>
      <x:c r="U4183" s="12">
        <x:v>30.45</x:v>
      </x:c>
      <x:c r="V4183" s="12">
        <x:v>38.1</x:v>
      </x:c>
      <x:c r="W4183" s="12">
        <x:f>NA()</x:f>
      </x:c>
    </x:row>
    <x:row r="4184">
      <x:c r="A4184">
        <x:v>375676</x:v>
      </x:c>
      <x:c r="B4184" s="1">
        <x:v>44760.4968003472</x:v>
      </x:c>
      <x:c r="C4184" s="6">
        <x:v>71.9282537066667</x:v>
      </x:c>
      <x:c r="D4184" s="14" t="s">
        <x:v>92</x:v>
      </x:c>
      <x:c r="E4184" s="15">
        <x:v>44733.6604549421</x:v>
      </x:c>
      <x:c r="F4184" t="s">
        <x:v>97</x:v>
      </x:c>
      <x:c r="G4184" s="6">
        <x:v>94.0107927912119</x:v>
      </x:c>
      <x:c r="H4184" t="s">
        <x:v>95</x:v>
      </x:c>
      <x:c r="I4184" s="6">
        <x:v>25.6508799262947</x:v>
      </x:c>
      <x:c r="J4184" t="s">
        <x:v>93</x:v>
      </x:c>
      <x:c r="K4184" s="6">
        <x:v>1021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21.607</x:v>
      </x:c>
      <x:c r="S4184" s="8">
        <x:v>61822.8313271757</x:v>
      </x:c>
      <x:c r="T4184" s="12">
        <x:v>256731.593920174</x:v>
      </x:c>
      <x:c r="U4184" s="12">
        <x:v>30.45</x:v>
      </x:c>
      <x:c r="V4184" s="12">
        <x:v>38.1</x:v>
      </x:c>
      <x:c r="W4184" s="12">
        <x:f>NA()</x:f>
      </x:c>
    </x:row>
    <x:row r="4185">
      <x:c r="A4185">
        <x:v>375683</x:v>
      </x:c>
      <x:c r="B4185" s="1">
        <x:v>44760.4968114583</x:v>
      </x:c>
      <x:c r="C4185" s="6">
        <x:v>71.94425681</x:v>
      </x:c>
      <x:c r="D4185" s="14" t="s">
        <x:v>92</x:v>
      </x:c>
      <x:c r="E4185" s="15">
        <x:v>44733.6604549421</x:v>
      </x:c>
      <x:c r="F4185" t="s">
        <x:v>97</x:v>
      </x:c>
      <x:c r="G4185" s="6">
        <x:v>93.9213774826291</x:v>
      </x:c>
      <x:c r="H4185" t="s">
        <x:v>95</x:v>
      </x:c>
      <x:c r="I4185" s="6">
        <x:v>25.6569989834757</x:v>
      </x:c>
      <x:c r="J4185" t="s">
        <x:v>93</x:v>
      </x:c>
      <x:c r="K4185" s="6">
        <x:v>1021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21.617</x:v>
      </x:c>
      <x:c r="S4185" s="8">
        <x:v>61828.2275758804</x:v>
      </x:c>
      <x:c r="T4185" s="12">
        <x:v>256727.438106896</x:v>
      </x:c>
      <x:c r="U4185" s="12">
        <x:v>30.45</x:v>
      </x:c>
      <x:c r="V4185" s="12">
        <x:v>38.1</x:v>
      </x:c>
      <x:c r="W4185" s="12">
        <x:f>NA()</x:f>
      </x:c>
    </x:row>
    <x:row r="4186">
      <x:c r="A4186">
        <x:v>375685</x:v>
      </x:c>
      <x:c r="B4186" s="1">
        <x:v>44760.4968232292</x:v>
      </x:c>
      <x:c r="C4186" s="6">
        <x:v>71.96119433</x:v>
      </x:c>
      <x:c r="D4186" s="14" t="s">
        <x:v>92</x:v>
      </x:c>
      <x:c r="E4186" s="15">
        <x:v>44733.6604549421</x:v>
      </x:c>
      <x:c r="F4186" t="s">
        <x:v>97</x:v>
      </x:c>
      <x:c r="G4186" s="6">
        <x:v>94.0050110518098</x:v>
      </x:c>
      <x:c r="H4186" t="s">
        <x:v>95</x:v>
      </x:c>
      <x:c r="I4186" s="6">
        <x:v>25.6569989834757</x:v>
      </x:c>
      <x:c r="J4186" t="s">
        <x:v>93</x:v>
      </x:c>
      <x:c r="K4186" s="6">
        <x:v>1021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21.607</x:v>
      </x:c>
      <x:c r="S4186" s="8">
        <x:v>61828.6916604864</x:v>
      </x:c>
      <x:c r="T4186" s="12">
        <x:v>256722.301465178</x:v>
      </x:c>
      <x:c r="U4186" s="12">
        <x:v>30.45</x:v>
      </x:c>
      <x:c r="V4186" s="12">
        <x:v>38.1</x:v>
      </x:c>
      <x:c r="W4186" s="12">
        <x:f>NA()</x:f>
      </x:c>
    </x:row>
    <x:row r="4187">
      <x:c r="A4187">
        <x:v>375693</x:v>
      </x:c>
      <x:c r="B4187" s="1">
        <x:v>44760.496834919</x:v>
      </x:c>
      <x:c r="C4187" s="6">
        <x:v>71.9780133683333</x:v>
      </x:c>
      <x:c r="D4187" s="14" t="s">
        <x:v>92</x:v>
      </x:c>
      <x:c r="E4187" s="15">
        <x:v>44733.6604549421</x:v>
      </x:c>
      <x:c r="F4187" t="s">
        <x:v>97</x:v>
      </x:c>
      <x:c r="G4187" s="6">
        <x:v>93.9882769293246</x:v>
      </x:c>
      <x:c r="H4187" t="s">
        <x:v>95</x:v>
      </x:c>
      <x:c r="I4187" s="6">
        <x:v>25.6569989834757</x:v>
      </x:c>
      <x:c r="J4187" t="s">
        <x:v>93</x:v>
      </x:c>
      <x:c r="K4187" s="6">
        <x:v>1021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21.609</x:v>
      </x:c>
      <x:c r="S4187" s="8">
        <x:v>61826.9523938978</x:v>
      </x:c>
      <x:c r="T4187" s="12">
        <x:v>256729.619296711</x:v>
      </x:c>
      <x:c r="U4187" s="12">
        <x:v>30.45</x:v>
      </x:c>
      <x:c r="V4187" s="12">
        <x:v>38.1</x:v>
      </x:c>
      <x:c r="W4187" s="12">
        <x:f>NA()</x:f>
      </x:c>
    </x:row>
    <x:row r="4188">
      <x:c r="A4188">
        <x:v>375698</x:v>
      </x:c>
      <x:c r="B4188" s="1">
        <x:v>44760.4968465625</x:v>
      </x:c>
      <x:c r="C4188" s="6">
        <x:v>71.9947942483333</x:v>
      </x:c>
      <x:c r="D4188" s="14" t="s">
        <x:v>92</x:v>
      </x:c>
      <x:c r="E4188" s="15">
        <x:v>44733.6604549421</x:v>
      </x:c>
      <x:c r="F4188" t="s">
        <x:v>97</x:v>
      </x:c>
      <x:c r="G4188" s="6">
        <x:v>94.00242476451</x:v>
      </x:c>
      <x:c r="H4188" t="s">
        <x:v>95</x:v>
      </x:c>
      <x:c r="I4188" s="6">
        <x:v>25.6508799262947</x:v>
      </x:c>
      <x:c r="J4188" t="s">
        <x:v>93</x:v>
      </x:c>
      <x:c r="K4188" s="6">
        <x:v>1021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21.608</x:v>
      </x:c>
      <x:c r="S4188" s="8">
        <x:v>61833.1506012993</x:v>
      </x:c>
      <x:c r="T4188" s="12">
        <x:v>256723.216975679</x:v>
      </x:c>
      <x:c r="U4188" s="12">
        <x:v>30.45</x:v>
      </x:c>
      <x:c r="V4188" s="12">
        <x:v>38.1</x:v>
      </x:c>
      <x:c r="W4188" s="12">
        <x:f>NA()</x:f>
      </x:c>
    </x:row>
    <x:row r="4189">
      <x:c r="A4189">
        <x:v>375704</x:v>
      </x:c>
      <x:c r="B4189" s="1">
        <x:v>44760.4968576736</x:v>
      </x:c>
      <x:c r="C4189" s="6">
        <x:v>72.01079976</x:v>
      </x:c>
      <x:c r="D4189" s="14" t="s">
        <x:v>92</x:v>
      </x:c>
      <x:c r="E4189" s="15">
        <x:v>44733.6604549421</x:v>
      </x:c>
      <x:c r="F4189" t="s">
        <x:v>97</x:v>
      </x:c>
      <x:c r="G4189" s="6">
        <x:v>93.9464578319576</x:v>
      </x:c>
      <x:c r="H4189" t="s">
        <x:v>95</x:v>
      </x:c>
      <x:c r="I4189" s="6">
        <x:v>25.6569989834757</x:v>
      </x:c>
      <x:c r="J4189" t="s">
        <x:v>93</x:v>
      </x:c>
      <x:c r="K4189" s="6">
        <x:v>1021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21.614</x:v>
      </x:c>
      <x:c r="S4189" s="8">
        <x:v>61828.4747702374</x:v>
      </x:c>
      <x:c r="T4189" s="12">
        <x:v>256718.179102272</x:v>
      </x:c>
      <x:c r="U4189" s="12">
        <x:v>30.45</x:v>
      </x:c>
      <x:c r="V4189" s="12">
        <x:v>38.1</x:v>
      </x:c>
      <x:c r="W4189" s="12">
        <x:f>NA()</x:f>
      </x:c>
    </x:row>
    <x:row r="4190">
      <x:c r="A4190">
        <x:v>375710</x:v>
      </x:c>
      <x:c r="B4190" s="1">
        <x:v>44760.4968694097</x:v>
      </x:c>
      <x:c r="C4190" s="6">
        <x:v>72.0277141916667</x:v>
      </x:c>
      <x:c r="D4190" s="14" t="s">
        <x:v>92</x:v>
      </x:c>
      <x:c r="E4190" s="15">
        <x:v>44733.6604549421</x:v>
      </x:c>
      <x:c r="F4190" t="s">
        <x:v>97</x:v>
      </x:c>
      <x:c r="G4190" s="6">
        <x:v>94.0191617446045</x:v>
      </x:c>
      <x:c r="H4190" t="s">
        <x:v>95</x:v>
      </x:c>
      <x:c r="I4190" s="6">
        <x:v>25.6508799262947</x:v>
      </x:c>
      <x:c r="J4190" t="s">
        <x:v>93</x:v>
      </x:c>
      <x:c r="K4190" s="6">
        <x:v>1021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21.606</x:v>
      </x:c>
      <x:c r="S4190" s="8">
        <x:v>61827.9986044689</x:v>
      </x:c>
      <x:c r="T4190" s="12">
        <x:v>256717.494974078</x:v>
      </x:c>
      <x:c r="U4190" s="12">
        <x:v>30.45</x:v>
      </x:c>
      <x:c r="V4190" s="12">
        <x:v>38.1</x:v>
      </x:c>
      <x:c r="W4190" s="12">
        <x:f>NA()</x:f>
      </x:c>
    </x:row>
    <x:row r="4191">
      <x:c r="A4191">
        <x:v>375715</x:v>
      </x:c>
      <x:c r="B4191" s="1">
        <x:v>44760.49688125</x:v>
      </x:c>
      <x:c r="C4191" s="6">
        <x:v>72.0447923016667</x:v>
      </x:c>
      <x:c r="D4191" s="14" t="s">
        <x:v>92</x:v>
      </x:c>
      <x:c r="E4191" s="15">
        <x:v>44733.6604549421</x:v>
      </x:c>
      <x:c r="F4191" t="s">
        <x:v>97</x:v>
      </x:c>
      <x:c r="G4191" s="6">
        <x:v>94.00242476451</x:v>
      </x:c>
      <x:c r="H4191" t="s">
        <x:v>95</x:v>
      </x:c>
      <x:c r="I4191" s="6">
        <x:v>25.6508799262947</x:v>
      </x:c>
      <x:c r="J4191" t="s">
        <x:v>93</x:v>
      </x:c>
      <x:c r="K4191" s="6">
        <x:v>1021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21.608</x:v>
      </x:c>
      <x:c r="S4191" s="8">
        <x:v>61830.7153304331</x:v>
      </x:c>
      <x:c r="T4191" s="12">
        <x:v>256715.407452307</x:v>
      </x:c>
      <x:c r="U4191" s="12">
        <x:v>30.45</x:v>
      </x:c>
      <x:c r="V4191" s="12">
        <x:v>38.1</x:v>
      </x:c>
      <x:c r="W4191" s="12">
        <x:f>NA()</x:f>
      </x:c>
    </x:row>
    <x:row r="4192">
      <x:c r="A4192">
        <x:v>375725</x:v>
      </x:c>
      <x:c r="B4192" s="1">
        <x:v>44760.4968924768</x:v>
      </x:c>
      <x:c r="C4192" s="6">
        <x:v>72.06091728</x:v>
      </x:c>
      <x:c r="D4192" s="14" t="s">
        <x:v>92</x:v>
      </x:c>
      <x:c r="E4192" s="15">
        <x:v>44733.6604549421</x:v>
      </x:c>
      <x:c r="F4192" t="s">
        <x:v>97</x:v>
      </x:c>
      <x:c r="G4192" s="6">
        <x:v>93.9548197995461</x:v>
      </x:c>
      <x:c r="H4192" t="s">
        <x:v>95</x:v>
      </x:c>
      <x:c r="I4192" s="6">
        <x:v>25.6569989834757</x:v>
      </x:c>
      <x:c r="J4192" t="s">
        <x:v>93</x:v>
      </x:c>
      <x:c r="K4192" s="6">
        <x:v>1021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21.613</x:v>
      </x:c>
      <x:c r="S4192" s="8">
        <x:v>61824.0131933645</x:v>
      </x:c>
      <x:c r="T4192" s="12">
        <x:v>256719.084836063</x:v>
      </x:c>
      <x:c r="U4192" s="12">
        <x:v>30.45</x:v>
      </x:c>
      <x:c r="V4192" s="12">
        <x:v>38.1</x:v>
      </x:c>
      <x:c r="W4192" s="12">
        <x:f>NA()</x:f>
      </x:c>
    </x:row>
    <x:row r="4193">
      <x:c r="A4193">
        <x:v>375730</x:v>
      </x:c>
      <x:c r="B4193" s="1">
        <x:v>44760.4969041319</x:v>
      </x:c>
      <x:c r="C4193" s="6">
        <x:v>72.077703275</x:v>
      </x:c>
      <x:c r="D4193" s="14" t="s">
        <x:v>92</x:v>
      </x:c>
      <x:c r="E4193" s="15">
        <x:v>44733.6604549421</x:v>
      </x:c>
      <x:c r="F4193" t="s">
        <x:v>97</x:v>
      </x:c>
      <x:c r="G4193" s="6">
        <x:v>93.9464578319576</x:v>
      </x:c>
      <x:c r="H4193" t="s">
        <x:v>95</x:v>
      </x:c>
      <x:c r="I4193" s="6">
        <x:v>25.6569989834757</x:v>
      </x:c>
      <x:c r="J4193" t="s">
        <x:v>93</x:v>
      </x:c>
      <x:c r="K4193" s="6">
        <x:v>1021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21.614</x:v>
      </x:c>
      <x:c r="S4193" s="8">
        <x:v>61832.8558664874</x:v>
      </x:c>
      <x:c r="T4193" s="12">
        <x:v>256718.111817697</x:v>
      </x:c>
      <x:c r="U4193" s="12">
        <x:v>30.45</x:v>
      </x:c>
      <x:c r="V4193" s="12">
        <x:v>38.1</x:v>
      </x:c>
      <x:c r="W4193" s="12">
        <x:f>NA()</x:f>
      </x:c>
    </x:row>
    <x:row r="4194">
      <x:c r="A4194">
        <x:v>375736</x:v>
      </x:c>
      <x:c r="B4194" s="1">
        <x:v>44760.4969159722</x:v>
      </x:c>
      <x:c r="C4194" s="6">
        <x:v>72.0947614333333</x:v>
      </x:c>
      <x:c r="D4194" s="14" t="s">
        <x:v>92</x:v>
      </x:c>
      <x:c r="E4194" s="15">
        <x:v>44733.6604549421</x:v>
      </x:c>
      <x:c r="F4194" t="s">
        <x:v>97</x:v>
      </x:c>
      <x:c r="G4194" s="6">
        <x:v>93.9715465122731</x:v>
      </x:c>
      <x:c r="H4194" t="s">
        <x:v>95</x:v>
      </x:c>
      <x:c r="I4194" s="6">
        <x:v>25.6569989834757</x:v>
      </x:c>
      <x:c r="J4194" t="s">
        <x:v>93</x:v>
      </x:c>
      <x:c r="K4194" s="6">
        <x:v>1021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21.611</x:v>
      </x:c>
      <x:c r="S4194" s="8">
        <x:v>61826.6404116309</x:v>
      </x:c>
      <x:c r="T4194" s="12">
        <x:v>256717.720498887</x:v>
      </x:c>
      <x:c r="U4194" s="12">
        <x:v>30.45</x:v>
      </x:c>
      <x:c r="V4194" s="12">
        <x:v>38.1</x:v>
      </x:c>
      <x:c r="W4194" s="12">
        <x:f>NA()</x:f>
      </x:c>
    </x:row>
    <x:row r="4195">
      <x:c r="A4195">
        <x:v>375744</x:v>
      </x:c>
      <x:c r="B4195" s="1">
        <x:v>44760.4969273958</x:v>
      </x:c>
      <x:c r="C4195" s="6">
        <x:v>72.1112304833333</x:v>
      </x:c>
      <x:c r="D4195" s="14" t="s">
        <x:v>92</x:v>
      </x:c>
      <x:c r="E4195" s="15">
        <x:v>44733.6604549421</x:v>
      </x:c>
      <x:c r="F4195" t="s">
        <x:v>97</x:v>
      </x:c>
      <x:c r="G4195" s="6">
        <x:v>93.9715465122731</x:v>
      </x:c>
      <x:c r="H4195" t="s">
        <x:v>95</x:v>
      </x:c>
      <x:c r="I4195" s="6">
        <x:v>25.6569989834757</x:v>
      </x:c>
      <x:c r="J4195" t="s">
        <x:v>93</x:v>
      </x:c>
      <x:c r="K4195" s="6">
        <x:v>1021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21.611</x:v>
      </x:c>
      <x:c r="S4195" s="8">
        <x:v>61826.756391486</x:v>
      </x:c>
      <x:c r="T4195" s="12">
        <x:v>256715.216523109</x:v>
      </x:c>
      <x:c r="U4195" s="12">
        <x:v>30.45</x:v>
      </x:c>
      <x:c r="V4195" s="12">
        <x:v>38.1</x:v>
      </x:c>
      <x:c r="W4195" s="12">
        <x:f>NA()</x:f>
      </x:c>
    </x:row>
    <x:row r="4196">
      <x:c r="A4196">
        <x:v>375750</x:v>
      </x:c>
      <x:c r="B4196" s="1">
        <x:v>44760.4969390857</x:v>
      </x:c>
      <x:c r="C4196" s="6">
        <x:v>72.128068245</x:v>
      </x:c>
      <x:c r="D4196" s="14" t="s">
        <x:v>92</x:v>
      </x:c>
      <x:c r="E4196" s="15">
        <x:v>44733.6604549421</x:v>
      </x:c>
      <x:c r="F4196" t="s">
        <x:v>97</x:v>
      </x:c>
      <x:c r="G4196" s="6">
        <x:v>93.9689619218353</x:v>
      </x:c>
      <x:c r="H4196" t="s">
        <x:v>95</x:v>
      </x:c>
      <x:c r="I4196" s="6">
        <x:v>25.6508799262947</x:v>
      </x:c>
      <x:c r="J4196" t="s">
        <x:v>93</x:v>
      </x:c>
      <x:c r="K4196" s="6">
        <x:v>1021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21.612</x:v>
      </x:c>
      <x:c r="S4196" s="8">
        <x:v>61830.7828677897</x:v>
      </x:c>
      <x:c r="T4196" s="12">
        <x:v>256723.426718918</x:v>
      </x:c>
      <x:c r="U4196" s="12">
        <x:v>30.45</x:v>
      </x:c>
      <x:c r="V4196" s="12">
        <x:v>38.1</x:v>
      </x:c>
      <x:c r="W4196" s="12">
        <x:f>NA()</x:f>
      </x:c>
    </x:row>
    <x:row r="4197">
      <x:c r="A4197">
        <x:v>375752</x:v>
      </x:c>
      <x:c r="B4197" s="1">
        <x:v>44760.4969503472</x:v>
      </x:c>
      <x:c r="C4197" s="6">
        <x:v>72.1442883016667</x:v>
      </x:c>
      <x:c r="D4197" s="14" t="s">
        <x:v>92</x:v>
      </x:c>
      <x:c r="E4197" s="15">
        <x:v>44733.6604549421</x:v>
      </x:c>
      <x:c r="F4197" t="s">
        <x:v>97</x:v>
      </x:c>
      <x:c r="G4197" s="6">
        <x:v>93.9715465122731</x:v>
      </x:c>
      <x:c r="H4197" t="s">
        <x:v>95</x:v>
      </x:c>
      <x:c r="I4197" s="6">
        <x:v>25.6569989834757</x:v>
      </x:c>
      <x:c r="J4197" t="s">
        <x:v>93</x:v>
      </x:c>
      <x:c r="K4197" s="6">
        <x:v>1021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21.611</x:v>
      </x:c>
      <x:c r="S4197" s="8">
        <x:v>61829.919239719</x:v>
      </x:c>
      <x:c r="T4197" s="12">
        <x:v>256711.846754298</x:v>
      </x:c>
      <x:c r="U4197" s="12">
        <x:v>30.45</x:v>
      </x:c>
      <x:c r="V4197" s="12">
        <x:v>38.1</x:v>
      </x:c>
      <x:c r="W419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2022-07-19T07:06:44Z</dcterms:modified>
</cp:coreProperties>
</file>