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931c0e1ba077418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<x:sst xmlns:x="http://schemas.openxmlformats.org/spreadsheetml/2006/main">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</x:sst>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31c0e1ba077418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44760.8806837377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400599</x:v>
      </x:c>
      <x:c r="B2" s="1">
        <x:v>44760.6467313657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91.5471288897174</x:v>
      </x:c>
      <x:c r="H2" t="s">
        <x:v>95</x:v>
      </x:c>
      <x:c r="I2" s="6">
        <x:v>29.5631682527046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21.515</x:v>
      </x:c>
      <x:c r="S2" s="8">
        <x:v>73045.696056878</x:v>
      </x:c>
      <x:c r="T2" s="12">
        <x:v>283662.896884522</x:v>
      </x:c>
      <x:c r="U2" s="12">
        <x:v>30.45</x:v>
      </x:c>
      <x:c r="V2" s="12">
        <x:v>114.2</x:v>
      </x:c>
      <x:c r="W2" s="12">
        <x:f>NA()</x:f>
      </x:c>
    </x:row>
    <x:row r="3">
      <x:c r="A3">
        <x:v>400600</x:v>
      </x:c>
      <x:c r="B3" s="1">
        <x:v>44760.6467419792</x:v>
      </x:c>
      <x:c r="C3" s="6">
        <x:v>0.015246925</x:v>
      </x:c>
      <x:c r="D3" s="14" t="s">
        <x:v>92</x:v>
      </x:c>
      <x:c r="E3" s="15">
        <x:v>44733.6666795139</x:v>
      </x:c>
      <x:c r="F3" t="s">
        <x:v>97</x:v>
      </x:c>
      <x:c r="G3" s="6">
        <x:v>91.5309974668212</x:v>
      </x:c>
      <x:c r="H3" t="s">
        <x:v>95</x:v>
      </x:c>
      <x:c r="I3" s="6">
        <x:v>29.5631682527046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21.517</x:v>
      </x:c>
      <x:c r="S3" s="8">
        <x:v>73016.8450878913</x:v>
      </x:c>
      <x:c r="T3" s="12">
        <x:v>283598.073895652</x:v>
      </x:c>
      <x:c r="U3" s="12">
        <x:v>30.45</x:v>
      </x:c>
      <x:c r="V3" s="12">
        <x:v>114.2</x:v>
      </x:c>
      <x:c r="W3" s="12">
        <x:f>NA()</x:f>
      </x:c>
    </x:row>
    <x:row r="4">
      <x:c r="A4">
        <x:v>400607</x:v>
      </x:c>
      <x:c r="B4" s="1">
        <x:v>44760.6467537847</x:v>
      </x:c>
      <x:c r="C4" s="6">
        <x:v>0.0322537783333333</x:v>
      </x:c>
      <x:c r="D4" s="14" t="s">
        <x:v>92</x:v>
      </x:c>
      <x:c r="E4" s="15">
        <x:v>44733.6666795139</x:v>
      </x:c>
      <x:c r="F4" t="s">
        <x:v>97</x:v>
      </x:c>
      <x:c r="G4" s="6">
        <x:v>91.5012337150394</x:v>
      </x:c>
      <x:c r="H4" t="s">
        <x:v>95</x:v>
      </x:c>
      <x:c r="I4" s="6">
        <x:v>29.5693313077368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21.52</x:v>
      </x:c>
      <x:c r="S4" s="8">
        <x:v>73009.6858699948</x:v>
      </x:c>
      <x:c r="T4" s="12">
        <x:v>283562.87268541</x:v>
      </x:c>
      <x:c r="U4" s="12">
        <x:v>30.45</x:v>
      </x:c>
      <x:c r="V4" s="12">
        <x:v>114.2</x:v>
      </x:c>
      <x:c r="W4" s="12">
        <x:f>NA()</x:f>
      </x:c>
    </x:row>
    <x:row r="5">
      <x:c r="A5">
        <x:v>400611</x:v>
      </x:c>
      <x:c r="B5" s="1">
        <x:v>44760.6467654745</x:v>
      </x:c>
      <x:c r="C5" s="6">
        <x:v>0.0490953616666667</x:v>
      </x:c>
      <x:c r="D5" s="14" t="s">
        <x:v>92</x:v>
      </x:c>
      <x:c r="E5" s="15">
        <x:v>44733.6666795139</x:v>
      </x:c>
      <x:c r="F5" t="s">
        <x:v>97</x:v>
      </x:c>
      <x:c r="G5" s="6">
        <x:v>91.5092958563217</x:v>
      </x:c>
      <x:c r="H5" t="s">
        <x:v>95</x:v>
      </x:c>
      <x:c r="I5" s="6">
        <x:v>29.5693313077368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21.519</x:v>
      </x:c>
      <x:c r="S5" s="8">
        <x:v>72991.990414919</x:v>
      </x:c>
      <x:c r="T5" s="12">
        <x:v>283530.639495495</x:v>
      </x:c>
      <x:c r="U5" s="12">
        <x:v>30.45</x:v>
      </x:c>
      <x:c r="V5" s="12">
        <x:v>114.2</x:v>
      </x:c>
      <x:c r="W5" s="12">
        <x:f>NA()</x:f>
      </x:c>
    </x:row>
    <x:row r="6">
      <x:c r="A6">
        <x:v>400613</x:v>
      </x:c>
      <x:c r="B6" s="1">
        <x:v>44760.6467766551</x:v>
      </x:c>
      <x:c r="C6" s="6">
        <x:v>0.0652148033333333</x:v>
      </x:c>
      <x:c r="D6" s="14" t="s">
        <x:v>92</x:v>
      </x:c>
      <x:c r="E6" s="15">
        <x:v>44733.6666795139</x:v>
      </x:c>
      <x:c r="F6" t="s">
        <x:v>97</x:v>
      </x:c>
      <x:c r="G6" s="6">
        <x:v>91.5229330807567</x:v>
      </x:c>
      <x:c r="H6" t="s">
        <x:v>95</x:v>
      </x:c>
      <x:c r="I6" s="6">
        <x:v>29.5631682527046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21.518</x:v>
      </x:c>
      <x:c r="S6" s="8">
        <x:v>72982.7207368751</x:v>
      </x:c>
      <x:c r="T6" s="12">
        <x:v>283491.227862239</x:v>
      </x:c>
      <x:c r="U6" s="12">
        <x:v>30.45</x:v>
      </x:c>
      <x:c r="V6" s="12">
        <x:v>114.2</x:v>
      </x:c>
      <x:c r="W6" s="12">
        <x:f>NA()</x:f>
      </x:c>
    </x:row>
    <x:row r="7">
      <x:c r="A7">
        <x:v>400618</x:v>
      </x:c>
      <x:c r="B7" s="1">
        <x:v>44760.6467883449</x:v>
      </x:c>
      <x:c r="C7" s="6">
        <x:v>0.0820358216666667</x:v>
      </x:c>
      <x:c r="D7" s="14" t="s">
        <x:v>92</x:v>
      </x:c>
      <x:c r="E7" s="15">
        <x:v>44733.6666795139</x:v>
      </x:c>
      <x:c r="F7" t="s">
        <x:v>97</x:v>
      </x:c>
      <x:c r="G7" s="6">
        <x:v>91.5092958563217</x:v>
      </x:c>
      <x:c r="H7" t="s">
        <x:v>95</x:v>
      </x:c>
      <x:c r="I7" s="6">
        <x:v>29.5693313077368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21.519</x:v>
      </x:c>
      <x:c r="S7" s="8">
        <x:v>72980.961399435</x:v>
      </x:c>
      <x:c r="T7" s="12">
        <x:v>283497.566254554</x:v>
      </x:c>
      <x:c r="U7" s="12">
        <x:v>30.45</x:v>
      </x:c>
      <x:c r="V7" s="12">
        <x:v>114.2</x:v>
      </x:c>
      <x:c r="W7" s="12">
        <x:f>NA()</x:f>
      </x:c>
    </x:row>
    <x:row r="8">
      <x:c r="A8">
        <x:v>400626</x:v>
      </x:c>
      <x:c r="B8" s="1">
        <x:v>44760.646800081</x:v>
      </x:c>
      <x:c r="C8" s="6">
        <x:v>0.098912735</x:v>
      </x:c>
      <x:c r="D8" s="14" t="s">
        <x:v>92</x:v>
      </x:c>
      <x:c r="E8" s="15">
        <x:v>44733.6666795139</x:v>
      </x:c>
      <x:c r="F8" t="s">
        <x:v>97</x:v>
      </x:c>
      <x:c r="G8" s="6">
        <x:v>91.6036167167383</x:v>
      </x:c>
      <x:c r="H8" t="s">
        <x:v>95</x:v>
      </x:c>
      <x:c r="I8" s="6">
        <x:v>29.5631682527046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21.508</x:v>
      </x:c>
      <x:c r="S8" s="8">
        <x:v>72971.8976700859</x:v>
      </x:c>
      <x:c r="T8" s="12">
        <x:v>283477.577436908</x:v>
      </x:c>
      <x:c r="U8" s="12">
        <x:v>30.45</x:v>
      </x:c>
      <x:c r="V8" s="12">
        <x:v>114.2</x:v>
      </x:c>
      <x:c r="W8" s="12">
        <x:f>NA()</x:f>
      </x:c>
    </x:row>
    <x:row r="9">
      <x:c r="A9">
        <x:v>400632</x:v>
      </x:c>
      <x:c r="B9" s="1">
        <x:v>44760.6468117708</x:v>
      </x:c>
      <x:c r="C9" s="6">
        <x:v>0.115771466666667</x:v>
      </x:c>
      <x:c r="D9" s="14" t="s">
        <x:v>92</x:v>
      </x:c>
      <x:c r="E9" s="15">
        <x:v>44733.6666795139</x:v>
      </x:c>
      <x:c r="F9" t="s">
        <x:v>97</x:v>
      </x:c>
      <x:c r="G9" s="6">
        <x:v>91.5471288897174</x:v>
      </x:c>
      <x:c r="H9" t="s">
        <x:v>95</x:v>
      </x:c>
      <x:c r="I9" s="6">
        <x:v>29.5631682527046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21.515</x:v>
      </x:c>
      <x:c r="S9" s="8">
        <x:v>72969.9974867337</x:v>
      </x:c>
      <x:c r="T9" s="12">
        <x:v>283474.278643317</x:v>
      </x:c>
      <x:c r="U9" s="12">
        <x:v>30.45</x:v>
      </x:c>
      <x:c r="V9" s="12">
        <x:v>114.2</x:v>
      </x:c>
      <x:c r="W9" s="12">
        <x:f>NA()</x:f>
      </x:c>
    </x:row>
    <x:row r="10">
      <x:c r="A10">
        <x:v>400637</x:v>
      </x:c>
      <x:c r="B10" s="1">
        <x:v>44760.6468234954</x:v>
      </x:c>
      <x:c r="C10" s="6">
        <x:v>0.13262425</x:v>
      </x:c>
      <x:c r="D10" s="14" t="s">
        <x:v>92</x:v>
      </x:c>
      <x:c r="E10" s="15">
        <x:v>44733.6666795139</x:v>
      </x:c>
      <x:c r="F10" t="s">
        <x:v>97</x:v>
      </x:c>
      <x:c r="G10" s="6">
        <x:v>91.5657555831195</x:v>
      </x:c>
      <x:c r="H10" t="s">
        <x:v>95</x:v>
      </x:c>
      <x:c r="I10" s="6">
        <x:v>29.5693313077368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21.512</x:v>
      </x:c>
      <x:c r="S10" s="8">
        <x:v>72966.4757183068</x:v>
      </x:c>
      <x:c r="T10" s="12">
        <x:v>283464.441445495</x:v>
      </x:c>
      <x:c r="U10" s="12">
        <x:v>30.45</x:v>
      </x:c>
      <x:c r="V10" s="12">
        <x:v>114.2</x:v>
      </x:c>
      <x:c r="W10" s="12">
        <x:f>NA()</x:f>
      </x:c>
    </x:row>
    <x:row r="11">
      <x:c r="A11">
        <x:v>400638</x:v>
      </x:c>
      <x:c r="B11" s="1">
        <x:v>44760.6468346065</x:v>
      </x:c>
      <x:c r="C11" s="6">
        <x:v>0.148662003333333</x:v>
      </x:c>
      <x:c r="D11" s="14" t="s">
        <x:v>92</x:v>
      </x:c>
      <x:c r="E11" s="15">
        <x:v>44733.6666795139</x:v>
      </x:c>
      <x:c r="F11" t="s">
        <x:v>97</x:v>
      </x:c>
      <x:c r="G11" s="6">
        <x:v>91.5576872564601</x:v>
      </x:c>
      <x:c r="H11" t="s">
        <x:v>95</x:v>
      </x:c>
      <x:c r="I11" s="6">
        <x:v>29.5693313077368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21.513</x:v>
      </x:c>
      <x:c r="S11" s="8">
        <x:v>72958.4104051604</x:v>
      </x:c>
      <x:c r="T11" s="12">
        <x:v>283461.209396074</x:v>
      </x:c>
      <x:c r="U11" s="12">
        <x:v>30.45</x:v>
      </x:c>
      <x:c r="V11" s="12">
        <x:v>114.2</x:v>
      </x:c>
      <x:c r="W11" s="12">
        <x:f>NA()</x:f>
      </x:c>
    </x:row>
    <x:row r="12">
      <x:c r="A12">
        <x:v>400646</x:v>
      </x:c>
      <x:c r="B12" s="1">
        <x:v>44760.646846331</x:v>
      </x:c>
      <x:c r="C12" s="6">
        <x:v>0.165519838333333</x:v>
      </x:c>
      <x:c r="D12" s="14" t="s">
        <x:v>92</x:v>
      </x:c>
      <x:c r="E12" s="15">
        <x:v>44733.6666795139</x:v>
      </x:c>
      <x:c r="F12" t="s">
        <x:v>97</x:v>
      </x:c>
      <x:c r="G12" s="6">
        <x:v>91.5390627364309</x:v>
      </x:c>
      <x:c r="H12" t="s">
        <x:v>95</x:v>
      </x:c>
      <x:c r="I12" s="6">
        <x:v>29.5631682527046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21.516</x:v>
      </x:c>
      <x:c r="S12" s="8">
        <x:v>72956.9886332535</x:v>
      </x:c>
      <x:c r="T12" s="12">
        <x:v>283460.566079366</x:v>
      </x:c>
      <x:c r="U12" s="12">
        <x:v>30.45</x:v>
      </x:c>
      <x:c r="V12" s="12">
        <x:v>114.2</x:v>
      </x:c>
      <x:c r="W12" s="12">
        <x:f>NA()</x:f>
      </x:c>
    </x:row>
    <x:row r="13">
      <x:c r="A13">
        <x:v>400652</x:v>
      </x:c>
      <x:c r="B13" s="1">
        <x:v>44760.6468581366</x:v>
      </x:c>
      <x:c r="C13" s="6">
        <x:v>0.182516363333333</x:v>
      </x:c>
      <x:c r="D13" s="14" t="s">
        <x:v>92</x:v>
      </x:c>
      <x:c r="E13" s="15">
        <x:v>44733.6666795139</x:v>
      </x:c>
      <x:c r="F13" t="s">
        <x:v>97</x:v>
      </x:c>
      <x:c r="G13" s="6">
        <x:v>91.5415532550708</x:v>
      </x:c>
      <x:c r="H13" t="s">
        <x:v>95</x:v>
      </x:c>
      <x:c r="I13" s="6">
        <x:v>29.5693313077368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21.515</x:v>
      </x:c>
      <x:c r="S13" s="8">
        <x:v>72950.3695254481</x:v>
      </x:c>
      <x:c r="T13" s="12">
        <x:v>283450.027135501</x:v>
      </x:c>
      <x:c r="U13" s="12">
        <x:v>30.45</x:v>
      </x:c>
      <x:c r="V13" s="12">
        <x:v>114.2</x:v>
      </x:c>
      <x:c r="W13" s="12">
        <x:f>NA()</x:f>
      </x:c>
    </x:row>
    <x:row r="14">
      <x:c r="A14">
        <x:v>400657</x:v>
      </x:c>
      <x:c r="B14" s="1">
        <x:v>44760.6468697917</x:v>
      </x:c>
      <x:c r="C14" s="6">
        <x:v>0.199289543333333</x:v>
      </x:c>
      <x:c r="D14" s="14" t="s">
        <x:v>92</x:v>
      </x:c>
      <x:c r="E14" s="15">
        <x:v>44733.6666795139</x:v>
      </x:c>
      <x:c r="F14" t="s">
        <x:v>97</x:v>
      </x:c>
      <x:c r="G14" s="6">
        <x:v>91.5173588808344</x:v>
      </x:c>
      <x:c r="H14" t="s">
        <x:v>95</x:v>
      </x:c>
      <x:c r="I14" s="6">
        <x:v>29.5693313077368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21.518</x:v>
      </x:c>
      <x:c r="S14" s="8">
        <x:v>72946.7606862048</x:v>
      </x:c>
      <x:c r="T14" s="12">
        <x:v>283457.026882311</x:v>
      </x:c>
      <x:c r="U14" s="12">
        <x:v>30.45</x:v>
      </x:c>
      <x:c r="V14" s="12">
        <x:v>114.2</x:v>
      </x:c>
      <x:c r="W14" s="12">
        <x:f>NA()</x:f>
      </x:c>
    </x:row>
    <x:row r="15">
      <x:c r="A15">
        <x:v>400660</x:v>
      </x:c>
      <x:c r="B15" s="1">
        <x:v>44760.6468811343</x:v>
      </x:c>
      <x:c r="C15" s="6">
        <x:v>0.215656178333333</x:v>
      </x:c>
      <x:c r="D15" s="14" t="s">
        <x:v>92</x:v>
      </x:c>
      <x:c r="E15" s="15">
        <x:v>44733.6666795139</x:v>
      </x:c>
      <x:c r="F15" t="s">
        <x:v>97</x:v>
      </x:c>
      <x:c r="G15" s="6">
        <x:v>91.5390627364309</x:v>
      </x:c>
      <x:c r="H15" t="s">
        <x:v>95</x:v>
      </x:c>
      <x:c r="I15" s="6">
        <x:v>29.5631682527046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21.516</x:v>
      </x:c>
      <x:c r="S15" s="8">
        <x:v>72937.7050459698</x:v>
      </x:c>
      <x:c r="T15" s="12">
        <x:v>283444.535073007</x:v>
      </x:c>
      <x:c r="U15" s="12">
        <x:v>30.45</x:v>
      </x:c>
      <x:c r="V15" s="12">
        <x:v>114.2</x:v>
      </x:c>
      <x:c r="W15" s="12">
        <x:f>NA()</x:f>
      </x:c>
    </x:row>
    <x:row r="16">
      <x:c r="A16">
        <x:v>400667</x:v>
      </x:c>
      <x:c r="B16" s="1">
        <x:v>44760.6468928241</x:v>
      </x:c>
      <x:c r="C16" s="6">
        <x:v>0.232497398333333</x:v>
      </x:c>
      <x:c r="D16" s="14" t="s">
        <x:v>92</x:v>
      </x:c>
      <x:c r="E16" s="15">
        <x:v>44733.6666795139</x:v>
      </x:c>
      <x:c r="F16" t="s">
        <x:v>97</x:v>
      </x:c>
      <x:c r="G16" s="6">
        <x:v>91.5440442243776</x:v>
      </x:c>
      <x:c r="H16" t="s">
        <x:v>95</x:v>
      </x:c>
      <x:c r="I16" s="6">
        <x:v>29.5754943740922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21.514</x:v>
      </x:c>
      <x:c r="S16" s="8">
        <x:v>72943.2482340535</x:v>
      </x:c>
      <x:c r="T16" s="12">
        <x:v>283442.302496005</x:v>
      </x:c>
      <x:c r="U16" s="12">
        <x:v>30.45</x:v>
      </x:c>
      <x:c r="V16" s="12">
        <x:v>114.2</x:v>
      </x:c>
      <x:c r="W16" s="12">
        <x:f>NA()</x:f>
      </x:c>
    </x:row>
    <x:row r="17">
      <x:c r="A17">
        <x:v>400669</x:v>
      </x:c>
      <x:c r="B17" s="1">
        <x:v>44760.6469039699</x:v>
      </x:c>
      <x:c r="C17" s="6">
        <x:v>0.248553341666667</x:v>
      </x:c>
      <x:c r="D17" s="14" t="s">
        <x:v>92</x:v>
      </x:c>
      <x:c r="E17" s="15">
        <x:v>44733.6666795139</x:v>
      </x:c>
      <x:c r="F17" t="s">
        <x:v>97</x:v>
      </x:c>
      <x:c r="G17" s="6">
        <x:v>91.5794023422657</x:v>
      </x:c>
      <x:c r="H17" t="s">
        <x:v>95</x:v>
      </x:c>
      <x:c r="I17" s="6">
        <x:v>29.5631682527046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21.511</x:v>
      </x:c>
      <x:c r="S17" s="8">
        <x:v>72934.8335679775</x:v>
      </x:c>
      <x:c r="T17" s="12">
        <x:v>283436.962382902</x:v>
      </x:c>
      <x:c r="U17" s="12">
        <x:v>30.45</x:v>
      </x:c>
      <x:c r="V17" s="12">
        <x:v>114.2</x:v>
      </x:c>
      <x:c r="W17" s="12">
        <x:f>NA()</x:f>
      </x:c>
    </x:row>
    <x:row r="18">
      <x:c r="A18">
        <x:v>400679</x:v>
      </x:c>
      <x:c r="B18" s="1">
        <x:v>44760.6469157407</x:v>
      </x:c>
      <x:c r="C18" s="6">
        <x:v>0.265464241666667</x:v>
      </x:c>
      <x:c r="D18" s="14" t="s">
        <x:v>92</x:v>
      </x:c>
      <x:c r="E18" s="15">
        <x:v>44733.6666795139</x:v>
      </x:c>
      <x:c r="F18" t="s">
        <x:v>97</x:v>
      </x:c>
      <x:c r="G18" s="6">
        <x:v>91.5254227887091</x:v>
      </x:c>
      <x:c r="H18" t="s">
        <x:v>95</x:v>
      </x:c>
      <x:c r="I18" s="6">
        <x:v>29.5693313077368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21.517</x:v>
      </x:c>
      <x:c r="S18" s="8">
        <x:v>72939.0339993397</x:v>
      </x:c>
      <x:c r="T18" s="12">
        <x:v>283435.37830541</x:v>
      </x:c>
      <x:c r="U18" s="12">
        <x:v>30.45</x:v>
      </x:c>
      <x:c r="V18" s="12">
        <x:v>114.2</x:v>
      </x:c>
      <x:c r="W18" s="12">
        <x:f>NA()</x:f>
      </x:c>
    </x:row>
    <x:row r="19">
      <x:c r="A19">
        <x:v>400684</x:v>
      </x:c>
      <x:c r="B19" s="1">
        <x:v>44760.6469274306</x:v>
      </x:c>
      <x:c r="C19" s="6">
        <x:v>0.282318561666667</x:v>
      </x:c>
      <x:c r="D19" s="14" t="s">
        <x:v>92</x:v>
      </x:c>
      <x:c r="E19" s="15">
        <x:v>44733.6666795139</x:v>
      </x:c>
      <x:c r="F19" t="s">
        <x:v>97</x:v>
      </x:c>
      <x:c r="G19" s="6">
        <x:v>91.5415532550708</x:v>
      </x:c>
      <x:c r="H19" t="s">
        <x:v>95</x:v>
      </x:c>
      <x:c r="I19" s="6">
        <x:v>29.5693313077368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21.515</x:v>
      </x:c>
      <x:c r="S19" s="8">
        <x:v>72938.4762163373</x:v>
      </x:c>
      <x:c r="T19" s="12">
        <x:v>283445.47976324</x:v>
      </x:c>
      <x:c r="U19" s="12">
        <x:v>30.45</x:v>
      </x:c>
      <x:c r="V19" s="12">
        <x:v>114.2</x:v>
      </x:c>
      <x:c r="W19" s="12">
        <x:f>NA()</x:f>
      </x:c>
    </x:row>
    <x:row r="20">
      <x:c r="A20">
        <x:v>400688</x:v>
      </x:c>
      <x:c r="B20" s="1">
        <x:v>44760.6469391551</x:v>
      </x:c>
      <x:c r="C20" s="6">
        <x:v>0.299188008333333</x:v>
      </x:c>
      <x:c r="D20" s="14" t="s">
        <x:v>92</x:v>
      </x:c>
      <x:c r="E20" s="15">
        <x:v>44733.6666795139</x:v>
      </x:c>
      <x:c r="F20" t="s">
        <x:v>97</x:v>
      </x:c>
      <x:c r="G20" s="6">
        <x:v>91.5334875800773</x:v>
      </x:c>
      <x:c r="H20" t="s">
        <x:v>95</x:v>
      </x:c>
      <x:c r="I20" s="6">
        <x:v>29.5693313077368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21.516</x:v>
      </x:c>
      <x:c r="S20" s="8">
        <x:v>72932.8915326159</x:v>
      </x:c>
      <x:c r="T20" s="12">
        <x:v>283417.775318663</x:v>
      </x:c>
      <x:c r="U20" s="12">
        <x:v>30.45</x:v>
      </x:c>
      <x:c r="V20" s="12">
        <x:v>114.2</x:v>
      </x:c>
      <x:c r="W20" s="12">
        <x:f>NA()</x:f>
      </x:c>
    </x:row>
    <x:row r="21">
      <x:c r="A21">
        <x:v>400697</x:v>
      </x:c>
      <x:c r="B21" s="1">
        <x:v>44760.6469502662</x:v>
      </x:c>
      <x:c r="C21" s="6">
        <x:v>0.31520547</x:v>
      </x:c>
      <x:c r="D21" s="14" t="s">
        <x:v>92</x:v>
      </x:c>
      <x:c r="E21" s="15">
        <x:v>44733.6666795139</x:v>
      </x:c>
      <x:c r="F21" t="s">
        <x:v>97</x:v>
      </x:c>
      <x:c r="G21" s="6">
        <x:v>91.5173588808344</x:v>
      </x:c>
      <x:c r="H21" t="s">
        <x:v>95</x:v>
      </x:c>
      <x:c r="I21" s="6">
        <x:v>29.5693313077368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21.518</x:v>
      </x:c>
      <x:c r="S21" s="8">
        <x:v>72931.9477040971</x:v>
      </x:c>
      <x:c r="T21" s="12">
        <x:v>283428.041037619</x:v>
      </x:c>
      <x:c r="U21" s="12">
        <x:v>30.45</x:v>
      </x:c>
      <x:c r="V21" s="12">
        <x:v>114.2</x:v>
      </x:c>
      <x:c r="W21" s="12">
        <x:f>NA()</x:f>
      </x:c>
    </x:row>
    <x:row r="22">
      <x:c r="A22">
        <x:v>400702</x:v>
      </x:c>
      <x:c r="B22" s="1">
        <x:v>44760.646961956</x:v>
      </x:c>
      <x:c r="C22" s="6">
        <x:v>0.332052096666667</x:v>
      </x:c>
      <x:c r="D22" s="14" t="s">
        <x:v>92</x:v>
      </x:c>
      <x:c r="E22" s="15">
        <x:v>44733.6666795139</x:v>
      </x:c>
      <x:c r="F22" t="s">
        <x:v>97</x:v>
      </x:c>
      <x:c r="G22" s="6">
        <x:v>91.5092958563217</x:v>
      </x:c>
      <x:c r="H22" t="s">
        <x:v>95</x:v>
      </x:c>
      <x:c r="I22" s="6">
        <x:v>29.5693313077368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21.519</x:v>
      </x:c>
      <x:c r="S22" s="8">
        <x:v>72930.3315956193</x:v>
      </x:c>
      <x:c r="T22" s="12">
        <x:v>283434.158149334</x:v>
      </x:c>
      <x:c r="U22" s="12">
        <x:v>30.45</x:v>
      </x:c>
      <x:c r="V22" s="12">
        <x:v>114.2</x:v>
      </x:c>
      <x:c r="W22" s="12">
        <x:f>NA()</x:f>
      </x:c>
    </x:row>
    <x:row r="23">
      <x:c r="A23">
        <x:v>400708</x:v>
      </x:c>
      <x:c r="B23" s="1">
        <x:v>44760.6469736921</x:v>
      </x:c>
      <x:c r="C23" s="6">
        <x:v>0.348911135</x:v>
      </x:c>
      <x:c r="D23" s="14" t="s">
        <x:v>92</x:v>
      </x:c>
      <x:c r="E23" s="15">
        <x:v>44733.6666795139</x:v>
      </x:c>
      <x:c r="F23" t="s">
        <x:v>97</x:v>
      </x:c>
      <x:c r="G23" s="6">
        <x:v>91.5309974668212</x:v>
      </x:c>
      <x:c r="H23" t="s">
        <x:v>95</x:v>
      </x:c>
      <x:c r="I23" s="6">
        <x:v>29.5631682527046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21.517</x:v>
      </x:c>
      <x:c r="S23" s="8">
        <x:v>72925.7396908971</x:v>
      </x:c>
      <x:c r="T23" s="12">
        <x:v>283429.273367293</x:v>
      </x:c>
      <x:c r="U23" s="12">
        <x:v>30.45</x:v>
      </x:c>
      <x:c r="V23" s="12">
        <x:v>114.2</x:v>
      </x:c>
      <x:c r="W23" s="12">
        <x:f>NA()</x:f>
      </x:c>
    </x:row>
    <x:row r="24">
      <x:c r="A24">
        <x:v>400711</x:v>
      </x:c>
      <x:c r="B24" s="1">
        <x:v>44760.6469853819</x:v>
      </x:c>
      <x:c r="C24" s="6">
        <x:v>0.365724</x:v>
      </x:c>
      <x:c r="D24" s="14" t="s">
        <x:v>92</x:v>
      </x:c>
      <x:c r="E24" s="15">
        <x:v>44733.6666795139</x:v>
      </x:c>
      <x:c r="F24" t="s">
        <x:v>97</x:v>
      </x:c>
      <x:c r="G24" s="6">
        <x:v>91.5334875800773</x:v>
      </x:c>
      <x:c r="H24" t="s">
        <x:v>95</x:v>
      </x:c>
      <x:c r="I24" s="6">
        <x:v>29.5693313077368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21.516</x:v>
      </x:c>
      <x:c r="S24" s="8">
        <x:v>72924.310091707</x:v>
      </x:c>
      <x:c r="T24" s="12">
        <x:v>283422.336312695</x:v>
      </x:c>
      <x:c r="U24" s="12">
        <x:v>30.45</x:v>
      </x:c>
      <x:c r="V24" s="12">
        <x:v>114.2</x:v>
      </x:c>
      <x:c r="W24" s="12">
        <x:f>NA()</x:f>
      </x:c>
    </x:row>
    <x:row r="25">
      <x:c r="A25">
        <x:v>400717</x:v>
      </x:c>
      <x:c r="B25" s="1">
        <x:v>44760.6469970718</x:v>
      </x:c>
      <x:c r="C25" s="6">
        <x:v>0.382582683333333</x:v>
      </x:c>
      <x:c r="D25" s="14" t="s">
        <x:v>92</x:v>
      </x:c>
      <x:c r="E25" s="15">
        <x:v>44733.6666795139</x:v>
      </x:c>
      <x:c r="F25" t="s">
        <x:v>97</x:v>
      </x:c>
      <x:c r="G25" s="6">
        <x:v>91.5279129471805</x:v>
      </x:c>
      <x:c r="H25" t="s">
        <x:v>95</x:v>
      </x:c>
      <x:c r="I25" s="6">
        <x:v>29.5754943740922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21.516</x:v>
      </x:c>
      <x:c r="S25" s="8">
        <x:v>72922.0389252759</x:v>
      </x:c>
      <x:c r="T25" s="12">
        <x:v>283425.060188258</x:v>
      </x:c>
      <x:c r="U25" s="12">
        <x:v>30.45</x:v>
      </x:c>
      <x:c r="V25" s="12">
        <x:v>114.2</x:v>
      </x:c>
      <x:c r="W25" s="12">
        <x:f>NA()</x:f>
      </x:c>
    </x:row>
    <x:row r="26">
      <x:c r="A26">
        <x:v>400725</x:v>
      </x:c>
      <x:c r="B26" s="1">
        <x:v>44760.6470082986</x:v>
      </x:c>
      <x:c r="C26" s="6">
        <x:v>0.398723483333333</x:v>
      </x:c>
      <x:c r="D26" s="14" t="s">
        <x:v>92</x:v>
      </x:c>
      <x:c r="E26" s="15">
        <x:v>44733.6666795139</x:v>
      </x:c>
      <x:c r="F26" t="s">
        <x:v>97</x:v>
      </x:c>
      <x:c r="G26" s="6">
        <x:v>91.5334875800773</x:v>
      </x:c>
      <x:c r="H26" t="s">
        <x:v>95</x:v>
      </x:c>
      <x:c r="I26" s="6">
        <x:v>29.5693313077368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21.516</x:v>
      </x:c>
      <x:c r="S26" s="8">
        <x:v>72921.0004247935</x:v>
      </x:c>
      <x:c r="T26" s="12">
        <x:v>283418.527218138</x:v>
      </x:c>
      <x:c r="U26" s="12">
        <x:v>30.45</x:v>
      </x:c>
      <x:c r="V26" s="12">
        <x:v>114.2</x:v>
      </x:c>
      <x:c r="W26" s="12">
        <x:f>NA()</x:f>
      </x:c>
    </x:row>
    <x:row r="27">
      <x:c r="A27">
        <x:v>400731</x:v>
      </x:c>
      <x:c r="B27" s="1">
        <x:v>44760.6470199884</x:v>
      </x:c>
      <x:c r="C27" s="6">
        <x:v>0.415577438333333</x:v>
      </x:c>
      <x:c r="D27" s="14" t="s">
        <x:v>92</x:v>
      </x:c>
      <x:c r="E27" s="15">
        <x:v>44733.6666795139</x:v>
      </x:c>
      <x:c r="F27" t="s">
        <x:v>97</x:v>
      </x:c>
      <x:c r="G27" s="6">
        <x:v>91.5334875800773</x:v>
      </x:c>
      <x:c r="H27" t="s">
        <x:v>95</x:v>
      </x:c>
      <x:c r="I27" s="6">
        <x:v>29.5693313077368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21.516</x:v>
      </x:c>
      <x:c r="S27" s="8">
        <x:v>72914.77501572</x:v>
      </x:c>
      <x:c r="T27" s="12">
        <x:v>283405.757174439</x:v>
      </x:c>
      <x:c r="U27" s="12">
        <x:v>30.45</x:v>
      </x:c>
      <x:c r="V27" s="12">
        <x:v>114.2</x:v>
      </x:c>
      <x:c r="W27" s="12">
        <x:f>NA()</x:f>
      </x:c>
    </x:row>
    <x:row r="28">
      <x:c r="A28">
        <x:v>400735</x:v>
      </x:c>
      <x:c r="B28" s="1">
        <x:v>44760.6470316782</x:v>
      </x:c>
      <x:c r="C28" s="6">
        <x:v>0.432424718333333</x:v>
      </x:c>
      <x:c r="D28" s="14" t="s">
        <x:v>92</x:v>
      </x:c>
      <x:c r="E28" s="15">
        <x:v>44733.6666795139</x:v>
      </x:c>
      <x:c r="F28" t="s">
        <x:v>97</x:v>
      </x:c>
      <x:c r="G28" s="6">
        <x:v>91.5173588808344</x:v>
      </x:c>
      <x:c r="H28" t="s">
        <x:v>95</x:v>
      </x:c>
      <x:c r="I28" s="6">
        <x:v>29.5693313077368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21.518</x:v>
      </x:c>
      <x:c r="S28" s="8">
        <x:v>72916.4091454418</x:v>
      </x:c>
      <x:c r="T28" s="12">
        <x:v>283404.426678162</x:v>
      </x:c>
      <x:c r="U28" s="12">
        <x:v>30.45</x:v>
      </x:c>
      <x:c r="V28" s="12">
        <x:v>114.2</x:v>
      </x:c>
      <x:c r="W28" s="12">
        <x:f>NA()</x:f>
      </x:c>
    </x:row>
    <x:row r="29">
      <x:c r="A29">
        <x:v>400746</x:v>
      </x:c>
      <x:c r="B29" s="1">
        <x:v>44760.6470434375</x:v>
      </x:c>
      <x:c r="C29" s="6">
        <x:v>0.449350165</x:v>
      </x:c>
      <x:c r="D29" s="14" t="s">
        <x:v>92</x:v>
      </x:c>
      <x:c r="E29" s="15">
        <x:v>44733.6666795139</x:v>
      </x:c>
      <x:c r="F29" t="s">
        <x:v>97</x:v>
      </x:c>
      <x:c r="G29" s="6">
        <x:v>91.5254227887091</x:v>
      </x:c>
      <x:c r="H29" t="s">
        <x:v>95</x:v>
      </x:c>
      <x:c r="I29" s="6">
        <x:v>29.5693313077368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21.517</x:v>
      </x:c>
      <x:c r="S29" s="8">
        <x:v>72923.1107892794</x:v>
      </x:c>
      <x:c r="T29" s="12">
        <x:v>283407.826795107</x:v>
      </x:c>
      <x:c r="U29" s="12">
        <x:v>30.45</x:v>
      </x:c>
      <x:c r="V29" s="12">
        <x:v>114.2</x:v>
      </x:c>
      <x:c r="W29" s="12">
        <x:f>NA()</x:f>
      </x:c>
    </x:row>
    <x:row r="30">
      <x:c r="A30">
        <x:v>400751</x:v>
      </x:c>
      <x:c r="B30" s="1">
        <x:v>44760.6470546296</x:v>
      </x:c>
      <x:c r="C30" s="6">
        <x:v>0.46547558</x:v>
      </x:c>
      <x:c r="D30" s="14" t="s">
        <x:v>92</x:v>
      </x:c>
      <x:c r="E30" s="15">
        <x:v>44733.6666795139</x:v>
      </x:c>
      <x:c r="F30" t="s">
        <x:v>97</x:v>
      </x:c>
      <x:c r="G30" s="6">
        <x:v>91.5198486340082</x:v>
      </x:c>
      <x:c r="H30" t="s">
        <x:v>95</x:v>
      </x:c>
      <x:c r="I30" s="6">
        <x:v>29.5754943740922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21.517</x:v>
      </x:c>
      <x:c r="S30" s="8">
        <x:v>72915.3362692676</x:v>
      </x:c>
      <x:c r="T30" s="12">
        <x:v>283412.55813505</x:v>
      </x:c>
      <x:c r="U30" s="12">
        <x:v>30.45</x:v>
      </x:c>
      <x:c r="V30" s="12">
        <x:v>114.2</x:v>
      </x:c>
      <x:c r="W30" s="12">
        <x:f>NA()</x:f>
      </x:c>
    </x:row>
    <x:row r="31">
      <x:c r="A31">
        <x:v>400755</x:v>
      </x:c>
      <x:c r="B31" s="1">
        <x:v>44760.6470663194</x:v>
      </x:c>
      <x:c r="C31" s="6">
        <x:v>0.482310391666667</x:v>
      </x:c>
      <x:c r="D31" s="14" t="s">
        <x:v>92</x:v>
      </x:c>
      <x:c r="E31" s="15">
        <x:v>44733.6666795139</x:v>
      </x:c>
      <x:c r="F31" t="s">
        <x:v>97</x:v>
      </x:c>
      <x:c r="G31" s="6">
        <x:v>91.5037226578581</x:v>
      </x:c>
      <x:c r="H31" t="s">
        <x:v>95</x:v>
      </x:c>
      <x:c r="I31" s="6">
        <x:v>29.5754943740922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21.519</x:v>
      </x:c>
      <x:c r="S31" s="8">
        <x:v>72916.5058669727</x:v>
      </x:c>
      <x:c r="T31" s="12">
        <x:v>283406.049606148</x:v>
      </x:c>
      <x:c r="U31" s="12">
        <x:v>30.45</x:v>
      </x:c>
      <x:c r="V31" s="12">
        <x:v>114.2</x:v>
      </x:c>
      <x:c r="W31" s="12">
        <x:f>NA()</x:f>
      </x:c>
    </x:row>
    <x:row r="32">
      <x:c r="A32">
        <x:v>400760</x:v>
      </x:c>
      <x:c r="B32" s="1">
        <x:v>44760.6470780093</x:v>
      </x:c>
      <x:c r="C32" s="6">
        <x:v>0.499136695</x:v>
      </x:c>
      <x:c r="D32" s="14" t="s">
        <x:v>92</x:v>
      </x:c>
      <x:c r="E32" s="15">
        <x:v>44733.6666795139</x:v>
      </x:c>
      <x:c r="F32" t="s">
        <x:v>97</x:v>
      </x:c>
      <x:c r="G32" s="6">
        <x:v>91.5334875800773</x:v>
      </x:c>
      <x:c r="H32" t="s">
        <x:v>95</x:v>
      </x:c>
      <x:c r="I32" s="6">
        <x:v>29.5693313077368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21.516</x:v>
      </x:c>
      <x:c r="S32" s="8">
        <x:v>72916.9180593992</x:v>
      </x:c>
      <x:c r="T32" s="12">
        <x:v>283401.193261035</x:v>
      </x:c>
      <x:c r="U32" s="12">
        <x:v>30.45</x:v>
      </x:c>
      <x:c r="V32" s="12">
        <x:v>114.2</x:v>
      </x:c>
      <x:c r="W32" s="12">
        <x:f>NA()</x:f>
      </x:c>
    </x:row>
    <x:row r="33">
      <x:c r="A33">
        <x:v>400767</x:v>
      </x:c>
      <x:c r="B33" s="1">
        <x:v>44760.6470891551</x:v>
      </x:c>
      <x:c r="C33" s="6">
        <x:v>0.515209301666667</x:v>
      </x:c>
      <x:c r="D33" s="14" t="s">
        <x:v>92</x:v>
      </x:c>
      <x:c r="E33" s="15">
        <x:v>44733.6666795139</x:v>
      </x:c>
      <x:c r="F33" t="s">
        <x:v>97</x:v>
      </x:c>
      <x:c r="G33" s="6">
        <x:v>91.5198486340082</x:v>
      </x:c>
      <x:c r="H33" t="s">
        <x:v>95</x:v>
      </x:c>
      <x:c r="I33" s="6">
        <x:v>29.5754943740922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21.517</x:v>
      </x:c>
      <x:c r="S33" s="8">
        <x:v>72912.5442147813</x:v>
      </x:c>
      <x:c r="T33" s="12">
        <x:v>283396.033350264</x:v>
      </x:c>
      <x:c r="U33" s="12">
        <x:v>30.45</x:v>
      </x:c>
      <x:c r="V33" s="12">
        <x:v>114.2</x:v>
      </x:c>
      <x:c r="W33" s="12">
        <x:f>NA()</x:f>
      </x:c>
    </x:row>
    <x:row r="34">
      <x:c r="A34">
        <x:v>400772</x:v>
      </x:c>
      <x:c r="B34" s="1">
        <x:v>44760.6471008912</x:v>
      </x:c>
      <x:c r="C34" s="6">
        <x:v>0.532107943333333</x:v>
      </x:c>
      <x:c r="D34" s="14" t="s">
        <x:v>92</x:v>
      </x:c>
      <x:c r="E34" s="15">
        <x:v>44733.6666795139</x:v>
      </x:c>
      <x:c r="F34" t="s">
        <x:v>97</x:v>
      </x:c>
      <x:c r="G34" s="6">
        <x:v>91.495660994617</x:v>
      </x:c>
      <x:c r="H34" t="s">
        <x:v>95</x:v>
      </x:c>
      <x:c r="I34" s="6">
        <x:v>29.5754943740922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21.52</x:v>
      </x:c>
      <x:c r="S34" s="8">
        <x:v>72913.9246389304</x:v>
      </x:c>
      <x:c r="T34" s="12">
        <x:v>283390.553610463</x:v>
      </x:c>
      <x:c r="U34" s="12">
        <x:v>30.45</x:v>
      </x:c>
      <x:c r="V34" s="12">
        <x:v>114.2</x:v>
      </x:c>
      <x:c r="W34" s="12">
        <x:f>NA()</x:f>
      </x:c>
    </x:row>
    <x:row r="35">
      <x:c r="A35">
        <x:v>400778</x:v>
      </x:c>
      <x:c r="B35" s="1">
        <x:v>44760.647112581</x:v>
      </x:c>
      <x:c r="C35" s="6">
        <x:v>0.548907918333333</x:v>
      </x:c>
      <x:c r="D35" s="14" t="s">
        <x:v>92</x:v>
      </x:c>
      <x:c r="E35" s="15">
        <x:v>44733.6666795139</x:v>
      </x:c>
      <x:c r="F35" t="s">
        <x:v>97</x:v>
      </x:c>
      <x:c r="G35" s="6">
        <x:v>91.4931724568558</x:v>
      </x:c>
      <x:c r="H35" t="s">
        <x:v>95</x:v>
      </x:c>
      <x:c r="I35" s="6">
        <x:v>29.5693313077368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21.521</x:v>
      </x:c>
      <x:c r="S35" s="8">
        <x:v>72908.7246984193</x:v>
      </x:c>
      <x:c r="T35" s="12">
        <x:v>283391.372499566</x:v>
      </x:c>
      <x:c r="U35" s="12">
        <x:v>30.45</x:v>
      </x:c>
      <x:c r="V35" s="12">
        <x:v>114.2</x:v>
      </x:c>
      <x:c r="W35" s="12">
        <x:f>NA()</x:f>
      </x:c>
    </x:row>
    <x:row r="36">
      <x:c r="A36">
        <x:v>400783</x:v>
      </x:c>
      <x:c r="B36" s="1">
        <x:v>44760.6471243056</x:v>
      </x:c>
      <x:c r="C36" s="6">
        <x:v>0.565802763333333</x:v>
      </x:c>
      <x:c r="D36" s="14" t="s">
        <x:v>92</x:v>
      </x:c>
      <x:c r="E36" s="15">
        <x:v>44733.6666795139</x:v>
      </x:c>
      <x:c r="F36" t="s">
        <x:v>97</x:v>
      </x:c>
      <x:c r="G36" s="6">
        <x:v>91.495660994617</x:v>
      </x:c>
      <x:c r="H36" t="s">
        <x:v>95</x:v>
      </x:c>
      <x:c r="I36" s="6">
        <x:v>29.5754943740922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21.52</x:v>
      </x:c>
      <x:c r="S36" s="8">
        <x:v>72899.9348048221</x:v>
      </x:c>
      <x:c r="T36" s="12">
        <x:v>283380.540374741</x:v>
      </x:c>
      <x:c r="U36" s="12">
        <x:v>30.45</x:v>
      </x:c>
      <x:c r="V36" s="12">
        <x:v>114.2</x:v>
      </x:c>
      <x:c r="W36" s="12">
        <x:f>NA()</x:f>
      </x:c>
    </x:row>
    <x:row r="37">
      <x:c r="A37">
        <x:v>400794</x:v>
      </x:c>
      <x:c r="B37" s="1">
        <x:v>44760.6471359606</x:v>
      </x:c>
      <x:c r="C37" s="6">
        <x:v>0.582616161666667</x:v>
      </x:c>
      <x:c r="D37" s="14" t="s">
        <x:v>92</x:v>
      </x:c>
      <x:c r="E37" s="15">
        <x:v>44733.6666795139</x:v>
      </x:c>
      <x:c r="F37" t="s">
        <x:v>97</x:v>
      </x:c>
      <x:c r="G37" s="6">
        <x:v>91.4634231708101</x:v>
      </x:c>
      <x:c r="H37" t="s">
        <x:v>95</x:v>
      </x:c>
      <x:c r="I37" s="6">
        <x:v>29.5754943740922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21.524</x:v>
      </x:c>
      <x:c r="S37" s="8">
        <x:v>72898.1678255613</x:v>
      </x:c>
      <x:c r="T37" s="12">
        <x:v>283385.598700346</x:v>
      </x:c>
      <x:c r="U37" s="12">
        <x:v>30.45</x:v>
      </x:c>
      <x:c r="V37" s="12">
        <x:v>114.2</x:v>
      </x:c>
      <x:c r="W37" s="12">
        <x:f>NA()</x:f>
      </x:c>
    </x:row>
    <x:row r="38">
      <x:c r="A38">
        <x:v>400796</x:v>
      </x:c>
      <x:c r="B38" s="1">
        <x:v>44760.6471471412</x:v>
      </x:c>
      <x:c r="C38" s="6">
        <x:v>0.598697316666667</x:v>
      </x:c>
      <x:c r="D38" s="14" t="s">
        <x:v>92</x:v>
      </x:c>
      <x:c r="E38" s="15">
        <x:v>44733.6666795139</x:v>
      </x:c>
      <x:c r="F38" t="s">
        <x:v>97</x:v>
      </x:c>
      <x:c r="G38" s="6">
        <x:v>91.5012337150394</x:v>
      </x:c>
      <x:c r="H38" t="s">
        <x:v>95</x:v>
      </x:c>
      <x:c r="I38" s="6">
        <x:v>29.5693313077368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21.52</x:v>
      </x:c>
      <x:c r="S38" s="8">
        <x:v>72901.0770666844</x:v>
      </x:c>
      <x:c r="T38" s="12">
        <x:v>283368.17500885</x:v>
      </x:c>
      <x:c r="U38" s="12">
        <x:v>30.45</x:v>
      </x:c>
      <x:c r="V38" s="12">
        <x:v>114.2</x:v>
      </x:c>
      <x:c r="W38" s="12">
        <x:f>NA()</x:f>
      </x:c>
    </x:row>
    <x:row r="39">
      <x:c r="A39">
        <x:v>400802</x:v>
      </x:c>
      <x:c r="B39" s="1">
        <x:v>44760.647158831</x:v>
      </x:c>
      <x:c r="C39" s="6">
        <x:v>0.615546585</x:v>
      </x:c>
      <x:c r="D39" s="14" t="s">
        <x:v>92</x:v>
      </x:c>
      <x:c r="E39" s="15">
        <x:v>44733.6666795139</x:v>
      </x:c>
      <x:c r="F39" t="s">
        <x:v>97</x:v>
      </x:c>
      <x:c r="G39" s="6">
        <x:v>91.511785204278</x:v>
      </x:c>
      <x:c r="H39" t="s">
        <x:v>95</x:v>
      </x:c>
      <x:c r="I39" s="6">
        <x:v>29.5754943740922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21.518</x:v>
      </x:c>
      <x:c r="S39" s="8">
        <x:v>72896.2024767199</x:v>
      </x:c>
      <x:c r="T39" s="12">
        <x:v>283397.794432125</x:v>
      </x:c>
      <x:c r="U39" s="12">
        <x:v>30.45</x:v>
      </x:c>
      <x:c r="V39" s="12">
        <x:v>114.2</x:v>
      </x:c>
      <x:c r="W39" s="12">
        <x:f>NA()</x:f>
      </x:c>
    </x:row>
    <x:row r="40">
      <x:c r="A40">
        <x:v>400808</x:v>
      </x:c>
      <x:c r="B40" s="1">
        <x:v>44760.6471705671</x:v>
      </x:c>
      <x:c r="C40" s="6">
        <x:v>0.632412661666667</x:v>
      </x:c>
      <x:c r="D40" s="14" t="s">
        <x:v>92</x:v>
      </x:c>
      <x:c r="E40" s="15">
        <x:v>44733.6666795139</x:v>
      </x:c>
      <x:c r="F40" t="s">
        <x:v>97</x:v>
      </x:c>
      <x:c r="G40" s="6">
        <x:v>91.4256310922273</x:v>
      </x:c>
      <x:c r="H40" t="s">
        <x:v>95</x:v>
      </x:c>
      <x:c r="I40" s="6">
        <x:v>29.5816574517721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21.528</x:v>
      </x:c>
      <x:c r="S40" s="8">
        <x:v>72894.3078421279</x:v>
      </x:c>
      <x:c r="T40" s="12">
        <x:v>283379.486281909</x:v>
      </x:c>
      <x:c r="U40" s="12">
        <x:v>30.45</x:v>
      </x:c>
      <x:c r="V40" s="12">
        <x:v>114.2</x:v>
      </x:c>
      <x:c r="W40" s="12">
        <x:f>NA()</x:f>
      </x:c>
    </x:row>
    <x:row r="41">
      <x:c r="A41">
        <x:v>400818</x:v>
      </x:c>
      <x:c r="B41" s="1">
        <x:v>44760.6471822569</x:v>
      </x:c>
      <x:c r="C41" s="6">
        <x:v>0.649226715</x:v>
      </x:c>
      <x:c r="D41" s="14" t="s">
        <x:v>92</x:v>
      </x:c>
      <x:c r="E41" s="15">
        <x:v>44733.6666795139</x:v>
      </x:c>
      <x:c r="F41" t="s">
        <x:v>97</x:v>
      </x:c>
      <x:c r="G41" s="6">
        <x:v>91.5012337150394</x:v>
      </x:c>
      <x:c r="H41" t="s">
        <x:v>95</x:v>
      </x:c>
      <x:c r="I41" s="6">
        <x:v>29.5693313077368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21.52</x:v>
      </x:c>
      <x:c r="S41" s="8">
        <x:v>72897.0970531514</x:v>
      </x:c>
      <x:c r="T41" s="12">
        <x:v>283380.510427655</x:v>
      </x:c>
      <x:c r="U41" s="12">
        <x:v>30.45</x:v>
      </x:c>
      <x:c r="V41" s="12">
        <x:v>114.2</x:v>
      </x:c>
      <x:c r="W41" s="12">
        <x:f>NA()</x:f>
      </x:c>
    </x:row>
    <x:row r="42">
      <x:c r="A42">
        <x:v>400819</x:v>
      </x:c>
      <x:c r="B42" s="1">
        <x:v>44760.6471933681</x:v>
      </x:c>
      <x:c r="C42" s="6">
        <x:v>0.665232136666667</x:v>
      </x:c>
      <x:c r="D42" s="14" t="s">
        <x:v>92</x:v>
      </x:c>
      <x:c r="E42" s="15">
        <x:v>44733.6666795139</x:v>
      </x:c>
      <x:c r="F42" t="s">
        <x:v>97</x:v>
      </x:c>
      <x:c r="G42" s="6">
        <x:v>91.495660994617</x:v>
      </x:c>
      <x:c r="H42" t="s">
        <x:v>95</x:v>
      </x:c>
      <x:c r="I42" s="6">
        <x:v>29.5754943740922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21.52</x:v>
      </x:c>
      <x:c r="S42" s="8">
        <x:v>72899.10584895</x:v>
      </x:c>
      <x:c r="T42" s="12">
        <x:v>283375.222253055</x:v>
      </x:c>
      <x:c r="U42" s="12">
        <x:v>30.45</x:v>
      </x:c>
      <x:c r="V42" s="12">
        <x:v>114.2</x:v>
      </x:c>
      <x:c r="W42" s="12">
        <x:f>NA()</x:f>
      </x:c>
    </x:row>
    <x:row r="43">
      <x:c r="A43">
        <x:v>400826</x:v>
      </x:c>
      <x:c r="B43" s="1">
        <x:v>44760.6472050579</x:v>
      </x:c>
      <x:c r="C43" s="6">
        <x:v>0.682072565</x:v>
      </x:c>
      <x:c r="D43" s="14" t="s">
        <x:v>92</x:v>
      </x:c>
      <x:c r="E43" s="15">
        <x:v>44733.6666795139</x:v>
      </x:c>
      <x:c r="F43" t="s">
        <x:v>97</x:v>
      </x:c>
      <x:c r="G43" s="6">
        <x:v>91.4689939795828</x:v>
      </x:c>
      <x:c r="H43" t="s">
        <x:v>95</x:v>
      </x:c>
      <x:c r="I43" s="6">
        <x:v>29.5693313077368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21.524</x:v>
      </x:c>
      <x:c r="S43" s="8">
        <x:v>72895.7652335899</x:v>
      </x:c>
      <x:c r="T43" s="12">
        <x:v>283370.458701159</x:v>
      </x:c>
      <x:c r="U43" s="12">
        <x:v>30.45</x:v>
      </x:c>
      <x:c r="V43" s="12">
        <x:v>114.2</x:v>
      </x:c>
      <x:c r="W43" s="12">
        <x:f>NA()</x:f>
      </x:c>
    </x:row>
    <x:row r="44">
      <x:c r="A44">
        <x:v>400832</x:v>
      </x:c>
      <x:c r="B44" s="1">
        <x:v>44760.6472167477</x:v>
      </x:c>
      <x:c r="C44" s="6">
        <x:v>0.698905793333333</x:v>
      </x:c>
      <x:c r="D44" s="14" t="s">
        <x:v>92</x:v>
      </x:c>
      <x:c r="E44" s="15">
        <x:v>44733.6666795139</x:v>
      </x:c>
      <x:c r="F44" t="s">
        <x:v>97</x:v>
      </x:c>
      <x:c r="G44" s="6">
        <x:v>91.4931724568558</x:v>
      </x:c>
      <x:c r="H44" t="s">
        <x:v>95</x:v>
      </x:c>
      <x:c r="I44" s="6">
        <x:v>29.5693313077368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21.521</x:v>
      </x:c>
      <x:c r="S44" s="8">
        <x:v>72895.2337266354</x:v>
      </x:c>
      <x:c r="T44" s="12">
        <x:v>283358.533579106</x:v>
      </x:c>
      <x:c r="U44" s="12">
        <x:v>30.45</x:v>
      </x:c>
      <x:c r="V44" s="12">
        <x:v>114.2</x:v>
      </x:c>
      <x:c r="W44" s="12">
        <x:f>NA()</x:f>
      </x:c>
    </x:row>
    <x:row r="45">
      <x:c r="A45">
        <x:v>400842</x:v>
      </x:c>
      <x:c r="B45" s="1">
        <x:v>44760.6472284722</x:v>
      </x:c>
      <x:c r="C45" s="6">
        <x:v>0.715793373333333</x:v>
      </x:c>
      <x:c r="D45" s="14" t="s">
        <x:v>92</x:v>
      </x:c>
      <x:c r="E45" s="15">
        <x:v>44733.6666795139</x:v>
      </x:c>
      <x:c r="F45" t="s">
        <x:v>97</x:v>
      </x:c>
      <x:c r="G45" s="6">
        <x:v>91.4876002144232</x:v>
      </x:c>
      <x:c r="H45" t="s">
        <x:v>95</x:v>
      </x:c>
      <x:c r="I45" s="6">
        <x:v>29.5754943740922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21.521</x:v>
      </x:c>
      <x:c r="S45" s="8">
        <x:v>72884.620102366</x:v>
      </x:c>
      <x:c r="T45" s="12">
        <x:v>283368.173267067</x:v>
      </x:c>
      <x:c r="U45" s="12">
        <x:v>30.45</x:v>
      </x:c>
      <x:c r="V45" s="12">
        <x:v>114.2</x:v>
      </x:c>
      <x:c r="W45" s="12">
        <x:f>NA()</x:f>
      </x:c>
    </x:row>
    <x:row r="46">
      <x:c r="A46">
        <x:v>400848</x:v>
      </x:c>
      <x:c r="B46" s="1">
        <x:v>44760.647240162</x:v>
      </x:c>
      <x:c r="C46" s="6">
        <x:v>0.732632233333333</x:v>
      </x:c>
      <x:c r="D46" s="14" t="s">
        <x:v>92</x:v>
      </x:c>
      <x:c r="E46" s="15">
        <x:v>44733.6666795139</x:v>
      </x:c>
      <x:c r="F46" t="s">
        <x:v>97</x:v>
      </x:c>
      <x:c r="G46" s="6">
        <x:v>91.4392540698882</x:v>
      </x:c>
      <x:c r="H46" t="s">
        <x:v>95</x:v>
      </x:c>
      <x:c r="I46" s="6">
        <x:v>29.5754943740922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21.527</x:v>
      </x:c>
      <x:c r="S46" s="8">
        <x:v>72876.7691145987</x:v>
      </x:c>
      <x:c r="T46" s="12">
        <x:v>283364.594033735</x:v>
      </x:c>
      <x:c r="U46" s="12">
        <x:v>30.45</x:v>
      </x:c>
      <x:c r="V46" s="12">
        <x:v>114.2</x:v>
      </x:c>
      <x:c r="W46" s="12">
        <x:f>NA()</x:f>
      </x:c>
    </x:row>
    <x:row r="47">
      <x:c r="A47">
        <x:v>400849</x:v>
      </x:c>
      <x:c r="B47" s="1">
        <x:v>44760.6472513079</x:v>
      </x:c>
      <x:c r="C47" s="6">
        <x:v>0.748677665</x:v>
      </x:c>
      <x:c r="D47" s="14" t="s">
        <x:v>92</x:v>
      </x:c>
      <x:c r="E47" s="15">
        <x:v>44733.6666795139</x:v>
      </x:c>
      <x:c r="F47" t="s">
        <x:v>97</x:v>
      </x:c>
      <x:c r="G47" s="6">
        <x:v>91.4553659214901</x:v>
      </x:c>
      <x:c r="H47" t="s">
        <x:v>95</x:v>
      </x:c>
      <x:c r="I47" s="6">
        <x:v>29.5754943740922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21.525</x:v>
      </x:c>
      <x:c r="S47" s="8">
        <x:v>72877.3762983362</x:v>
      </x:c>
      <x:c r="T47" s="12">
        <x:v>283356.316641429</x:v>
      </x:c>
      <x:c r="U47" s="12">
        <x:v>30.45</x:v>
      </x:c>
      <x:c r="V47" s="12">
        <x:v>114.2</x:v>
      </x:c>
      <x:c r="W47" s="12">
        <x:f>NA()</x:f>
      </x:c>
    </x:row>
    <x:row r="48">
      <x:c r="A48">
        <x:v>400856</x:v>
      </x:c>
      <x:c r="B48" s="1">
        <x:v>44760.647263044</x:v>
      </x:c>
      <x:c r="C48" s="6">
        <x:v>0.76555945</x:v>
      </x:c>
      <x:c r="D48" s="14" t="s">
        <x:v>92</x:v>
      </x:c>
      <x:c r="E48" s="15">
        <x:v>44733.6666795139</x:v>
      </x:c>
      <x:c r="F48" t="s">
        <x:v>97</x:v>
      </x:c>
      <x:c r="G48" s="6">
        <x:v>91.465910539102</x:v>
      </x:c>
      <x:c r="H48" t="s">
        <x:v>95</x:v>
      </x:c>
      <x:c r="I48" s="6">
        <x:v>29.5816574517721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21.523</x:v>
      </x:c>
      <x:c r="S48" s="8">
        <x:v>72878.7420448437</x:v>
      </x:c>
      <x:c r="T48" s="12">
        <x:v>283361.618890372</x:v>
      </x:c>
      <x:c r="U48" s="12">
        <x:v>30.45</x:v>
      </x:c>
      <x:c r="V48" s="12">
        <x:v>114.2</x:v>
      </x:c>
      <x:c r="W48" s="12">
        <x:f>NA()</x:f>
      </x:c>
    </x:row>
    <x:row r="49">
      <x:c r="A49">
        <x:v>400865</x:v>
      </x:c>
      <x:c r="B49" s="1">
        <x:v>44760.6472746875</x:v>
      </x:c>
      <x:c r="C49" s="6">
        <x:v>0.782375571666667</x:v>
      </x:c>
      <x:c r="D49" s="14" t="s">
        <x:v>92</x:v>
      </x:c>
      <x:c r="E49" s="15">
        <x:v>44733.6666795139</x:v>
      </x:c>
      <x:c r="F49" t="s">
        <x:v>97</x:v>
      </x:c>
      <x:c r="G49" s="6">
        <x:v>91.4634231708101</x:v>
      </x:c>
      <x:c r="H49" t="s">
        <x:v>95</x:v>
      </x:c>
      <x:c r="I49" s="6">
        <x:v>29.5754943740922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21.524</x:v>
      </x:c>
      <x:c r="S49" s="8">
        <x:v>72873.4332014759</x:v>
      </x:c>
      <x:c r="T49" s="12">
        <x:v>283349.255105072</x:v>
      </x:c>
      <x:c r="U49" s="12">
        <x:v>30.45</x:v>
      </x:c>
      <x:c r="V49" s="12">
        <x:v>114.2</x:v>
      </x:c>
      <x:c r="W49" s="12">
        <x:f>NA()</x:f>
      </x:c>
    </x:row>
    <x:row r="50">
      <x:c r="A50">
        <x:v>400872</x:v>
      </x:c>
      <x:c r="B50" s="1">
        <x:v>44760.6472864583</x:v>
      </x:c>
      <x:c r="C50" s="6">
        <x:v>0.799294698333333</x:v>
      </x:c>
      <x:c r="D50" s="14" t="s">
        <x:v>92</x:v>
      </x:c>
      <x:c r="E50" s="15">
        <x:v>44733.6666795139</x:v>
      </x:c>
      <x:c r="F50" t="s">
        <x:v>97</x:v>
      </x:c>
      <x:c r="G50" s="6">
        <x:v>91.511785204278</x:v>
      </x:c>
      <x:c r="H50" t="s">
        <x:v>95</x:v>
      </x:c>
      <x:c r="I50" s="6">
        <x:v>29.5754943740922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21.518</x:v>
      </x:c>
      <x:c r="S50" s="8">
        <x:v>72864.8718589981</x:v>
      </x:c>
      <x:c r="T50" s="12">
        <x:v>283363.335208028</x:v>
      </x:c>
      <x:c r="U50" s="12">
        <x:v>30.45</x:v>
      </x:c>
      <x:c r="V50" s="12">
        <x:v>114.2</x:v>
      </x:c>
      <x:c r="W50" s="12">
        <x:f>NA()</x:f>
      </x:c>
    </x:row>
    <x:row r="51">
      <x:c r="A51">
        <x:v>400873</x:v>
      </x:c>
      <x:c r="B51" s="1">
        <x:v>44760.6472975694</x:v>
      </x:c>
      <x:c r="C51" s="6">
        <x:v>0.815331523333333</x:v>
      </x:c>
      <x:c r="D51" s="14" t="s">
        <x:v>92</x:v>
      </x:c>
      <x:c r="E51" s="15">
        <x:v>44733.6666795139</x:v>
      </x:c>
      <x:c r="F51" t="s">
        <x:v>97</x:v>
      </x:c>
      <x:c r="G51" s="6">
        <x:v>91.4876002144232</x:v>
      </x:c>
      <x:c r="H51" t="s">
        <x:v>95</x:v>
      </x:c>
      <x:c r="I51" s="6">
        <x:v>29.5754943740922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21.521</x:v>
      </x:c>
      <x:c r="S51" s="8">
        <x:v>72861.380458993</x:v>
      </x:c>
      <x:c r="T51" s="12">
        <x:v>283346.452605796</x:v>
      </x:c>
      <x:c r="U51" s="12">
        <x:v>30.45</x:v>
      </x:c>
      <x:c r="V51" s="12">
        <x:v>114.2</x:v>
      </x:c>
      <x:c r="W51" s="12">
        <x:f>NA()</x:f>
      </x:c>
    </x:row>
    <x:row r="52">
      <x:c r="A52">
        <x:v>400880</x:v>
      </x:c>
      <x:c r="B52" s="1">
        <x:v>44760.6473093403</x:v>
      </x:c>
      <x:c r="C52" s="6">
        <x:v>0.832245875</x:v>
      </x:c>
      <x:c r="D52" s="14" t="s">
        <x:v>92</x:v>
      </x:c>
      <x:c r="E52" s="15">
        <x:v>44733.6666795139</x:v>
      </x:c>
      <x:c r="F52" t="s">
        <x:v>97</x:v>
      </x:c>
      <x:c r="G52" s="6">
        <x:v>91.495660994617</x:v>
      </x:c>
      <x:c r="H52" t="s">
        <x:v>95</x:v>
      </x:c>
      <x:c r="I52" s="6">
        <x:v>29.5754943740922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21.52</x:v>
      </x:c>
      <x:c r="S52" s="8">
        <x:v>72855.3317784316</x:v>
      </x:c>
      <x:c r="T52" s="12">
        <x:v>283348.224325188</x:v>
      </x:c>
      <x:c r="U52" s="12">
        <x:v>30.45</x:v>
      </x:c>
      <x:c r="V52" s="12">
        <x:v>114.2</x:v>
      </x:c>
      <x:c r="W52" s="12">
        <x:f>NA()</x:f>
      </x:c>
    </x:row>
    <x:row r="53">
      <x:c r="A53">
        <x:v>400887</x:v>
      </x:c>
      <x:c r="B53" s="1">
        <x:v>44760.6473210648</x:v>
      </x:c>
      <x:c r="C53" s="6">
        <x:v>0.849146423333333</x:v>
      </x:c>
      <x:c r="D53" s="14" t="s">
        <x:v>92</x:v>
      </x:c>
      <x:c r="E53" s="15">
        <x:v>44733.6666795139</x:v>
      </x:c>
      <x:c r="F53" t="s">
        <x:v>97</x:v>
      </x:c>
      <x:c r="G53" s="6">
        <x:v>91.4770525892591</x:v>
      </x:c>
      <x:c r="H53" t="s">
        <x:v>95</x:v>
      </x:c>
      <x:c r="I53" s="6">
        <x:v>29.5693313077368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21.523</x:v>
      </x:c>
      <x:c r="S53" s="8">
        <x:v>72861.5384276393</x:v>
      </x:c>
      <x:c r="T53" s="12">
        <x:v>283335.897227389</x:v>
      </x:c>
      <x:c r="U53" s="12">
        <x:v>30.45</x:v>
      </x:c>
      <x:c r="V53" s="12">
        <x:v>114.2</x:v>
      </x:c>
      <x:c r="W53" s="12">
        <x:f>NA()</x:f>
      </x:c>
    </x:row>
    <x:row r="54">
      <x:c r="A54">
        <x:v>400892</x:v>
      </x:c>
      <x:c r="B54" s="1">
        <x:v>44760.6473322569</x:v>
      </x:c>
      <x:c r="C54" s="6">
        <x:v>0.865239765</x:v>
      </x:c>
      <x:c r="D54" s="14" t="s">
        <x:v>92</x:v>
      </x:c>
      <x:c r="E54" s="15">
        <x:v>44733.6666795139</x:v>
      </x:c>
      <x:c r="F54" t="s">
        <x:v>97</x:v>
      </x:c>
      <x:c r="G54" s="6">
        <x:v>91.4634231708101</x:v>
      </x:c>
      <x:c r="H54" t="s">
        <x:v>95</x:v>
      </x:c>
      <x:c r="I54" s="6">
        <x:v>29.5754943740922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21.524</x:v>
      </x:c>
      <x:c r="S54" s="8">
        <x:v>72850.000712095</x:v>
      </x:c>
      <x:c r="T54" s="12">
        <x:v>283333.943464442</x:v>
      </x:c>
      <x:c r="U54" s="12">
        <x:v>30.45</x:v>
      </x:c>
      <x:c r="V54" s="12">
        <x:v>114.2</x:v>
      </x:c>
      <x:c r="W54" s="12">
        <x:f>NA()</x:f>
      </x:c>
    </x:row>
    <x:row r="55">
      <x:c r="A55">
        <x:v>400899</x:v>
      </x:c>
      <x:c r="B55" s="1">
        <x:v>44760.6473439468</x:v>
      </x:c>
      <x:c r="C55" s="6">
        <x:v>0.882086028333333</x:v>
      </x:c>
      <x:c r="D55" s="14" t="s">
        <x:v>92</x:v>
      </x:c>
      <x:c r="E55" s="15">
        <x:v>44733.6666795139</x:v>
      </x:c>
      <x:c r="F55" t="s">
        <x:v>97</x:v>
      </x:c>
      <x:c r="G55" s="6">
        <x:v>91.4689939795828</x:v>
      </x:c>
      <x:c r="H55" t="s">
        <x:v>95</x:v>
      </x:c>
      <x:c r="I55" s="6">
        <x:v>29.5693313077368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21.524</x:v>
      </x:c>
      <x:c r="S55" s="8">
        <x:v>72856.734802032</x:v>
      </x:c>
      <x:c r="T55" s="12">
        <x:v>283341.397311097</x:v>
      </x:c>
      <x:c r="U55" s="12">
        <x:v>30.45</x:v>
      </x:c>
      <x:c r="V55" s="12">
        <x:v>114.2</x:v>
      </x:c>
      <x:c r="W55" s="12">
        <x:f>NA()</x:f>
      </x:c>
    </x:row>
    <x:row r="56">
      <x:c r="A56">
        <x:v>400903</x:v>
      </x:c>
      <x:c r="B56" s="1">
        <x:v>44760.6473556366</x:v>
      </x:c>
      <x:c r="C56" s="6">
        <x:v>0.898901106666667</x:v>
      </x:c>
      <x:c r="D56" s="14" t="s">
        <x:v>92</x:v>
      </x:c>
      <x:c r="E56" s="15">
        <x:v>44733.6666795139</x:v>
      </x:c>
      <x:c r="F56" t="s">
        <x:v>97</x:v>
      </x:c>
      <x:c r="G56" s="6">
        <x:v>91.5062120510071</x:v>
      </x:c>
      <x:c r="H56" t="s">
        <x:v>95</x:v>
      </x:c>
      <x:c r="I56" s="6">
        <x:v>29.5816574517721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21.518</x:v>
      </x:c>
      <x:c r="S56" s="8">
        <x:v>72852.8489877718</x:v>
      </x:c>
      <x:c r="T56" s="12">
        <x:v>283334.910909312</x:v>
      </x:c>
      <x:c r="U56" s="12">
        <x:v>30.45</x:v>
      </x:c>
      <x:c r="V56" s="12">
        <x:v>114.2</x:v>
      </x:c>
      <x:c r="W56" s="12">
        <x:f>NA()</x:f>
      </x:c>
    </x:row>
    <x:row r="57">
      <x:c r="A57">
        <x:v>400913</x:v>
      </x:c>
      <x:c r="B57" s="1">
        <x:v>44760.6473673611</x:v>
      </x:c>
      <x:c r="C57" s="6">
        <x:v>0.91582375</x:v>
      </x:c>
      <x:c r="D57" s="14" t="s">
        <x:v>92</x:v>
      </x:c>
      <x:c r="E57" s="15">
        <x:v>44733.6666795139</x:v>
      </x:c>
      <x:c r="F57" t="s">
        <x:v>97</x:v>
      </x:c>
      <x:c r="G57" s="6">
        <x:v>91.4417402242251</x:v>
      </x:c>
      <x:c r="H57" t="s">
        <x:v>95</x:v>
      </x:c>
      <x:c r="I57" s="6">
        <x:v>29.5816574517721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21.526</x:v>
      </x:c>
      <x:c r="S57" s="8">
        <x:v>72846.4131960222</x:v>
      </x:c>
      <x:c r="T57" s="12">
        <x:v>283336.874827737</x:v>
      </x:c>
      <x:c r="U57" s="12">
        <x:v>30.45</x:v>
      </x:c>
      <x:c r="V57" s="12">
        <x:v>114.2</x:v>
      </x:c>
      <x:c r="W57" s="12">
        <x:f>NA()</x:f>
      </x:c>
    </x:row>
    <x:row r="58">
      <x:c r="A58">
        <x:v>400919</x:v>
      </x:c>
      <x:c r="B58" s="1">
        <x:v>44760.6473790509</x:v>
      </x:c>
      <x:c r="C58" s="6">
        <x:v>0.93266269</x:v>
      </x:c>
      <x:c r="D58" s="14" t="s">
        <x:v>92</x:v>
      </x:c>
      <x:c r="E58" s="15">
        <x:v>44733.6666795139</x:v>
      </x:c>
      <x:c r="F58" t="s">
        <x:v>97</x:v>
      </x:c>
      <x:c r="G58" s="6">
        <x:v>91.4578528850505</x:v>
      </x:c>
      <x:c r="H58" t="s">
        <x:v>95</x:v>
      </x:c>
      <x:c r="I58" s="6">
        <x:v>29.5816574517721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21.524</x:v>
      </x:c>
      <x:c r="S58" s="8">
        <x:v>72839.3343573586</x:v>
      </x:c>
      <x:c r="T58" s="12">
        <x:v>283328.750977051</x:v>
      </x:c>
      <x:c r="U58" s="12">
        <x:v>30.45</x:v>
      </x:c>
      <x:c r="V58" s="12">
        <x:v>114.2</x:v>
      </x:c>
      <x:c r="W58" s="12">
        <x:f>NA()</x:f>
      </x:c>
    </x:row>
    <x:row r="59">
      <x:c r="A59">
        <x:v>400921</x:v>
      </x:c>
      <x:c r="B59" s="1">
        <x:v>44760.647390162</x:v>
      </x:c>
      <x:c r="C59" s="6">
        <x:v>0.948626958333333</x:v>
      </x:c>
      <x:c r="D59" s="14" t="s">
        <x:v>92</x:v>
      </x:c>
      <x:c r="E59" s="15">
        <x:v>44733.6666795139</x:v>
      </x:c>
      <x:c r="F59" t="s">
        <x:v>97</x:v>
      </x:c>
      <x:c r="G59" s="6">
        <x:v>91.4497961134687</x:v>
      </x:c>
      <x:c r="H59" t="s">
        <x:v>95</x:v>
      </x:c>
      <x:c r="I59" s="6">
        <x:v>29.5816574517721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21.525</x:v>
      </x:c>
      <x:c r="S59" s="8">
        <x:v>72844.838753183</x:v>
      </x:c>
      <x:c r="T59" s="12">
        <x:v>283330.522841764</x:v>
      </x:c>
      <x:c r="U59" s="12">
        <x:v>30.45</x:v>
      </x:c>
      <x:c r="V59" s="12">
        <x:v>114.2</x:v>
      </x:c>
      <x:c r="W59" s="12">
        <x:f>NA()</x:f>
      </x:c>
    </x:row>
    <x:row r="60">
      <x:c r="A60">
        <x:v>400928</x:v>
      </x:c>
      <x:c r="B60" s="1">
        <x:v>44760.6474018518</x:v>
      </x:c>
      <x:c r="C60" s="6">
        <x:v>0.965503143333333</x:v>
      </x:c>
      <x:c r="D60" s="14" t="s">
        <x:v>92</x:v>
      </x:c>
      <x:c r="E60" s="15">
        <x:v>44733.6666795139</x:v>
      </x:c>
      <x:c r="F60" t="s">
        <x:v>97</x:v>
      </x:c>
      <x:c r="G60" s="6">
        <x:v>91.4634231708101</x:v>
      </x:c>
      <x:c r="H60" t="s">
        <x:v>95</x:v>
      </x:c>
      <x:c r="I60" s="6">
        <x:v>29.5754943740922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21.524</x:v>
      </x:c>
      <x:c r="S60" s="8">
        <x:v>72843.6528707355</x:v>
      </x:c>
      <x:c r="T60" s="12">
        <x:v>283329.826279409</x:v>
      </x:c>
      <x:c r="U60" s="12">
        <x:v>30.45</x:v>
      </x:c>
      <x:c r="V60" s="12">
        <x:v>114.2</x:v>
      </x:c>
      <x:c r="W60" s="12">
        <x:f>NA()</x:f>
      </x:c>
    </x:row>
    <x:row r="61">
      <x:c r="A61">
        <x:v>400937</x:v>
      </x:c>
      <x:c r="B61" s="1">
        <x:v>44760.6474135764</x:v>
      </x:c>
      <x:c r="C61" s="6">
        <x:v>0.982356485</x:v>
      </x:c>
      <x:c r="D61" s="14" t="s">
        <x:v>92</x:v>
      </x:c>
      <x:c r="E61" s="15">
        <x:v>44733.6666795139</x:v>
      </x:c>
      <x:c r="F61" t="s">
        <x:v>97</x:v>
      </x:c>
      <x:c r="G61" s="6">
        <x:v>91.4553659214901</x:v>
      </x:c>
      <x:c r="H61" t="s">
        <x:v>95</x:v>
      </x:c>
      <x:c r="I61" s="6">
        <x:v>29.5754943740922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21.525</x:v>
      </x:c>
      <x:c r="S61" s="8">
        <x:v>72837.5800758816</x:v>
      </x:c>
      <x:c r="T61" s="12">
        <x:v>283319.851569066</x:v>
      </x:c>
      <x:c r="U61" s="12">
        <x:v>30.45</x:v>
      </x:c>
      <x:c r="V61" s="12">
        <x:v>114.2</x:v>
      </x:c>
      <x:c r="W61" s="12">
        <x:f>NA()</x:f>
      </x:c>
    </x:row>
    <x:row r="62">
      <x:c r="A62">
        <x:v>400944</x:v>
      </x:c>
      <x:c r="B62" s="1">
        <x:v>44760.6474252662</x:v>
      </x:c>
      <x:c r="C62" s="6">
        <x:v>0.999185058333333</x:v>
      </x:c>
      <x:c r="D62" s="14" t="s">
        <x:v>92</x:v>
      </x:c>
      <x:c r="E62" s="15">
        <x:v>44733.6666795139</x:v>
      </x:c>
      <x:c r="F62" t="s">
        <x:v>97</x:v>
      </x:c>
      <x:c r="G62" s="6">
        <x:v>91.465910539102</x:v>
      </x:c>
      <x:c r="H62" t="s">
        <x:v>95</x:v>
      </x:c>
      <x:c r="I62" s="6">
        <x:v>29.5816574517721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21.523</x:v>
      </x:c>
      <x:c r="S62" s="8">
        <x:v>72837.7874714747</x:v>
      </x:c>
      <x:c r="T62" s="12">
        <x:v>283325.253702052</x:v>
      </x:c>
      <x:c r="U62" s="12">
        <x:v>30.45</x:v>
      </x:c>
      <x:c r="V62" s="12">
        <x:v>114.2</x:v>
      </x:c>
      <x:c r="W62" s="12">
        <x:f>NA()</x:f>
      </x:c>
    </x:row>
    <x:row r="63">
      <x:c r="A63">
        <x:v>400945</x:v>
      </x:c>
      <x:c r="B63" s="1">
        <x:v>44760.6474364236</x:v>
      </x:c>
      <x:c r="C63" s="6">
        <x:v>1.015221835</x:v>
      </x:c>
      <x:c r="D63" s="14" t="s">
        <x:v>92</x:v>
      </x:c>
      <x:c r="E63" s="15">
        <x:v>44733.6666795139</x:v>
      </x:c>
      <x:c r="F63" t="s">
        <x:v>97</x:v>
      </x:c>
      <x:c r="G63" s="6">
        <x:v>91.4497961134687</x:v>
      </x:c>
      <x:c r="H63" t="s">
        <x:v>95</x:v>
      </x:c>
      <x:c r="I63" s="6">
        <x:v>29.5816574517721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21.525</x:v>
      </x:c>
      <x:c r="S63" s="8">
        <x:v>72833.1123157983</x:v>
      </x:c>
      <x:c r="T63" s="12">
        <x:v>283316.24650299</x:v>
      </x:c>
      <x:c r="U63" s="12">
        <x:v>30.45</x:v>
      </x:c>
      <x:c r="V63" s="12">
        <x:v>114.2</x:v>
      </x:c>
      <x:c r="W63" s="12">
        <x:f>NA()</x:f>
      </x:c>
    </x:row>
    <x:row r="64">
      <x:c r="A64">
        <x:v>400952</x:v>
      </x:c>
      <x:c r="B64" s="1">
        <x:v>44760.6474481134</x:v>
      </x:c>
      <x:c r="C64" s="6">
        <x:v>1.03206634333333</x:v>
      </x:c>
      <x:c r="D64" s="14" t="s">
        <x:v>92</x:v>
      </x:c>
      <x:c r="E64" s="15">
        <x:v>44733.6666795139</x:v>
      </x:c>
      <x:c r="F64" t="s">
        <x:v>97</x:v>
      </x:c>
      <x:c r="G64" s="6">
        <x:v>91.4497961134687</x:v>
      </x:c>
      <x:c r="H64" t="s">
        <x:v>95</x:v>
      </x:c>
      <x:c r="I64" s="6">
        <x:v>29.5816574517721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21.525</x:v>
      </x:c>
      <x:c r="S64" s="8">
        <x:v>72835.1241753408</x:v>
      </x:c>
      <x:c r="T64" s="12">
        <x:v>283307.618023631</x:v>
      </x:c>
      <x:c r="U64" s="12">
        <x:v>30.45</x:v>
      </x:c>
      <x:c r="V64" s="12">
        <x:v>114.2</x:v>
      </x:c>
      <x:c r="W64" s="12">
        <x:f>NA()</x:f>
      </x:c>
    </x:row>
    <x:row r="65">
      <x:c r="A65">
        <x:v>400958</x:v>
      </x:c>
      <x:c r="B65" s="1">
        <x:v>44760.647459838</x:v>
      </x:c>
      <x:c r="C65" s="6">
        <x:v>1.04896815333333</x:v>
      </x:c>
      <x:c r="D65" s="14" t="s">
        <x:v>92</x:v>
      </x:c>
      <x:c r="E65" s="15">
        <x:v>44733.6666795139</x:v>
      </x:c>
      <x:c r="F65" t="s">
        <x:v>97</x:v>
      </x:c>
      <x:c r="G65" s="6">
        <x:v>91.465910539102</x:v>
      </x:c>
      <x:c r="H65" t="s">
        <x:v>95</x:v>
      </x:c>
      <x:c r="I65" s="6">
        <x:v>29.5816574517721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21.523</x:v>
      </x:c>
      <x:c r="S65" s="8">
        <x:v>72834.9415468628</x:v>
      </x:c>
      <x:c r="T65" s="12">
        <x:v>283303.021484247</x:v>
      </x:c>
      <x:c r="U65" s="12">
        <x:v>30.45</x:v>
      </x:c>
      <x:c r="V65" s="12">
        <x:v>114.2</x:v>
      </x:c>
      <x:c r="W65" s="12">
        <x:f>NA()</x:f>
      </x:c>
    </x:row>
    <x:row r="66">
      <x:c r="A66">
        <x:v>400967</x:v>
      </x:c>
      <x:c r="B66" s="1">
        <x:v>44760.6474715278</x:v>
      </x:c>
      <x:c r="C66" s="6">
        <x:v>1.06578745</x:v>
      </x:c>
      <x:c r="D66" s="14" t="s">
        <x:v>92</x:v>
      </x:c>
      <x:c r="E66" s="15">
        <x:v>44733.6666795139</x:v>
      </x:c>
      <x:c r="F66" t="s">
        <x:v>97</x:v>
      </x:c>
      <x:c r="G66" s="6">
        <x:v>91.465910539102</x:v>
      </x:c>
      <x:c r="H66" t="s">
        <x:v>95</x:v>
      </x:c>
      <x:c r="I66" s="6">
        <x:v>29.5816574517721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21.523</x:v>
      </x:c>
      <x:c r="S66" s="8">
        <x:v>72829.2207172148</x:v>
      </x:c>
      <x:c r="T66" s="12">
        <x:v>283315.380122248</x:v>
      </x:c>
      <x:c r="U66" s="12">
        <x:v>30.45</x:v>
      </x:c>
      <x:c r="V66" s="12">
        <x:v>114.2</x:v>
      </x:c>
      <x:c r="W66" s="12">
        <x:f>NA()</x:f>
      </x:c>
    </x:row>
    <x:row r="67">
      <x:c r="A67">
        <x:v>400974</x:v>
      </x:c>
      <x:c r="B67" s="1">
        <x:v>44760.6474831829</x:v>
      </x:c>
      <x:c r="C67" s="6">
        <x:v>1.08259726833333</x:v>
      </x:c>
      <x:c r="D67" s="14" t="s">
        <x:v>92</x:v>
      </x:c>
      <x:c r="E67" s="15">
        <x:v>44733.6666795139</x:v>
      </x:c>
      <x:c r="F67" t="s">
        <x:v>97</x:v>
      </x:c>
      <x:c r="G67" s="6">
        <x:v>91.4497961134687</x:v>
      </x:c>
      <x:c r="H67" t="s">
        <x:v>95</x:v>
      </x:c>
      <x:c r="I67" s="6">
        <x:v>29.5816574517721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21.525</x:v>
      </x:c>
      <x:c r="S67" s="8">
        <x:v>72831.5834846987</x:v>
      </x:c>
      <x:c r="T67" s="12">
        <x:v>283306.32104118</x:v>
      </x:c>
      <x:c r="U67" s="12">
        <x:v>30.45</x:v>
      </x:c>
      <x:c r="V67" s="12">
        <x:v>114.2</x:v>
      </x:c>
      <x:c r="W67" s="12">
        <x:f>NA()</x:f>
      </x:c>
    </x:row>
    <x:row r="68">
      <x:c r="A68">
        <x:v>400975</x:v>
      </x:c>
      <x:c r="B68" s="1">
        <x:v>44760.647494294</x:v>
      </x:c>
      <x:c r="C68" s="6">
        <x:v>1.09856446833333</x:v>
      </x:c>
      <x:c r="D68" s="14" t="s">
        <x:v>92</x:v>
      </x:c>
      <x:c r="E68" s="15">
        <x:v>44733.6666795139</x:v>
      </x:c>
      <x:c r="F68" t="s">
        <x:v>97</x:v>
      </x:c>
      <x:c r="G68" s="6">
        <x:v>91.4876002144232</x:v>
      </x:c>
      <x:c r="H68" t="s">
        <x:v>95</x:v>
      </x:c>
      <x:c r="I68" s="6">
        <x:v>29.5754943740922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21.521</x:v>
      </x:c>
      <x:c r="S68" s="8">
        <x:v>72831.7967658769</x:v>
      </x:c>
      <x:c r="T68" s="12">
        <x:v>283305.693040267</x:v>
      </x:c>
      <x:c r="U68" s="12">
        <x:v>30.45</x:v>
      </x:c>
      <x:c r="V68" s="12">
        <x:v>114.2</x:v>
      </x:c>
      <x:c r="W68" s="12">
        <x:f>NA()</x:f>
      </x:c>
    </x:row>
    <x:row r="69">
      <x:c r="A69">
        <x:v>400982</x:v>
      </x:c>
      <x:c r="B69" s="1">
        <x:v>44760.6475059838</x:v>
      </x:c>
      <x:c r="C69" s="6">
        <x:v>1.115396145</x:v>
      </x:c>
      <x:c r="D69" s="14" t="s">
        <x:v>92</x:v>
      </x:c>
      <x:c r="E69" s="15">
        <x:v>44733.6666795139</x:v>
      </x:c>
      <x:c r="F69" t="s">
        <x:v>97</x:v>
      </x:c>
      <x:c r="G69" s="6">
        <x:v>91.4739690757546</x:v>
      </x:c>
      <x:c r="H69" t="s">
        <x:v>95</x:v>
      </x:c>
      <x:c r="I69" s="6">
        <x:v>29.5816574517721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21.522</x:v>
      </x:c>
      <x:c r="S69" s="8">
        <x:v>72822.661987498</x:v>
      </x:c>
      <x:c r="T69" s="12">
        <x:v>283294.67193478</x:v>
      </x:c>
      <x:c r="U69" s="12">
        <x:v>30.45</x:v>
      </x:c>
      <x:c r="V69" s="12">
        <x:v>114.2</x:v>
      </x:c>
      <x:c r="W69" s="12">
        <x:f>NA()</x:f>
      </x:c>
    </x:row>
    <x:row r="70">
      <x:c r="A70">
        <x:v>400990</x:v>
      </x:c>
      <x:c r="B70" s="1">
        <x:v>44760.6475176736</x:v>
      </x:c>
      <x:c r="C70" s="6">
        <x:v>1.13226341</x:v>
      </x:c>
      <x:c r="D70" s="14" t="s">
        <x:v>92</x:v>
      </x:c>
      <x:c r="E70" s="15">
        <x:v>44733.6666795139</x:v>
      </x:c>
      <x:c r="F70" t="s">
        <x:v>97</x:v>
      </x:c>
      <x:c r="G70" s="6">
        <x:v>91.4417402242251</x:v>
      </x:c>
      <x:c r="H70" t="s">
        <x:v>95</x:v>
      </x:c>
      <x:c r="I70" s="6">
        <x:v>29.5816574517721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21.526</x:v>
      </x:c>
      <x:c r="S70" s="8">
        <x:v>72821.3492313618</x:v>
      </x:c>
      <x:c r="T70" s="12">
        <x:v>283303.672571011</x:v>
      </x:c>
      <x:c r="U70" s="12">
        <x:v>30.45</x:v>
      </x:c>
      <x:c r="V70" s="12">
        <x:v>114.2</x:v>
      </x:c>
      <x:c r="W70" s="12">
        <x:f>NA()</x:f>
      </x:c>
    </x:row>
    <x:row r="71">
      <x:c r="A71">
        <x:v>400997</x:v>
      </x:c>
      <x:c r="B71" s="1">
        <x:v>44760.6475293634</x:v>
      </x:c>
      <x:c r="C71" s="6">
        <x:v>1.149069195</x:v>
      </x:c>
      <x:c r="D71" s="14" t="s">
        <x:v>92</x:v>
      </x:c>
      <x:c r="E71" s="15">
        <x:v>44733.6666795139</x:v>
      </x:c>
      <x:c r="F71" t="s">
        <x:v>97</x:v>
      </x:c>
      <x:c r="G71" s="6">
        <x:v>91.4578528850505</x:v>
      </x:c>
      <x:c r="H71" t="s">
        <x:v>95</x:v>
      </x:c>
      <x:c r="I71" s="6">
        <x:v>29.5816574517721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21.524</x:v>
      </x:c>
      <x:c r="S71" s="8">
        <x:v>72815.7304019109</x:v>
      </x:c>
      <x:c r="T71" s="12">
        <x:v>283304.603701896</x:v>
      </x:c>
      <x:c r="U71" s="12">
        <x:v>30.45</x:v>
      </x:c>
      <x:c r="V71" s="12">
        <x:v>114.2</x:v>
      </x:c>
      <x:c r="W71" s="12">
        <x:f>NA()</x:f>
      </x:c>
    </x:row>
    <x:row r="72">
      <x:c r="A72">
        <x:v>401003</x:v>
      </x:c>
      <x:c r="B72" s="1">
        <x:v>44760.6475410069</x:v>
      </x:c>
      <x:c r="C72" s="6">
        <x:v>1.16587864166667</x:v>
      </x:c>
      <x:c r="D72" s="14" t="s">
        <x:v>92</x:v>
      </x:c>
      <x:c r="E72" s="15">
        <x:v>44733.6666795139</x:v>
      </x:c>
      <x:c r="F72" t="s">
        <x:v>97</x:v>
      </x:c>
      <x:c r="G72" s="6">
        <x:v>91.4845171232787</x:v>
      </x:c>
      <x:c r="H72" t="s">
        <x:v>95</x:v>
      </x:c>
      <x:c r="I72" s="6">
        <x:v>29.5878205407757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21.52</x:v>
      </x:c>
      <x:c r="S72" s="8">
        <x:v>72810.9539548492</x:v>
      </x:c>
      <x:c r="T72" s="12">
        <x:v>283300.914452457</x:v>
      </x:c>
      <x:c r="U72" s="12">
        <x:v>30.45</x:v>
      </x:c>
      <x:c r="V72" s="12">
        <x:v>114.2</x:v>
      </x:c>
      <x:c r="W72" s="12">
        <x:f>NA()</x:f>
      </x:c>
    </x:row>
    <x:row r="73">
      <x:c r="A73">
        <x:v>401005</x:v>
      </x:c>
      <x:c r="B73" s="1">
        <x:v>44760.6475521181</x:v>
      </x:c>
      <x:c r="C73" s="6">
        <x:v>1.18188487333333</x:v>
      </x:c>
      <x:c r="D73" s="14" t="s">
        <x:v>92</x:v>
      </x:c>
      <x:c r="E73" s="15">
        <x:v>44733.6666795139</x:v>
      </x:c>
      <x:c r="F73" t="s">
        <x:v>97</x:v>
      </x:c>
      <x:c r="G73" s="6">
        <x:v>91.4795403171452</x:v>
      </x:c>
      <x:c r="H73" t="s">
        <x:v>95</x:v>
      </x:c>
      <x:c r="I73" s="6">
        <x:v>29.5754943740922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21.522</x:v>
      </x:c>
      <x:c r="S73" s="8">
        <x:v>72815.0330024184</x:v>
      </x:c>
      <x:c r="T73" s="12">
        <x:v>283293.300521486</x:v>
      </x:c>
      <x:c r="U73" s="12">
        <x:v>30.45</x:v>
      </x:c>
      <x:c r="V73" s="12">
        <x:v>114.2</x:v>
      </x:c>
      <x:c r="W73" s="12">
        <x:f>NA()</x:f>
      </x:c>
    </x:row>
    <x:row r="74">
      <x:c r="A74">
        <x:v>401013</x:v>
      </x:c>
      <x:c r="B74" s="1">
        <x:v>44760.6475641204</x:v>
      </x:c>
      <x:c r="C74" s="6">
        <x:v>1.19913064166667</x:v>
      </x:c>
      <x:c r="D74" s="14" t="s">
        <x:v>92</x:v>
      </x:c>
      <x:c r="E74" s="15">
        <x:v>44733.6666795139</x:v>
      </x:c>
      <x:c r="F74" t="s">
        <x:v>97</x:v>
      </x:c>
      <x:c r="G74" s="6">
        <x:v>91.4442268283369</x:v>
      </x:c>
      <x:c r="H74" t="s">
        <x:v>95</x:v>
      </x:c>
      <x:c r="I74" s="6">
        <x:v>29.5878205407757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21.525</x:v>
      </x:c>
      <x:c r="S74" s="8">
        <x:v>72820.4781786837</x:v>
      </x:c>
      <x:c r="T74" s="12">
        <x:v>283296.531721499</x:v>
      </x:c>
      <x:c r="U74" s="12">
        <x:v>30.45</x:v>
      </x:c>
      <x:c r="V74" s="12">
        <x:v>114.2</x:v>
      </x:c>
      <x:c r="W74" s="12">
        <x:f>NA()</x:f>
      </x:c>
    </x:row>
    <x:row r="75">
      <x:c r="A75">
        <x:v>401019</x:v>
      </x:c>
      <x:c r="B75" s="1">
        <x:v>44760.6475752662</x:v>
      </x:c>
      <x:c r="C75" s="6">
        <x:v>1.21517536166667</x:v>
      </x:c>
      <x:c r="D75" s="14" t="s">
        <x:v>92</x:v>
      </x:c>
      <x:c r="E75" s="15">
        <x:v>44733.6666795139</x:v>
      </x:c>
      <x:c r="F75" t="s">
        <x:v>97</x:v>
      </x:c>
      <x:c r="G75" s="6">
        <x:v>91.4739690757546</x:v>
      </x:c>
      <x:c r="H75" t="s">
        <x:v>95</x:v>
      </x:c>
      <x:c r="I75" s="6">
        <x:v>29.5816574517721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21.522</x:v>
      </x:c>
      <x:c r="S75" s="8">
        <x:v>72819.0743811336</x:v>
      </x:c>
      <x:c r="T75" s="12">
        <x:v>283290.786161012</x:v>
      </x:c>
      <x:c r="U75" s="12">
        <x:v>30.45</x:v>
      </x:c>
      <x:c r="V75" s="12">
        <x:v>114.2</x:v>
      </x:c>
      <x:c r="W75" s="12">
        <x:f>NA()</x:f>
      </x:c>
    </x:row>
    <x:row r="76">
      <x:c r="A76">
        <x:v>401023</x:v>
      </x:c>
      <x:c r="B76" s="1">
        <x:v>44760.647586956</x:v>
      </x:c>
      <x:c r="C76" s="6">
        <x:v>1.232032525</x:v>
      </x:c>
      <x:c r="D76" s="14" t="s">
        <x:v>92</x:v>
      </x:c>
      <x:c r="E76" s="15">
        <x:v>44733.6666795139</x:v>
      </x:c>
      <x:c r="F76" t="s">
        <x:v>97</x:v>
      </x:c>
      <x:c r="G76" s="6">
        <x:v>91.48202849514</x:v>
      </x:c>
      <x:c r="H76" t="s">
        <x:v>95</x:v>
      </x:c>
      <x:c r="I76" s="6">
        <x:v>29.5816574517721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21.521</x:v>
      </x:c>
      <x:c r="S76" s="8">
        <x:v>72822.227913415</x:v>
      </x:c>
      <x:c r="T76" s="12">
        <x:v>283298.014427143</x:v>
      </x:c>
      <x:c r="U76" s="12">
        <x:v>30.45</x:v>
      </x:c>
      <x:c r="V76" s="12">
        <x:v>114.2</x:v>
      </x:c>
      <x:c r="W76" s="12">
        <x:f>NA()</x:f>
      </x:c>
    </x:row>
    <x:row r="77">
      <x:c r="A77">
        <x:v>401030</x:v>
      </x:c>
      <x:c r="B77" s="1">
        <x:v>44760.6475986921</x:v>
      </x:c>
      <x:c r="C77" s="6">
        <x:v>1.24890071833333</x:v>
      </x:c>
      <x:c r="D77" s="14" t="s">
        <x:v>92</x:v>
      </x:c>
      <x:c r="E77" s="15">
        <x:v>44733.6666795139</x:v>
      </x:c>
      <x:c r="F77" t="s">
        <x:v>97</x:v>
      </x:c>
      <x:c r="G77" s="6">
        <x:v>91.4578528850505</x:v>
      </x:c>
      <x:c r="H77" t="s">
        <x:v>95</x:v>
      </x:c>
      <x:c r="I77" s="6">
        <x:v>29.5816574517721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21.524</x:v>
      </x:c>
      <x:c r="S77" s="8">
        <x:v>72824.9000521428</x:v>
      </x:c>
      <x:c r="T77" s="12">
        <x:v>283280.784310527</x:v>
      </x:c>
      <x:c r="U77" s="12">
        <x:v>30.45</x:v>
      </x:c>
      <x:c r="V77" s="12">
        <x:v>114.2</x:v>
      </x:c>
      <x:c r="W77" s="12">
        <x:f>NA()</x:f>
      </x:c>
    </x:row>
    <x:row r="78">
      <x:c r="A78">
        <x:v>401038</x:v>
      </x:c>
      <x:c r="B78" s="1">
        <x:v>44760.6476104167</x:v>
      </x:c>
      <x:c r="C78" s="6">
        <x:v>1.26581381</x:v>
      </x:c>
      <x:c r="D78" s="14" t="s">
        <x:v>92</x:v>
      </x:c>
      <x:c r="E78" s="15">
        <x:v>44733.6666795139</x:v>
      </x:c>
      <x:c r="F78" t="s">
        <x:v>97</x:v>
      </x:c>
      <x:c r="G78" s="6">
        <x:v>91.476457298928</x:v>
      </x:c>
      <x:c r="H78" t="s">
        <x:v>95</x:v>
      </x:c>
      <x:c r="I78" s="6">
        <x:v>29.5878205407757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21.521</x:v>
      </x:c>
      <x:c r="S78" s="8">
        <x:v>72818.4370146668</x:v>
      </x:c>
      <x:c r="T78" s="12">
        <x:v>283281.160744852</x:v>
      </x:c>
      <x:c r="U78" s="12">
        <x:v>30.45</x:v>
      </x:c>
      <x:c r="V78" s="12">
        <x:v>114.2</x:v>
      </x:c>
      <x:c r="W78" s="12">
        <x:f>NA()</x:f>
      </x:c>
    </x:row>
    <x:row r="79">
      <x:c r="A79">
        <x:v>401044</x:v>
      </x:c>
      <x:c r="B79" s="1">
        <x:v>44760.6476216088</x:v>
      </x:c>
      <x:c r="C79" s="6">
        <x:v>1.28192264166667</x:v>
      </x:c>
      <x:c r="D79" s="14" t="s">
        <x:v>92</x:v>
      </x:c>
      <x:c r="E79" s="15">
        <x:v>44733.6666795139</x:v>
      </x:c>
      <x:c r="F79" t="s">
        <x:v>97</x:v>
      </x:c>
      <x:c r="G79" s="6">
        <x:v>91.46839835739</x:v>
      </x:c>
      <x:c r="H79" t="s">
        <x:v>95</x:v>
      </x:c>
      <x:c r="I79" s="6">
        <x:v>29.5878205407757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21.522</x:v>
      </x:c>
      <x:c r="S79" s="8">
        <x:v>72819.560157489</x:v>
      </x:c>
      <x:c r="T79" s="12">
        <x:v>283282.074022663</x:v>
      </x:c>
      <x:c r="U79" s="12">
        <x:v>30.45</x:v>
      </x:c>
      <x:c r="V79" s="12">
        <x:v>114.2</x:v>
      </x:c>
      <x:c r="W79" s="12">
        <x:f>NA()</x:f>
      </x:c>
    </x:row>
    <x:row r="80">
      <x:c r="A80">
        <x:v>401050</x:v>
      </x:c>
      <x:c r="B80" s="1">
        <x:v>44760.6476333681</x:v>
      </x:c>
      <x:c r="C80" s="6">
        <x:v>1.29887335833333</x:v>
      </x:c>
      <x:c r="D80" s="14" t="s">
        <x:v>92</x:v>
      </x:c>
      <x:c r="E80" s="15">
        <x:v>44733.6666795139</x:v>
      </x:c>
      <x:c r="F80" t="s">
        <x:v>97</x:v>
      </x:c>
      <x:c r="G80" s="6">
        <x:v>91.4442268283369</x:v>
      </x:c>
      <x:c r="H80" t="s">
        <x:v>95</x:v>
      </x:c>
      <x:c r="I80" s="6">
        <x:v>29.5878205407757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21.525</x:v>
      </x:c>
      <x:c r="S80" s="8">
        <x:v>72825.0038630963</x:v>
      </x:c>
      <x:c r="T80" s="12">
        <x:v>283277.303072244</x:v>
      </x:c>
      <x:c r="U80" s="12">
        <x:v>30.45</x:v>
      </x:c>
      <x:c r="V80" s="12">
        <x:v>114.2</x:v>
      </x:c>
      <x:c r="W80" s="12">
        <x:f>NA()</x:f>
      </x:c>
    </x:row>
    <x:row r="81">
      <x:c r="A81">
        <x:v>401054</x:v>
      </x:c>
      <x:c r="B81" s="1">
        <x:v>44760.6476451389</x:v>
      </x:c>
      <x:c r="C81" s="6">
        <x:v>1.31580032333333</x:v>
      </x:c>
      <x:c r="D81" s="14" t="s">
        <x:v>92</x:v>
      </x:c>
      <x:c r="E81" s="15">
        <x:v>44733.6666795139</x:v>
      </x:c>
      <x:c r="F81" t="s">
        <x:v>97</x:v>
      </x:c>
      <x:c r="G81" s="6">
        <x:v>91.4950673140085</x:v>
      </x:c>
      <x:c r="H81" t="s">
        <x:v>95</x:v>
      </x:c>
      <x:c r="I81" s="6">
        <x:v>29.5939836411039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21.518</x:v>
      </x:c>
      <x:c r="S81" s="8">
        <x:v>72818.2299969983</x:v>
      </x:c>
      <x:c r="T81" s="12">
        <x:v>283291.796692146</x:v>
      </x:c>
      <x:c r="U81" s="12">
        <x:v>30.45</x:v>
      </x:c>
      <x:c r="V81" s="12">
        <x:v>114.2</x:v>
      </x:c>
      <x:c r="W81" s="12">
        <x:f>NA()</x:f>
      </x:c>
    </x:row>
    <x:row r="82">
      <x:c r="A82">
        <x:v>401060</x:v>
      </x:c>
      <x:c r="B82" s="1">
        <x:v>44760.6476568287</x:v>
      </x:c>
      <x:c r="C82" s="6">
        <x:v>1.332647135</x:v>
      </x:c>
      <x:c r="D82" s="14" t="s">
        <x:v>92</x:v>
      </x:c>
      <x:c r="E82" s="15">
        <x:v>44733.6666795139</x:v>
      </x:c>
      <x:c r="F82" t="s">
        <x:v>97</x:v>
      </x:c>
      <x:c r="G82" s="6">
        <x:v>91.4547705808652</x:v>
      </x:c>
      <x:c r="H82" t="s">
        <x:v>95</x:v>
      </x:c>
      <x:c r="I82" s="6">
        <x:v>29.5939836411039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21.523</x:v>
      </x:c>
      <x:c r="S82" s="8">
        <x:v>72815.6698159535</x:v>
      </x:c>
      <x:c r="T82" s="12">
        <x:v>283297.784529353</x:v>
      </x:c>
      <x:c r="U82" s="12">
        <x:v>30.45</x:v>
      </x:c>
      <x:c r="V82" s="12">
        <x:v>114.2</x:v>
      </x:c>
      <x:c r="W82" s="12">
        <x:f>NA()</x:f>
      </x:c>
    </x:row>
    <x:row r="83">
      <x:c r="A83">
        <x:v>401069</x:v>
      </x:c>
      <x:c r="B83" s="1">
        <x:v>44760.6476679745</x:v>
      </x:c>
      <x:c r="C83" s="6">
        <x:v>1.34868661833333</x:v>
      </x:c>
      <x:c r="D83" s="14" t="s">
        <x:v>92</x:v>
      </x:c>
      <x:c r="E83" s="15">
        <x:v>44733.6666795139</x:v>
      </x:c>
      <x:c r="F83" t="s">
        <x:v>97</x:v>
      </x:c>
      <x:c r="G83" s="6">
        <x:v>91.4578528850505</x:v>
      </x:c>
      <x:c r="H83" t="s">
        <x:v>95</x:v>
      </x:c>
      <x:c r="I83" s="6">
        <x:v>29.5816574517721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21.524</x:v>
      </x:c>
      <x:c r="S83" s="8">
        <x:v>72820.417639301</x:v>
      </x:c>
      <x:c r="T83" s="12">
        <x:v>283270.811459782</x:v>
      </x:c>
      <x:c r="U83" s="12">
        <x:v>30.45</x:v>
      </x:c>
      <x:c r="V83" s="12">
        <x:v>114.2</x:v>
      </x:c>
      <x:c r="W83" s="12">
        <x:f>NA()</x:f>
      </x:c>
    </x:row>
    <x:row r="84">
      <x:c r="A84">
        <x:v>401071</x:v>
      </x:c>
      <x:c r="B84" s="1">
        <x:v>44760.6476796643</x:v>
      </x:c>
      <x:c r="C84" s="6">
        <x:v>1.36550791166667</x:v>
      </x:c>
      <x:c r="D84" s="14" t="s">
        <x:v>92</x:v>
      </x:c>
      <x:c r="E84" s="15">
        <x:v>44733.6666795139</x:v>
      </x:c>
      <x:c r="F84" t="s">
        <x:v>97</x:v>
      </x:c>
      <x:c r="G84" s="6">
        <x:v>91.500639420944</x:v>
      </x:c>
      <x:c r="H84" t="s">
        <x:v>95</x:v>
      </x:c>
      <x:c r="I84" s="6">
        <x:v>29.5878205407757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21.518</x:v>
      </x:c>
      <x:c r="S84" s="8">
        <x:v>72820.9903239827</x:v>
      </x:c>
      <x:c r="T84" s="12">
        <x:v>283272.647179536</x:v>
      </x:c>
      <x:c r="U84" s="12">
        <x:v>30.45</x:v>
      </x:c>
      <x:c r="V84" s="12">
        <x:v>114.2</x:v>
      </x:c>
      <x:c r="W84" s="12">
        <x:f>NA()</x:f>
      </x:c>
    </x:row>
    <x:row r="85">
      <x:c r="A85">
        <x:v>401081</x:v>
      </x:c>
      <x:c r="B85" s="1">
        <x:v>44760.6476914005</x:v>
      </x:c>
      <x:c r="C85" s="6">
        <x:v>1.382397285</x:v>
      </x:c>
      <x:c r="D85" s="14" t="s">
        <x:v>92</x:v>
      </x:c>
      <x:c r="E85" s="15">
        <x:v>44733.6666795139</x:v>
      </x:c>
      <x:c r="F85" t="s">
        <x:v>97</x:v>
      </x:c>
      <x:c r="G85" s="6">
        <x:v>91.4442268283369</x:v>
      </x:c>
      <x:c r="H85" t="s">
        <x:v>95</x:v>
      </x:c>
      <x:c r="I85" s="6">
        <x:v>29.5878205407757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21.525</x:v>
      </x:c>
      <x:c r="S85" s="8">
        <x:v>72815.4732288963</x:v>
      </x:c>
      <x:c r="T85" s="12">
        <x:v>283266.726609793</x:v>
      </x:c>
      <x:c r="U85" s="12">
        <x:v>30.45</x:v>
      </x:c>
      <x:c r="V85" s="12">
        <x:v>114.2</x:v>
      </x:c>
      <x:c r="W85" s="12">
        <x:f>NA()</x:f>
      </x:c>
    </x:row>
    <x:row r="86">
      <x:c r="A86">
        <x:v>401085</x:v>
      </x:c>
      <x:c r="B86" s="1">
        <x:v>44760.647702581</x:v>
      </x:c>
      <x:c r="C86" s="6">
        <x:v>1.39854732166667</x:v>
      </x:c>
      <x:c r="D86" s="14" t="s">
        <x:v>92</x:v>
      </x:c>
      <x:c r="E86" s="15">
        <x:v>44733.6666795139</x:v>
      </x:c>
      <x:c r="F86" t="s">
        <x:v>97</x:v>
      </x:c>
      <x:c r="G86" s="6">
        <x:v>91.4467138822568</x:v>
      </x:c>
      <x:c r="H86" t="s">
        <x:v>95</x:v>
      </x:c>
      <x:c r="I86" s="6">
        <x:v>29.5939836411039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21.524</x:v>
      </x:c>
      <x:c r="S86" s="8">
        <x:v>72811.5964304781</x:v>
      </x:c>
      <x:c r="T86" s="12">
        <x:v>283270.060232552</x:v>
      </x:c>
      <x:c r="U86" s="12">
        <x:v>30.45</x:v>
      </x:c>
      <x:c r="V86" s="12">
        <x:v>114.2</x:v>
      </x:c>
      <x:c r="W86" s="12">
        <x:f>NA()</x:f>
      </x:c>
    </x:row>
    <x:row r="87">
      <x:c r="A87">
        <x:v>401091</x:v>
      </x:c>
      <x:c r="B87" s="1">
        <x:v>44760.6477143171</x:v>
      </x:c>
      <x:c r="C87" s="6">
        <x:v>1.41539570833333</x:v>
      </x:c>
      <x:c r="D87" s="14" t="s">
        <x:v>92</x:v>
      </x:c>
      <x:c r="E87" s="15">
        <x:v>44733.6666795139</x:v>
      </x:c>
      <x:c r="F87" t="s">
        <x:v>97</x:v>
      </x:c>
      <x:c r="G87" s="6">
        <x:v>91.4200632398649</x:v>
      </x:c>
      <x:c r="H87" t="s">
        <x:v>95</x:v>
      </x:c>
      <x:c r="I87" s="6">
        <x:v>29.5878205407757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21.528</x:v>
      </x:c>
      <x:c r="S87" s="8">
        <x:v>72809.5707372656</x:v>
      </x:c>
      <x:c r="T87" s="12">
        <x:v>283263.937666703</x:v>
      </x:c>
      <x:c r="U87" s="12">
        <x:v>30.45</x:v>
      </x:c>
      <x:c r="V87" s="12">
        <x:v>114.2</x:v>
      </x:c>
      <x:c r="W87" s="12">
        <x:f>NA()</x:f>
      </x:c>
    </x:row>
    <x:row r="88">
      <x:c r="A88">
        <x:v>401095</x:v>
      </x:c>
      <x:c r="B88" s="1">
        <x:v>44760.6477259606</x:v>
      </x:c>
      <x:c r="C88" s="6">
        <x:v>1.432219175</x:v>
      </x:c>
      <x:c r="D88" s="14" t="s">
        <x:v>92</x:v>
      </x:c>
      <x:c r="E88" s="15">
        <x:v>44733.6666795139</x:v>
      </x:c>
      <x:c r="F88" t="s">
        <x:v>97</x:v>
      </x:c>
      <x:c r="G88" s="6">
        <x:v>91.4361714167347</x:v>
      </x:c>
      <x:c r="H88" t="s">
        <x:v>95</x:v>
      </x:c>
      <x:c r="I88" s="6">
        <x:v>29.5878205407757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21.526</x:v>
      </x:c>
      <x:c r="S88" s="8">
        <x:v>72814.4351509906</x:v>
      </x:c>
      <x:c r="T88" s="12">
        <x:v>283257.190178712</x:v>
      </x:c>
      <x:c r="U88" s="12">
        <x:v>30.45</x:v>
      </x:c>
      <x:c r="V88" s="12">
        <x:v>114.2</x:v>
      </x:c>
      <x:c r="W88" s="12">
        <x:f>NA()</x:f>
      </x:c>
    </x:row>
    <x:row r="89">
      <x:c r="A89">
        <x:v>401104</x:v>
      </x:c>
      <x:c r="B89" s="1">
        <x:v>44760.6477376505</x:v>
      </x:c>
      <x:c r="C89" s="6">
        <x:v>1.44902059</x:v>
      </x:c>
      <x:c r="D89" s="14" t="s">
        <x:v>92</x:v>
      </x:c>
      <x:c r="E89" s="15">
        <x:v>44733.6666795139</x:v>
      </x:c>
      <x:c r="F89" t="s">
        <x:v>97</x:v>
      </x:c>
      <x:c r="G89" s="6">
        <x:v>91.4467138822568</x:v>
      </x:c>
      <x:c r="H89" t="s">
        <x:v>95</x:v>
      </x:c>
      <x:c r="I89" s="6">
        <x:v>29.5939836411039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21.524</x:v>
      </x:c>
      <x:c r="S89" s="8">
        <x:v>72816.8022322111</x:v>
      </x:c>
      <x:c r="T89" s="12">
        <x:v>283262.866897445</x:v>
      </x:c>
      <x:c r="U89" s="12">
        <x:v>30.45</x:v>
      </x:c>
      <x:c r="V89" s="12">
        <x:v>114.2</x:v>
      </x:c>
      <x:c r="W89" s="12">
        <x:f>NA()</x:f>
      </x:c>
    </x:row>
    <x:row r="90">
      <x:c r="A90">
        <x:v>401110</x:v>
      </x:c>
      <x:c r="B90" s="1">
        <x:v>44760.6477494213</x:v>
      </x:c>
      <x:c r="C90" s="6">
        <x:v>1.46595541</x:v>
      </x:c>
      <x:c r="D90" s="14" t="s">
        <x:v>92</x:v>
      </x:c>
      <x:c r="E90" s="15">
        <x:v>44733.6666795139</x:v>
      </x:c>
      <x:c r="F90" t="s">
        <x:v>97</x:v>
      </x:c>
      <x:c r="G90" s="6">
        <x:v>91.46839835739</x:v>
      </x:c>
      <x:c r="H90" t="s">
        <x:v>95</x:v>
      </x:c>
      <x:c r="I90" s="6">
        <x:v>29.5878205407757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21.522</x:v>
      </x:c>
      <x:c r="S90" s="8">
        <x:v>72803.7486523244</x:v>
      </x:c>
      <x:c r="T90" s="12">
        <x:v>283261.568279208</x:v>
      </x:c>
      <x:c r="U90" s="12">
        <x:v>30.45</x:v>
      </x:c>
      <x:c r="V90" s="12">
        <x:v>114.2</x:v>
      </x:c>
      <x:c r="W90" s="12">
        <x:f>NA()</x:f>
      </x:c>
    </x:row>
    <x:row r="91">
      <x:c r="A91">
        <x:v>401117</x:v>
      </x:c>
      <x:c r="B91" s="1">
        <x:v>44760.6477605671</x:v>
      </x:c>
      <x:c r="C91" s="6">
        <x:v>1.48203708333333</x:v>
      </x:c>
      <x:c r="D91" s="14" t="s">
        <x:v>92</x:v>
      </x:c>
      <x:c r="E91" s="15">
        <x:v>44733.6666795139</x:v>
      </x:c>
      <x:c r="F91" t="s">
        <x:v>97</x:v>
      </x:c>
      <x:c r="G91" s="6">
        <x:v>91.476457298928</x:v>
      </x:c>
      <x:c r="H91" t="s">
        <x:v>95</x:v>
      </x:c>
      <x:c r="I91" s="6">
        <x:v>29.5878205407757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21.521</x:v>
      </x:c>
      <x:c r="S91" s="8">
        <x:v>72807.814664095</x:v>
      </x:c>
      <x:c r="T91" s="12">
        <x:v>283258.125349279</x:v>
      </x:c>
      <x:c r="U91" s="12">
        <x:v>30.45</x:v>
      </x:c>
      <x:c r="V91" s="12">
        <x:v>114.2</x:v>
      </x:c>
      <x:c r="W91" s="12">
        <x:f>NA()</x:f>
      </x:c>
    </x:row>
    <x:row r="92">
      <x:c r="A92">
        <x:v>401122</x:v>
      </x:c>
      <x:c r="B92" s="1">
        <x:v>44760.6477722569</x:v>
      </x:c>
      <x:c r="C92" s="6">
        <x:v>1.49888199666667</x:v>
      </x:c>
      <x:c r="D92" s="14" t="s">
        <x:v>92</x:v>
      </x:c>
      <x:c r="E92" s="15">
        <x:v>44733.6666795139</x:v>
      </x:c>
      <x:c r="F92" t="s">
        <x:v>97</x:v>
      </x:c>
      <x:c r="G92" s="6">
        <x:v>91.4603402985332</x:v>
      </x:c>
      <x:c r="H92" t="s">
        <x:v>95</x:v>
      </x:c>
      <x:c r="I92" s="6">
        <x:v>29.5878205407757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21.523</x:v>
      </x:c>
      <x:c r="S92" s="8">
        <x:v>72811.5195794336</x:v>
      </x:c>
      <x:c r="T92" s="12">
        <x:v>283252.265257449</x:v>
      </x:c>
      <x:c r="U92" s="12">
        <x:v>30.45</x:v>
      </x:c>
      <x:c r="V92" s="12">
        <x:v>114.2</x:v>
      </x:c>
      <x:c r="W92" s="12">
        <x:f>NA()</x:f>
      </x:c>
    </x:row>
    <x:row r="93">
      <x:c r="A93">
        <x:v>401129</x:v>
      </x:c>
      <x:c r="B93" s="1">
        <x:v>44760.6477840278</x:v>
      </x:c>
      <x:c r="C93" s="6">
        <x:v>1.51580901</x:v>
      </x:c>
      <x:c r="D93" s="14" t="s">
        <x:v>92</x:v>
      </x:c>
      <x:c r="E93" s="15">
        <x:v>44733.6666795139</x:v>
      </x:c>
      <x:c r="F93" t="s">
        <x:v>97</x:v>
      </x:c>
      <x:c r="G93" s="6">
        <x:v>91.4708866257077</x:v>
      </x:c>
      <x:c r="H93" t="s">
        <x:v>95</x:v>
      </x:c>
      <x:c r="I93" s="6">
        <x:v>29.5939836411039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21.521</x:v>
      </x:c>
      <x:c r="S93" s="8">
        <x:v>72817.3314059259</x:v>
      </x:c>
      <x:c r="T93" s="12">
        <x:v>283244.766163242</x:v>
      </x:c>
      <x:c r="U93" s="12">
        <x:v>30.45</x:v>
      </x:c>
      <x:c r="V93" s="12">
        <x:v>114.2</x:v>
      </x:c>
      <x:c r="W93" s="12">
        <x:f>NA()</x:f>
      </x:c>
    </x:row>
    <x:row r="94">
      <x:c r="A94">
        <x:v>401134</x:v>
      </x:c>
      <x:c r="B94" s="1">
        <x:v>44760.6477957176</x:v>
      </x:c>
      <x:c r="C94" s="6">
        <x:v>1.53265864166667</x:v>
      </x:c>
      <x:c r="D94" s="14" t="s">
        <x:v>92</x:v>
      </x:c>
      <x:c r="E94" s="15">
        <x:v>44733.6666795139</x:v>
      </x:c>
      <x:c r="F94" t="s">
        <x:v>97</x:v>
      </x:c>
      <x:c r="G94" s="6">
        <x:v>91.3878574677864</x:v>
      </x:c>
      <x:c r="H94" t="s">
        <x:v>95</x:v>
      </x:c>
      <x:c r="I94" s="6">
        <x:v>29.5878205407757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21.532</x:v>
      </x:c>
      <x:c r="S94" s="8">
        <x:v>72816.7044077596</x:v>
      </x:c>
      <x:c r="T94" s="12">
        <x:v>283249.484836594</x:v>
      </x:c>
      <x:c r="U94" s="12">
        <x:v>30.45</x:v>
      </x:c>
      <x:c r="V94" s="12">
        <x:v>114.2</x:v>
      </x:c>
      <x:c r="W94" s="12">
        <x:f>NA()</x:f>
      </x:c>
    </x:row>
    <x:row r="95">
      <x:c r="A95">
        <x:v>401137</x:v>
      </x:c>
      <x:c r="B95" s="1">
        <x:v>44760.6478068287</x:v>
      </x:c>
      <x:c r="C95" s="6">
        <x:v>1.54866905</x:v>
      </x:c>
      <x:c r="D95" s="14" t="s">
        <x:v>92</x:v>
      </x:c>
      <x:c r="E95" s="15">
        <x:v>44733.6666795139</x:v>
      </x:c>
      <x:c r="F95" t="s">
        <x:v>97</x:v>
      </x:c>
      <x:c r="G95" s="6">
        <x:v>91.4200632398649</x:v>
      </x:c>
      <x:c r="H95" t="s">
        <x:v>95</x:v>
      </x:c>
      <x:c r="I95" s="6">
        <x:v>29.5878205407757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21.528</x:v>
      </x:c>
      <x:c r="S95" s="8">
        <x:v>72824.4925285243</x:v>
      </x:c>
      <x:c r="T95" s="12">
        <x:v>283239.261492451</x:v>
      </x:c>
      <x:c r="U95" s="12">
        <x:v>30.45</x:v>
      </x:c>
      <x:c r="V95" s="12">
        <x:v>114.2</x:v>
      </x:c>
      <x:c r="W95" s="12">
        <x:f>NA()</x:f>
      </x:c>
    </x:row>
    <x:row r="96">
      <x:c r="A96">
        <x:v>401148</x:v>
      </x:c>
      <x:c r="B96" s="1">
        <x:v>44760.6478185995</x:v>
      </x:c>
      <x:c r="C96" s="6">
        <x:v>1.56557347833333</x:v>
      </x:c>
      <x:c r="D96" s="14" t="s">
        <x:v>92</x:v>
      </x:c>
      <x:c r="E96" s="15">
        <x:v>44733.6666795139</x:v>
      </x:c>
      <x:c r="F96" t="s">
        <x:v>97</x:v>
      </x:c>
      <x:c r="G96" s="6">
        <x:v>91.3822920475547</x:v>
      </x:c>
      <x:c r="H96" t="s">
        <x:v>95</x:v>
      </x:c>
      <x:c r="I96" s="6">
        <x:v>29.5939836411039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21.532</x:v>
      </x:c>
      <x:c r="S96" s="8">
        <x:v>72820.8808785477</x:v>
      </x:c>
      <x:c r="T96" s="12">
        <x:v>283242.605643378</x:v>
      </x:c>
      <x:c r="U96" s="12">
        <x:v>30.45</x:v>
      </x:c>
      <x:c r="V96" s="12">
        <x:v>114.2</x:v>
      </x:c>
      <x:c r="W96" s="12">
        <x:f>NA()</x:f>
      </x:c>
    </x:row>
    <x:row r="97">
      <x:c r="A97">
        <x:v>401151</x:v>
      </x:c>
      <x:c r="B97" s="1">
        <x:v>44760.6478303588</x:v>
      </x:c>
      <x:c r="C97" s="6">
        <x:v>1.58250457333333</x:v>
      </x:c>
      <x:c r="D97" s="14" t="s">
        <x:v>92</x:v>
      </x:c>
      <x:c r="E97" s="15">
        <x:v>44733.6666795139</x:v>
      </x:c>
      <x:c r="F97" t="s">
        <x:v>97</x:v>
      </x:c>
      <x:c r="G97" s="6">
        <x:v>91.4281168872877</x:v>
      </x:c>
      <x:c r="H97" t="s">
        <x:v>95</x:v>
      </x:c>
      <x:c r="I97" s="6">
        <x:v>29.5878205407757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21.527</x:v>
      </x:c>
      <x:c r="S97" s="8">
        <x:v>72817.8441869937</x:v>
      </x:c>
      <x:c r="T97" s="12">
        <x:v>283240.558622928</x:v>
      </x:c>
      <x:c r="U97" s="12">
        <x:v>30.45</x:v>
      </x:c>
      <x:c r="V97" s="12">
        <x:v>114.2</x:v>
      </x:c>
      <x:c r="W97" s="12">
        <x:f>NA()</x:f>
      </x:c>
    </x:row>
    <x:row r="98">
      <x:c r="A98">
        <x:v>401157</x:v>
      </x:c>
      <x:c r="B98" s="1">
        <x:v>44760.6478420139</x:v>
      </x:c>
      <x:c r="C98" s="6">
        <x:v>1.59932353833333</x:v>
      </x:c>
      <x:c r="D98" s="14" t="s">
        <x:v>92</x:v>
      </x:c>
      <x:c r="E98" s="15">
        <x:v>44733.6666795139</x:v>
      </x:c>
      <x:c r="F98" t="s">
        <x:v>97</x:v>
      </x:c>
      <x:c r="G98" s="6">
        <x:v>91.4386580660152</x:v>
      </x:c>
      <x:c r="H98" t="s">
        <x:v>95</x:v>
      </x:c>
      <x:c r="I98" s="6">
        <x:v>29.5939836411039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21.525</x:v>
      </x:c>
      <x:c r="S98" s="8">
        <x:v>72810.2735154487</x:v>
      </x:c>
      <x:c r="T98" s="12">
        <x:v>283232.455757468</x:v>
      </x:c>
      <x:c r="U98" s="12">
        <x:v>30.45</x:v>
      </x:c>
      <x:c r="V98" s="12">
        <x:v>114.2</x:v>
      </x:c>
      <x:c r="W98" s="12">
        <x:f>NA()</x:f>
      </x:c>
    </x:row>
    <x:row r="99">
      <x:c r="A99">
        <x:v>401164</x:v>
      </x:c>
      <x:c r="B99" s="1">
        <x:v>44760.647853206</x:v>
      </x:c>
      <x:c r="C99" s="6">
        <x:v>1.61539497333333</x:v>
      </x:c>
      <x:c r="D99" s="14" t="s">
        <x:v>92</x:v>
      </x:c>
      <x:c r="E99" s="15">
        <x:v>44733.6666795139</x:v>
      </x:c>
      <x:c r="F99" t="s">
        <x:v>97</x:v>
      </x:c>
      <x:c r="G99" s="6">
        <x:v>91.4144959101763</x:v>
      </x:c>
      <x:c r="H99" t="s">
        <x:v>95</x:v>
      </x:c>
      <x:c r="I99" s="6">
        <x:v>29.5939836411039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21.528</x:v>
      </x:c>
      <x:c r="S99" s="8">
        <x:v>72811.9847972227</x:v>
      </x:c>
      <x:c r="T99" s="12">
        <x:v>283236.983342375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401169</x:v>
      </x:c>
      <x:c r="B100" s="1">
        <x:v>44760.6478648958</x:v>
      </x:c>
      <x:c r="C100" s="6">
        <x:v>1.63224651333333</x:v>
      </x:c>
      <x:c r="D100" s="14" t="s">
        <x:v>92</x:v>
      </x:c>
      <x:c r="E100" s="15">
        <x:v>44733.6666795139</x:v>
      </x:c>
      <x:c r="F100" t="s">
        <x:v>97</x:v>
      </x:c>
      <x:c r="G100" s="6">
        <x:v>91.4144959101763</x:v>
      </x:c>
      <x:c r="H100" t="s">
        <x:v>95</x:v>
      </x:c>
      <x:c r="I100" s="6">
        <x:v>29.5939836411039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21.528</x:v>
      </x:c>
      <x:c r="S100" s="8">
        <x:v>72815.4310726654</x:v>
      </x:c>
      <x:c r="T100" s="12">
        <x:v>283225.494082734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401174</x:v>
      </x:c>
      <x:c r="B101" s="1">
        <x:v>44760.6478765856</x:v>
      </x:c>
      <x:c r="C101" s="6">
        <x:v>1.64905733333333</x:v>
      </x:c>
      <x:c r="D101" s="14" t="s">
        <x:v>92</x:v>
      </x:c>
      <x:c r="E101" s="15">
        <x:v>44733.6666795139</x:v>
      </x:c>
      <x:c r="F101" t="s">
        <x:v>97</x:v>
      </x:c>
      <x:c r="G101" s="6">
        <x:v>91.4144959101763</x:v>
      </x:c>
      <x:c r="H101" t="s">
        <x:v>95</x:v>
      </x:c>
      <x:c r="I101" s="6">
        <x:v>29.5939836411039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21.528</x:v>
      </x:c>
      <x:c r="S101" s="8">
        <x:v>72808.3227870494</x:v>
      </x:c>
      <x:c r="T101" s="12">
        <x:v>283236.472180045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401184</x:v>
      </x:c>
      <x:c r="B102" s="1">
        <x:v>44760.6478882755</x:v>
      </x:c>
      <x:c r="C102" s="6">
        <x:v>1.66591120833333</x:v>
      </x:c>
      <x:c r="D102" s="14" t="s">
        <x:v>92</x:v>
      </x:c>
      <x:c r="E102" s="15">
        <x:v>44733.6666795139</x:v>
      </x:c>
      <x:c r="F102" t="s">
        <x:v>97</x:v>
      </x:c>
      <x:c r="G102" s="6">
        <x:v>91.4361714167347</x:v>
      </x:c>
      <x:c r="H102" t="s">
        <x:v>95</x:v>
      </x:c>
      <x:c r="I102" s="6">
        <x:v>29.5878205407757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21.526</x:v>
      </x:c>
      <x:c r="S102" s="8">
        <x:v>72813.2216882646</x:v>
      </x:c>
      <x:c r="T102" s="12">
        <x:v>283237.131543056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401185</x:v>
      </x:c>
      <x:c r="B103" s="1">
        <x:v>44760.6478993866</x:v>
      </x:c>
      <x:c r="C103" s="6">
        <x:v>1.68189827</x:v>
      </x:c>
      <x:c r="D103" s="14" t="s">
        <x:v>92</x:v>
      </x:c>
      <x:c r="E103" s="15">
        <x:v>44733.6666795139</x:v>
      </x:c>
      <x:c r="F103" t="s">
        <x:v>97</x:v>
      </x:c>
      <x:c r="G103" s="6">
        <x:v>91.4225490801063</x:v>
      </x:c>
      <x:c r="H103" t="s">
        <x:v>95</x:v>
      </x:c>
      <x:c r="I103" s="6">
        <x:v>29.5939836411039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21.527</x:v>
      </x:c>
      <x:c r="S103" s="8">
        <x:v>72811.7978478488</x:v>
      </x:c>
      <x:c r="T103" s="12">
        <x:v>283232.142744744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401191</x:v>
      </x:c>
      <x:c r="B104" s="1">
        <x:v>44760.6479110301</x:v>
      </x:c>
      <x:c r="C104" s="6">
        <x:v>1.69867689666667</x:v>
      </x:c>
      <x:c r="D104" s="14" t="s">
        <x:v>92</x:v>
      </x:c>
      <x:c r="E104" s="15">
        <x:v>44733.6666795139</x:v>
      </x:c>
      <x:c r="F104" t="s">
        <x:v>97</x:v>
      </x:c>
      <x:c r="G104" s="6">
        <x:v>91.4039585905656</x:v>
      </x:c>
      <x:c r="H104" t="s">
        <x:v>95</x:v>
      </x:c>
      <x:c r="I104" s="6">
        <x:v>29.5878205407757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21.53</x:v>
      </x:c>
      <x:c r="S104" s="8">
        <x:v>72812.0589195225</x:v>
      </x:c>
      <x:c r="T104" s="12">
        <x:v>283225.23152656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401201</x:v>
      </x:c>
      <x:c r="B105" s="1">
        <x:v>44760.6479228356</x:v>
      </x:c>
      <x:c r="C105" s="6">
        <x:v>1.71567584666667</x:v>
      </x:c>
      <x:c r="D105" s="14" t="s">
        <x:v>92</x:v>
      </x:c>
      <x:c r="E105" s="15">
        <x:v>44733.6666795139</x:v>
      </x:c>
      <x:c r="F105" t="s">
        <x:v>97</x:v>
      </x:c>
      <x:c r="G105" s="6">
        <x:v>91.4225490801063</x:v>
      </x:c>
      <x:c r="H105" t="s">
        <x:v>95</x:v>
      </x:c>
      <x:c r="I105" s="6">
        <x:v>29.5939836411039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21.527</x:v>
      </x:c>
      <x:c r="S105" s="8">
        <x:v>72814.0523194896</x:v>
      </x:c>
      <x:c r="T105" s="12">
        <x:v>283222.376924268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401206</x:v>
      </x:c>
      <x:c r="B106" s="1">
        <x:v>44760.6479345255</x:v>
      </x:c>
      <x:c r="C106" s="6">
        <x:v>1.73251483666667</x:v>
      </x:c>
      <x:c r="D106" s="14" t="s">
        <x:v>92</x:v>
      </x:c>
      <x:c r="E106" s="15">
        <x:v>44733.6666795139</x:v>
      </x:c>
      <x:c r="F106" t="s">
        <x:v>97</x:v>
      </x:c>
      <x:c r="G106" s="6">
        <x:v>91.3822920475547</x:v>
      </x:c>
      <x:c r="H106" t="s">
        <x:v>95</x:v>
      </x:c>
      <x:c r="I106" s="6">
        <x:v>29.5939836411039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21.532</x:v>
      </x:c>
      <x:c r="S106" s="8">
        <x:v>72812.2826673668</x:v>
      </x:c>
      <x:c r="T106" s="12">
        <x:v>283228.251080918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401211</x:v>
      </x:c>
      <x:c r="B107" s="1">
        <x:v>44760.6479456366</x:v>
      </x:c>
      <x:c r="C107" s="6">
        <x:v>1.74850791166667</x:v>
      </x:c>
      <x:c r="D107" s="14" t="s">
        <x:v>92</x:v>
      </x:c>
      <x:c r="E107" s="15">
        <x:v>44733.6666795139</x:v>
      </x:c>
      <x:c r="F107" t="s">
        <x:v>97</x:v>
      </x:c>
      <x:c r="G107" s="6">
        <x:v>91.4008772923907</x:v>
      </x:c>
      <x:c r="H107" t="s">
        <x:v>95</x:v>
      </x:c>
      <x:c r="I107" s="6">
        <x:v>29.6001467527558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21.529</x:v>
      </x:c>
      <x:c r="S107" s="8">
        <x:v>72803.3372361813</x:v>
      </x:c>
      <x:c r="T107" s="12">
        <x:v>283221.826283378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401220</x:v>
      </x:c>
      <x:c r="B108" s="1">
        <x:v>44760.6479573264</x:v>
      </x:c>
      <x:c r="C108" s="6">
        <x:v>1.76535413333333</x:v>
      </x:c>
      <x:c r="D108" s="14" t="s">
        <x:v>92</x:v>
      </x:c>
      <x:c r="E108" s="15">
        <x:v>44733.6666795139</x:v>
      </x:c>
      <x:c r="F108" t="s">
        <x:v>97</x:v>
      </x:c>
      <x:c r="G108" s="6">
        <x:v>91.3983922157084</x:v>
      </x:c>
      <x:c r="H108" t="s">
        <x:v>95</x:v>
      </x:c>
      <x:c r="I108" s="6">
        <x:v>29.5939836411039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21.53</x:v>
      </x:c>
      <x:c r="S108" s="8">
        <x:v>72806.9494414667</x:v>
      </x:c>
      <x:c r="T108" s="12">
        <x:v>283225.308803079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401223</x:v>
      </x:c>
      <x:c r="B109" s="1">
        <x:v>44760.6479691319</x:v>
      </x:c>
      <x:c r="C109" s="6">
        <x:v>1.78234761166667</x:v>
      </x:c>
      <x:c r="D109" s="14" t="s">
        <x:v>92</x:v>
      </x:c>
      <x:c r="E109" s="15">
        <x:v>44733.6666795139</x:v>
      </x:c>
      <x:c r="F109" t="s">
        <x:v>97</x:v>
      </x:c>
      <x:c r="G109" s="6">
        <x:v>91.3767271497373</x:v>
      </x:c>
      <x:c r="H109" t="s">
        <x:v>95</x:v>
      </x:c>
      <x:c r="I109" s="6">
        <x:v>29.6001467527558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21.532</x:v>
      </x:c>
      <x:c r="S109" s="8">
        <x:v>72812.4560010789</x:v>
      </x:c>
      <x:c r="T109" s="12">
        <x:v>283225.072217924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401228</x:v>
      </x:c>
      <x:c r="B110" s="1">
        <x:v>44760.6479808218</x:v>
      </x:c>
      <x:c r="C110" s="6">
        <x:v>1.79919203166667</x:v>
      </x:c>
      <x:c r="D110" s="14" t="s">
        <x:v>92</x:v>
      </x:c>
      <x:c r="E110" s="15">
        <x:v>44733.6666795139</x:v>
      </x:c>
      <x:c r="F110" t="s">
        <x:v>97</x:v>
      </x:c>
      <x:c r="G110" s="6">
        <x:v>91.3983922157084</x:v>
      </x:c>
      <x:c r="H110" t="s">
        <x:v>95</x:v>
      </x:c>
      <x:c r="I110" s="6">
        <x:v>29.5939836411039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21.53</x:v>
      </x:c>
      <x:c r="S110" s="8">
        <x:v>72808.058061189</x:v>
      </x:c>
      <x:c r="T110" s="12">
        <x:v>283219.901596985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401233</x:v>
      </x:c>
      <x:c r="B111" s="1">
        <x:v>44760.6479919329</x:v>
      </x:c>
      <x:c r="C111" s="6">
        <x:v>1.81517636333333</x:v>
      </x:c>
      <x:c r="D111" s="14" t="s">
        <x:v>92</x:v>
      </x:c>
      <x:c r="E111" s="15">
        <x:v>44733.6666795139</x:v>
      </x:c>
      <x:c r="F111" t="s">
        <x:v>97</x:v>
      </x:c>
      <x:c r="G111" s="6">
        <x:v>91.3581484048662</x:v>
      </x:c>
      <x:c r="H111" t="s">
        <x:v>95</x:v>
      </x:c>
      <x:c r="I111" s="6">
        <x:v>29.5939836411039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21.535</x:v>
      </x:c>
      <x:c r="S111" s="8">
        <x:v>72801.9216413547</x:v>
      </x:c>
      <x:c r="T111" s="12">
        <x:v>283210.310961937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401239</x:v>
      </x:c>
      <x:c r="B112" s="1">
        <x:v>44760.6480036227</x:v>
      </x:c>
      <x:c r="C112" s="6">
        <x:v>1.83201569333333</x:v>
      </x:c>
      <x:c r="D112" s="14" t="s">
        <x:v>92</x:v>
      </x:c>
      <x:c r="E112" s="15">
        <x:v>44733.6666795139</x:v>
      </x:c>
      <x:c r="F112" t="s">
        <x:v>97</x:v>
      </x:c>
      <x:c r="G112" s="6">
        <x:v>91.3767271497373</x:v>
      </x:c>
      <x:c r="H112" t="s">
        <x:v>95</x:v>
      </x:c>
      <x:c r="I112" s="6">
        <x:v>29.6001467527558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21.532</x:v>
      </x:c>
      <x:c r="S112" s="8">
        <x:v>72800.833547035</x:v>
      </x:c>
      <x:c r="T112" s="12">
        <x:v>283213.328373089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401245</x:v>
      </x:c>
      <x:c r="B113" s="1">
        <x:v>44760.6480153125</x:v>
      </x:c>
      <x:c r="C113" s="6">
        <x:v>1.84886648</x:v>
      </x:c>
      <x:c r="D113" s="14" t="s">
        <x:v>92</x:v>
      </x:c>
      <x:c r="E113" s="15">
        <x:v>44733.6666795139</x:v>
      </x:c>
      <x:c r="F113" t="s">
        <x:v>97</x:v>
      </x:c>
      <x:c r="G113" s="6">
        <x:v>91.3792114631696</x:v>
      </x:c>
      <x:c r="H113" t="s">
        <x:v>95</x:v>
      </x:c>
      <x:c r="I113" s="6">
        <x:v>29.6063098757327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21.531</x:v>
      </x:c>
      <x:c r="S113" s="8">
        <x:v>72801.2964363124</x:v>
      </x:c>
      <x:c r="T113" s="12">
        <x:v>283206.144570864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401251</x:v>
      </x:c>
      <x:c r="B114" s="1">
        <x:v>44760.6480270023</x:v>
      </x:c>
      <x:c r="C114" s="6">
        <x:v>1.86571632333333</x:v>
      </x:c>
      <x:c r="D114" s="14" t="s">
        <x:v>92</x:v>
      </x:c>
      <x:c r="E114" s="15">
        <x:v>44733.6666795139</x:v>
      </x:c>
      <x:c r="F114" t="s">
        <x:v>97</x:v>
      </x:c>
      <x:c r="G114" s="6">
        <x:v>91.3847763158489</x:v>
      </x:c>
      <x:c r="H114" t="s">
        <x:v>95</x:v>
      </x:c>
      <x:c r="I114" s="6">
        <x:v>29.6001467527558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21.531</x:v>
      </x:c>
      <x:c r="S114" s="8">
        <x:v>72797.0582223482</x:v>
      </x:c>
      <x:c r="T114" s="12">
        <x:v>283202.942635782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401262</x:v>
      </x:c>
      <x:c r="B115" s="1">
        <x:v>44760.6480386921</x:v>
      </x:c>
      <x:c r="C115" s="6">
        <x:v>1.88253821333333</x:v>
      </x:c>
      <x:c r="D115" s="14" t="s">
        <x:v>92</x:v>
      </x:c>
      <x:c r="E115" s="15">
        <x:v>44733.6666795139</x:v>
      </x:c>
      <x:c r="F115" t="s">
        <x:v>97</x:v>
      </x:c>
      <x:c r="G115" s="6">
        <x:v>91.3525849384652</x:v>
      </x:c>
      <x:c r="H115" t="s">
        <x:v>95</x:v>
      </x:c>
      <x:c r="I115" s="6">
        <x:v>29.6001467527558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21.535</x:v>
      </x:c>
      <x:c r="S115" s="8">
        <x:v>72794.183567641</x:v>
      </x:c>
      <x:c r="T115" s="12">
        <x:v>283193.918027088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401263</x:v>
      </x:c>
      <x:c r="B116" s="1">
        <x:v>44760.6480498032</x:v>
      </x:c>
      <x:c r="C116" s="6">
        <x:v>1.89852248833333</x:v>
      </x:c>
      <x:c r="D116" s="14" t="s">
        <x:v>92</x:v>
      </x:c>
      <x:c r="E116" s="15">
        <x:v>44733.6666795139</x:v>
      </x:c>
      <x:c r="F116" t="s">
        <x:v>97</x:v>
      </x:c>
      <x:c r="G116" s="6">
        <x:v>91.3389768294127</x:v>
      </x:c>
      <x:c r="H116" t="s">
        <x:v>95</x:v>
      </x:c>
      <x:c r="I116" s="6">
        <x:v>29.6063098757327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21.536</x:v>
      </x:c>
      <x:c r="S116" s="8">
        <x:v>72791.6068392956</x:v>
      </x:c>
      <x:c r="T116" s="12">
        <x:v>283190.818305214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401270</x:v>
      </x:c>
      <x:c r="B117" s="1">
        <x:v>44760.6480614931</x:v>
      </x:c>
      <x:c r="C117" s="6">
        <x:v>1.9153792</x:v>
      </x:c>
      <x:c r="D117" s="14" t="s">
        <x:v>92</x:v>
      </x:c>
      <x:c r="E117" s="15">
        <x:v>44733.6666795139</x:v>
      </x:c>
      <x:c r="F117" t="s">
        <x:v>97</x:v>
      </x:c>
      <x:c r="G117" s="6">
        <x:v>91.3606314611767</x:v>
      </x:c>
      <x:c r="H117" t="s">
        <x:v>95</x:v>
      </x:c>
      <x:c r="I117" s="6">
        <x:v>29.6001467527558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21.534</x:v>
      </x:c>
      <x:c r="S117" s="8">
        <x:v>72797.1628214382</x:v>
      </x:c>
      <x:c r="T117" s="12">
        <x:v>283200.223004574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401275</x:v>
      </x:c>
      <x:c r="B118" s="1">
        <x:v>44760.6480731829</x:v>
      </x:c>
      <x:c r="C118" s="6">
        <x:v>1.932219175</x:v>
      </x:c>
      <x:c r="D118" s="14" t="s">
        <x:v>92</x:v>
      </x:c>
      <x:c r="E118" s="15">
        <x:v>44733.6666795139</x:v>
      </x:c>
      <x:c r="F118" t="s">
        <x:v>97</x:v>
      </x:c>
      <x:c r="G118" s="6">
        <x:v>91.3983922157084</x:v>
      </x:c>
      <x:c r="H118" t="s">
        <x:v>95</x:v>
      </x:c>
      <x:c r="I118" s="6">
        <x:v>29.5939836411039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21.53</x:v>
      </x:c>
      <x:c r="S118" s="8">
        <x:v>72803.3278795389</x:v>
      </x:c>
      <x:c r="T118" s="12">
        <x:v>283191.540620253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401284</x:v>
      </x:c>
      <x:c r="B119" s="1">
        <x:v>44760.648084919</x:v>
      </x:c>
      <x:c r="C119" s="6">
        <x:v>1.94909320333333</x:v>
      </x:c>
      <x:c r="D119" s="14" t="s">
        <x:v>92</x:v>
      </x:c>
      <x:c r="E119" s="15">
        <x:v>44733.6666795139</x:v>
      </x:c>
      <x:c r="F119" t="s">
        <x:v>97</x:v>
      </x:c>
      <x:c r="G119" s="6">
        <x:v>91.3043242958977</x:v>
      </x:c>
      <x:c r="H119" t="s">
        <x:v>95</x:v>
      </x:c>
      <x:c r="I119" s="6">
        <x:v>29.6001467527558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21.541</x:v>
      </x:c>
      <x:c r="S119" s="8">
        <x:v>72806.7572563843</x:v>
      </x:c>
      <x:c r="T119" s="12">
        <x:v>283196.94806241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401291</x:v>
      </x:c>
      <x:c r="B120" s="1">
        <x:v>44760.6480966435</x:v>
      </x:c>
      <x:c r="C120" s="6">
        <x:v>1.96596118833333</x:v>
      </x:c>
      <x:c r="D120" s="14" t="s">
        <x:v>92</x:v>
      </x:c>
      <x:c r="E120" s="15">
        <x:v>44733.6666795139</x:v>
      </x:c>
      <x:c r="F120" t="s">
        <x:v>97</x:v>
      </x:c>
      <x:c r="G120" s="6">
        <x:v>91.3822920475547</x:v>
      </x:c>
      <x:c r="H120" t="s">
        <x:v>95</x:v>
      </x:c>
      <x:c r="I120" s="6">
        <x:v>29.5939836411039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21.532</x:v>
      </x:c>
      <x:c r="S120" s="8">
        <x:v>72809.48814995</x:v>
      </x:c>
      <x:c r="T120" s="12">
        <x:v>283190.955687045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401294</x:v>
      </x:c>
      <x:c r="B121" s="1">
        <x:v>44760.6481077546</x:v>
      </x:c>
      <x:c r="C121" s="6">
        <x:v>1.98197525666667</x:v>
      </x:c>
      <x:c r="D121" s="14" t="s">
        <x:v>92</x:v>
      </x:c>
      <x:c r="E121" s="15">
        <x:v>44733.6666795139</x:v>
      </x:c>
      <x:c r="F121" t="s">
        <x:v>97</x:v>
      </x:c>
      <x:c r="G121" s="6">
        <x:v>91.3525849384652</x:v>
      </x:c>
      <x:c r="H121" t="s">
        <x:v>95</x:v>
      </x:c>
      <x:c r="I121" s="6">
        <x:v>29.6001467527558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21.535</x:v>
      </x:c>
      <x:c r="S121" s="8">
        <x:v>72805.5742758128</x:v>
      </x:c>
      <x:c r="T121" s="12">
        <x:v>283187.288847605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401302</x:v>
      </x:c>
      <x:c r="B122" s="1">
        <x:v>44760.6481194792</x:v>
      </x:c>
      <x:c r="C122" s="6">
        <x:v>1.99884737</x:v>
      </x:c>
      <x:c r="D122" s="14" t="s">
        <x:v>92</x:v>
      </x:c>
      <x:c r="E122" s="15">
        <x:v>44733.6666795139</x:v>
      </x:c>
      <x:c r="F122" t="s">
        <x:v>97</x:v>
      </x:c>
      <x:c r="G122" s="6">
        <x:v>91.4169817955659</x:v>
      </x:c>
      <x:c r="H122" t="s">
        <x:v>95</x:v>
      </x:c>
      <x:c r="I122" s="6">
        <x:v>29.6001467527558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21.527</x:v>
      </x:c>
      <x:c r="S122" s="8">
        <x:v>72802.3054820235</x:v>
      </x:c>
      <x:c r="T122" s="12">
        <x:v>283182.183451629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401309</x:v>
      </x:c>
      <x:c r="B123" s="1">
        <x:v>44760.6481311343</x:v>
      </x:c>
      <x:c r="C123" s="6">
        <x:v>2.01565620166667</x:v>
      </x:c>
      <x:c r="D123" s="14" t="s">
        <x:v>92</x:v>
      </x:c>
      <x:c r="E123" s="15">
        <x:v>44733.6666795139</x:v>
      </x:c>
      <x:c r="F123" t="s">
        <x:v>97</x:v>
      </x:c>
      <x:c r="G123" s="6">
        <x:v>91.336494535524</x:v>
      </x:c>
      <x:c r="H123" t="s">
        <x:v>95</x:v>
      </x:c>
      <x:c r="I123" s="6">
        <x:v>29.6001467527558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21.537</x:v>
      </x:c>
      <x:c r="S123" s="8">
        <x:v>72792.4605786638</x:v>
      </x:c>
      <x:c r="T123" s="12">
        <x:v>283176.398059731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401314</x:v>
      </x:c>
      <x:c r="B124" s="1">
        <x:v>44760.6481428241</x:v>
      </x:c>
      <x:c r="C124" s="6">
        <x:v>2.03249326833333</x:v>
      </x:c>
      <x:c r="D124" s="14" t="s">
        <x:v>92</x:v>
      </x:c>
      <x:c r="E124" s="15">
        <x:v>44733.6666795139</x:v>
      </x:c>
      <x:c r="F124" t="s">
        <x:v>97</x:v>
      </x:c>
      <x:c r="G124" s="6">
        <x:v>91.3581484048662</x:v>
      </x:c>
      <x:c r="H124" t="s">
        <x:v>95</x:v>
      </x:c>
      <x:c r="I124" s="6">
        <x:v>29.5939836411039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21.535</x:v>
      </x:c>
      <x:c r="S124" s="8">
        <x:v>72795.0116838785</x:v>
      </x:c>
      <x:c r="T124" s="12">
        <x:v>283179.363994399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401318</x:v>
      </x:c>
      <x:c r="B125" s="1">
        <x:v>44760.6481540162</x:v>
      </x:c>
      <x:c r="C125" s="6">
        <x:v>2.04855848166667</x:v>
      </x:c>
      <x:c r="D125" s="14" t="s">
        <x:v>92</x:v>
      </x:c>
      <x:c r="E125" s="15">
        <x:v>44733.6666795139</x:v>
      </x:c>
      <x:c r="F125" t="s">
        <x:v>97</x:v>
      </x:c>
      <x:c r="G125" s="6">
        <x:v>91.3631149665523</x:v>
      </x:c>
      <x:c r="H125" t="s">
        <x:v>95</x:v>
      </x:c>
      <x:c r="I125" s="6">
        <x:v>29.6063098757327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21.533</x:v>
      </x:c>
      <x:c r="S125" s="8">
        <x:v>72795.92730164</x:v>
      </x:c>
      <x:c r="T125" s="12">
        <x:v>283182.703406994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401324</x:v>
      </x:c>
      <x:c r="B126" s="1">
        <x:v>44760.6481656597</x:v>
      </x:c>
      <x:c r="C126" s="6">
        <x:v>2.06537186333333</x:v>
      </x:c>
      <x:c r="D126" s="14" t="s">
        <x:v>92</x:v>
      </x:c>
      <x:c r="E126" s="15">
        <x:v>44733.6666795139</x:v>
      </x:c>
      <x:c r="F126" t="s">
        <x:v>97</x:v>
      </x:c>
      <x:c r="G126" s="6">
        <x:v>91.366195404665</x:v>
      </x:c>
      <x:c r="H126" t="s">
        <x:v>95</x:v>
      </x:c>
      <x:c r="I126" s="6">
        <x:v>29.5939836411039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21.534</x:v>
      </x:c>
      <x:c r="S126" s="8">
        <x:v>72800.2308873276</x:v>
      </x:c>
      <x:c r="T126" s="12">
        <x:v>283174.067532533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401330</x:v>
      </x:c>
      <x:c r="B127" s="1">
        <x:v>44760.6481773495</x:v>
      </x:c>
      <x:c r="C127" s="6">
        <x:v>2.08219216166667</x:v>
      </x:c>
      <x:c r="D127" s="14" t="s">
        <x:v>92</x:v>
      </x:c>
      <x:c r="E127" s="15">
        <x:v>44733.6666795139</x:v>
      </x:c>
      <x:c r="F127" t="s">
        <x:v>97</x:v>
      </x:c>
      <x:c r="G127" s="6">
        <x:v>91.3847763158489</x:v>
      </x:c>
      <x:c r="H127" t="s">
        <x:v>95</x:v>
      </x:c>
      <x:c r="I127" s="6">
        <x:v>29.6001467527558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21.531</x:v>
      </x:c>
      <x:c r="S127" s="8">
        <x:v>72795.1981690317</x:v>
      </x:c>
      <x:c r="T127" s="12">
        <x:v>283175.390142245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401338</x:v>
      </x:c>
      <x:c r="B128" s="1">
        <x:v>44760.6481890393</x:v>
      </x:c>
      <x:c r="C128" s="6">
        <x:v>2.09905398</x:v>
      </x:c>
      <x:c r="D128" s="14" t="s">
        <x:v>92</x:v>
      </x:c>
      <x:c r="E128" s="15">
        <x:v>44733.6666795139</x:v>
      </x:c>
      <x:c r="F128" t="s">
        <x:v>97</x:v>
      </x:c>
      <x:c r="G128" s="6">
        <x:v>91.3686788648903</x:v>
      </x:c>
      <x:c r="H128" t="s">
        <x:v>95</x:v>
      </x:c>
      <x:c r="I128" s="6">
        <x:v>29.6001467527558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21.533</x:v>
      </x:c>
      <x:c r="S128" s="8">
        <x:v>72790.9669817187</x:v>
      </x:c>
      <x:c r="T128" s="12">
        <x:v>283177.154171932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401342</x:v>
      </x:c>
      <x:c r="B129" s="1">
        <x:v>44760.6482002662</x:v>
      </x:c>
      <x:c r="C129" s="6">
        <x:v>2.11517112666667</x:v>
      </x:c>
      <x:c r="D129" s="14" t="s">
        <x:v>92</x:v>
      </x:c>
      <x:c r="E129" s="15">
        <x:v>44733.6666795139</x:v>
      </x:c>
      <x:c r="F129" t="s">
        <x:v>97</x:v>
      </x:c>
      <x:c r="G129" s="6">
        <x:v>91.3872610334292</x:v>
      </x:c>
      <x:c r="H129" t="s">
        <x:v>95</x:v>
      </x:c>
      <x:c r="I129" s="6">
        <x:v>29.6063098757327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21.53</x:v>
      </x:c>
      <x:c r="S129" s="8">
        <x:v>72784.2121765275</x:v>
      </x:c>
      <x:c r="T129" s="12">
        <x:v>283169.586972096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401349</x:v>
      </x:c>
      <x:c r="B130" s="1">
        <x:v>44760.6482119213</x:v>
      </x:c>
      <x:c r="C130" s="6">
        <x:v>2.13199709833333</x:v>
      </x:c>
      <x:c r="D130" s="14" t="s">
        <x:v>92</x:v>
      </x:c>
      <x:c r="E130" s="15">
        <x:v>44733.6666795139</x:v>
      </x:c>
      <x:c r="F130" t="s">
        <x:v>97</x:v>
      </x:c>
      <x:c r="G130" s="6">
        <x:v>91.3792114631696</x:v>
      </x:c>
      <x:c r="H130" t="s">
        <x:v>95</x:v>
      </x:c>
      <x:c r="I130" s="6">
        <x:v>29.6063098757327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21.531</x:v>
      </x:c>
      <x:c r="S130" s="8">
        <x:v>72784.3027527255</x:v>
      </x:c>
      <x:c r="T130" s="12">
        <x:v>283166.47498338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401354</x:v>
      </x:c>
      <x:c r="B131" s="1">
        <x:v>44760.6482236458</x:v>
      </x:c>
      <x:c r="C131" s="6">
        <x:v>2.14883879666667</x:v>
      </x:c>
      <x:c r="D131" s="14" t="s">
        <x:v>92</x:v>
      </x:c>
      <x:c r="E131" s="15">
        <x:v>44733.6666795139</x:v>
      </x:c>
      <x:c r="F131" t="s">
        <x:v>97</x:v>
      </x:c>
      <x:c r="G131" s="6">
        <x:v>91.3928263633562</x:v>
      </x:c>
      <x:c r="H131" t="s">
        <x:v>95</x:v>
      </x:c>
      <x:c r="I131" s="6">
        <x:v>29.6001467527558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21.53</x:v>
      </x:c>
      <x:c r="S131" s="8">
        <x:v>72780.7263406827</x:v>
      </x:c>
      <x:c r="T131" s="12">
        <x:v>283171.978952493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401360</x:v>
      </x:c>
      <x:c r="B132" s="1">
        <x:v>44760.6482353356</x:v>
      </x:c>
      <x:c r="C132" s="6">
        <x:v>2.16567158</x:v>
      </x:c>
      <x:c r="D132" s="14" t="s">
        <x:v>92</x:v>
      </x:c>
      <x:c r="E132" s="15">
        <x:v>44733.6666795139</x:v>
      </x:c>
      <x:c r="F132" t="s">
        <x:v>97</x:v>
      </x:c>
      <x:c r="G132" s="6">
        <x:v>91.3631149665523</x:v>
      </x:c>
      <x:c r="H132" t="s">
        <x:v>95</x:v>
      </x:c>
      <x:c r="I132" s="6">
        <x:v>29.6063098757327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21.533</x:v>
      </x:c>
      <x:c r="S132" s="8">
        <x:v>72777.7588610192</x:v>
      </x:c>
      <x:c r="T132" s="12">
        <x:v>283174.193663479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401370</x:v>
      </x:c>
      <x:c r="B133" s="1">
        <x:v>44760.6482469907</x:v>
      </x:c>
      <x:c r="C133" s="6">
        <x:v>2.18250401666667</x:v>
      </x:c>
      <x:c r="D133" s="14" t="s">
        <x:v>92</x:v>
      </x:c>
      <x:c r="E133" s="15">
        <x:v>44733.6666795139</x:v>
      </x:c>
      <x:c r="F133" t="s">
        <x:v>97</x:v>
      </x:c>
      <x:c r="G133" s="6">
        <x:v>91.3711627742544</x:v>
      </x:c>
      <x:c r="H133" t="s">
        <x:v>95</x:v>
      </x:c>
      <x:c r="I133" s="6">
        <x:v>29.6063098757327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21.532</x:v>
      </x:c>
      <x:c r="S133" s="8">
        <x:v>72775.1113689055</x:v>
      </x:c>
      <x:c r="T133" s="12">
        <x:v>283160.362697703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401373</x:v>
      </x:c>
      <x:c r="B134" s="1">
        <x:v>44760.6482586806</x:v>
      </x:c>
      <x:c r="C134" s="6">
        <x:v>2.19929767166667</x:v>
      </x:c>
      <x:c r="D134" s="14" t="s">
        <x:v>92</x:v>
      </x:c>
      <x:c r="E134" s="15">
        <x:v>44733.6666795139</x:v>
      </x:c>
      <x:c r="F134" t="s">
        <x:v>97</x:v>
      </x:c>
      <x:c r="G134" s="6">
        <x:v>91.4089291030835</x:v>
      </x:c>
      <x:c r="H134" t="s">
        <x:v>95</x:v>
      </x:c>
      <x:c r="I134" s="6">
        <x:v>29.6001467527558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21.528</x:v>
      </x:c>
      <x:c r="S134" s="8">
        <x:v>72778.1366576758</x:v>
      </x:c>
      <x:c r="T134" s="12">
        <x:v>283167.346481928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401378</x:v>
      </x:c>
      <x:c r="B135" s="1">
        <x:v>44760.6482697917</x:v>
      </x:c>
      <x:c r="C135" s="6">
        <x:v>2.21531319666667</x:v>
      </x:c>
      <x:c r="D135" s="14" t="s">
        <x:v>92</x:v>
      </x:c>
      <x:c r="E135" s="15">
        <x:v>44733.6666795139</x:v>
      </x:c>
      <x:c r="F135" t="s">
        <x:v>97</x:v>
      </x:c>
      <x:c r="G135" s="6">
        <x:v>91.3872610334292</x:v>
      </x:c>
      <x:c r="H135" t="s">
        <x:v>95</x:v>
      </x:c>
      <x:c r="I135" s="6">
        <x:v>29.6063098757327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21.53</x:v>
      </x:c>
      <x:c r="S135" s="8">
        <x:v>72773.1902610675</x:v>
      </x:c>
      <x:c r="T135" s="12">
        <x:v>283156.498025756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401383</x:v>
      </x:c>
      <x:c r="B136" s="1">
        <x:v>44760.6482814815</x:v>
      </x:c>
      <x:c r="C136" s="6">
        <x:v>2.23215617</x:v>
      </x:c>
      <x:c r="D136" s="14" t="s">
        <x:v>92</x:v>
      </x:c>
      <x:c r="E136" s="15">
        <x:v>44733.6666795139</x:v>
      </x:c>
      <x:c r="F136" t="s">
        <x:v>97</x:v>
      </x:c>
      <x:c r="G136" s="6">
        <x:v>91.4461207126072</x:v>
      </x:c>
      <x:c r="H136" t="s">
        <x:v>95</x:v>
      </x:c>
      <x:c r="I136" s="6">
        <x:v>29.6124730100332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21.522</x:v>
      </x:c>
      <x:c r="S136" s="8">
        <x:v>72777.3715557665</x:v>
      </x:c>
      <x:c r="T136" s="12">
        <x:v>283159.958079349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401390</x:v>
      </x:c>
      <x:c r="B137" s="1">
        <x:v>44760.6482931713</x:v>
      </x:c>
      <x:c r="C137" s="6">
        <x:v>2.248995975</x:v>
      </x:c>
      <x:c r="D137" s="14" t="s">
        <x:v>92</x:v>
      </x:c>
      <x:c r="E137" s="15">
        <x:v>44733.6666795139</x:v>
      </x:c>
      <x:c r="F137" t="s">
        <x:v>97</x:v>
      </x:c>
      <x:c r="G137" s="6">
        <x:v>91.3711627742544</x:v>
      </x:c>
      <x:c r="H137" t="s">
        <x:v>95</x:v>
      </x:c>
      <x:c r="I137" s="6">
        <x:v>29.6063098757327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21.532</x:v>
      </x:c>
      <x:c r="S137" s="8">
        <x:v>72774.9761946317</x:v>
      </x:c>
      <x:c r="T137" s="12">
        <x:v>283153.030235482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401399</x:v>
      </x:c>
      <x:c r="B138" s="1">
        <x:v>44760.6483048958</x:v>
      </x:c>
      <x:c r="C138" s="6">
        <x:v>2.26584213333333</x:v>
      </x:c>
      <x:c r="D138" s="14" t="s">
        <x:v>92</x:v>
      </x:c>
      <x:c r="E138" s="15">
        <x:v>44733.6666795139</x:v>
      </x:c>
      <x:c r="F138" t="s">
        <x:v>97</x:v>
      </x:c>
      <x:c r="G138" s="6">
        <x:v>91.3792114631696</x:v>
      </x:c>
      <x:c r="H138" t="s">
        <x:v>95</x:v>
      </x:c>
      <x:c r="I138" s="6">
        <x:v>29.6063098757327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21.531</x:v>
      </x:c>
      <x:c r="S138" s="8">
        <x:v>72778.236098952</x:v>
      </x:c>
      <x:c r="T138" s="12">
        <x:v>283159.6648984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401406</x:v>
      </x:c>
      <x:c r="B139" s="1">
        <x:v>44760.6483165509</x:v>
      </x:c>
      <x:c r="C139" s="6">
        <x:v>2.28266859</x:v>
      </x:c>
      <x:c r="D139" s="14" t="s">
        <x:v>92</x:v>
      </x:c>
      <x:c r="E139" s="15">
        <x:v>44733.6666795139</x:v>
      </x:c>
      <x:c r="F139" t="s">
        <x:v>97</x:v>
      </x:c>
      <x:c r="G139" s="6">
        <x:v>91.4114150335868</x:v>
      </x:c>
      <x:c r="H139" t="s">
        <x:v>95</x:v>
      </x:c>
      <x:c r="I139" s="6">
        <x:v>29.6063098757327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21.527</x:v>
      </x:c>
      <x:c r="S139" s="8">
        <x:v>72771.1766738013</x:v>
      </x:c>
      <x:c r="T139" s="12">
        <x:v>283148.400726273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401408</x:v>
      </x:c>
      <x:c r="B140" s="1">
        <x:v>44760.6483277431</x:v>
      </x:c>
      <x:c r="C140" s="6">
        <x:v>2.29872808</x:v>
      </x:c>
      <x:c r="D140" s="14" t="s">
        <x:v>92</x:v>
      </x:c>
      <x:c r="E140" s="15">
        <x:v>44733.6666795139</x:v>
      </x:c>
      <x:c r="F140" t="s">
        <x:v>97</x:v>
      </x:c>
      <x:c r="G140" s="6">
        <x:v>91.3872610334292</x:v>
      </x:c>
      <x:c r="H140" t="s">
        <x:v>95</x:v>
      </x:c>
      <x:c r="I140" s="6">
        <x:v>29.6063098757327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21.53</x:v>
      </x:c>
      <x:c r="S140" s="8">
        <x:v>72765.5641726988</x:v>
      </x:c>
      <x:c r="T140" s="12">
        <x:v>283139.808617777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401414</x:v>
      </x:c>
      <x:c r="B141" s="1">
        <x:v>44760.6483394676</x:v>
      </x:c>
      <x:c r="C141" s="6">
        <x:v>2.31564647333333</x:v>
      </x:c>
      <x:c r="D141" s="14" t="s">
        <x:v>92</x:v>
      </x:c>
      <x:c r="E141" s="15">
        <x:v>44733.6666795139</x:v>
      </x:c>
      <x:c r="F141" t="s">
        <x:v>97</x:v>
      </x:c>
      <x:c r="G141" s="6">
        <x:v>91.3953114851643</x:v>
      </x:c>
      <x:c r="H141" t="s">
        <x:v>95</x:v>
      </x:c>
      <x:c r="I141" s="6">
        <x:v>29.6063098757327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21.529</x:v>
      </x:c>
      <x:c r="S141" s="8">
        <x:v>72762.636890789</x:v>
      </x:c>
      <x:c r="T141" s="12">
        <x:v>283156.593714375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401421</x:v>
      </x:c>
      <x:c r="B142" s="1">
        <x:v>44760.6483511574</x:v>
      </x:c>
      <x:c r="C142" s="6">
        <x:v>2.33248824166667</x:v>
      </x:c>
      <x:c r="D142" s="14" t="s">
        <x:v>92</x:v>
      </x:c>
      <x:c r="E142" s="15">
        <x:v>44733.6666795139</x:v>
      </x:c>
      <x:c r="F142" t="s">
        <x:v>97</x:v>
      </x:c>
      <x:c r="G142" s="6">
        <x:v>91.3575515904258</x:v>
      </x:c>
      <x:c r="H142" t="s">
        <x:v>95</x:v>
      </x:c>
      <x:c r="I142" s="6">
        <x:v>29.6124730100332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21.533</x:v>
      </x:c>
      <x:c r="S142" s="8">
        <x:v>72764.411929978</x:v>
      </x:c>
      <x:c r="T142" s="12">
        <x:v>283147.212045229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401430</x:v>
      </x:c>
      <x:c r="B143" s="1">
        <x:v>44760.6483628472</x:v>
      </x:c>
      <x:c r="C143" s="6">
        <x:v>2.34933482833333</x:v>
      </x:c>
      <x:c r="D143" s="14" t="s">
        <x:v>92</x:v>
      </x:c>
      <x:c r="E143" s="15">
        <x:v>44733.6666795139</x:v>
      </x:c>
      <x:c r="F143" t="s">
        <x:v>97</x:v>
      </x:c>
      <x:c r="G143" s="6">
        <x:v>91.3655989210284</x:v>
      </x:c>
      <x:c r="H143" t="s">
        <x:v>95</x:v>
      </x:c>
      <x:c r="I143" s="6">
        <x:v>29.6124730100332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21.532</x:v>
      </x:c>
      <x:c r="S143" s="8">
        <x:v>72759.634857971</x:v>
      </x:c>
      <x:c r="T143" s="12">
        <x:v>283142.511873858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401431</x:v>
      </x:c>
      <x:c r="B144" s="1">
        <x:v>44760.6483739583</x:v>
      </x:c>
      <x:c r="C144" s="6">
        <x:v>2.365324235</x:v>
      </x:c>
      <x:c r="D144" s="14" t="s">
        <x:v>92</x:v>
      </x:c>
      <x:c r="E144" s="15">
        <x:v>44733.6666795139</x:v>
      </x:c>
      <x:c r="F144" t="s">
        <x:v>97</x:v>
      </x:c>
      <x:c r="G144" s="6">
        <x:v>91.4033628185065</x:v>
      </x:c>
      <x:c r="H144" t="s">
        <x:v>95</x:v>
      </x:c>
      <x:c r="I144" s="6">
        <x:v>29.6063098757327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21.528</x:v>
      </x:c>
      <x:c r="S144" s="8">
        <x:v>72754.5627316028</x:v>
      </x:c>
      <x:c r="T144" s="12">
        <x:v>283138.073248378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401437</x:v>
      </x:c>
      <x:c r="B145" s="1">
        <x:v>44760.6483857292</x:v>
      </x:c>
      <x:c r="C145" s="6">
        <x:v>2.38223855333333</x:v>
      </x:c>
      <x:c r="D145" s="14" t="s">
        <x:v>92</x:v>
      </x:c>
      <x:c r="E145" s="15">
        <x:v>44733.6666795139</x:v>
      </x:c>
      <x:c r="F145" t="s">
        <x:v>97</x:v>
      </x:c>
      <x:c r="G145" s="6">
        <x:v>91.3953114851643</x:v>
      </x:c>
      <x:c r="H145" t="s">
        <x:v>95</x:v>
      </x:c>
      <x:c r="I145" s="6">
        <x:v>29.6063098757327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21.529</x:v>
      </x:c>
      <x:c r="S145" s="8">
        <x:v>72765.8405826585</x:v>
      </x:c>
      <x:c r="T145" s="12">
        <x:v>283140.602000481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401446</x:v>
      </x:c>
      <x:c r="B146" s="1">
        <x:v>44760.6483974537</x:v>
      </x:c>
      <x:c r="C146" s="6">
        <x:v>2.39912378166667</x:v>
      </x:c>
      <x:c r="D146" s="14" t="s">
        <x:v>92</x:v>
      </x:c>
      <x:c r="E146" s="15">
        <x:v>44733.6666795139</x:v>
      </x:c>
      <x:c r="F146" t="s">
        <x:v>97</x:v>
      </x:c>
      <x:c r="G146" s="6">
        <x:v>91.3897462003311</x:v>
      </x:c>
      <x:c r="H146" t="s">
        <x:v>95</x:v>
      </x:c>
      <x:c r="I146" s="6">
        <x:v>29.6124730100332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21.529</x:v>
      </x:c>
      <x:c r="S146" s="8">
        <x:v>72762.708209168</x:v>
      </x:c>
      <x:c r="T146" s="12">
        <x:v>283143.794153361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401454</x:v>
      </x:c>
      <x:c r="B147" s="1">
        <x:v>44760.6484091088</x:v>
      </x:c>
      <x:c r="C147" s="6">
        <x:v>2.41595383333333</x:v>
      </x:c>
      <x:c r="D147" s="14" t="s">
        <x:v>92</x:v>
      </x:c>
      <x:c r="E147" s="15">
        <x:v>44733.6666795139</x:v>
      </x:c>
      <x:c r="F147" t="s">
        <x:v>97</x:v>
      </x:c>
      <x:c r="G147" s="6">
        <x:v>91.3550680399321</x:v>
      </x:c>
      <x:c r="H147" t="s">
        <x:v>95</x:v>
      </x:c>
      <x:c r="I147" s="6">
        <x:v>29.6063098757327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21.534</x:v>
      </x:c>
      <x:c r="S147" s="8">
        <x:v>72761.985707618</x:v>
      </x:c>
      <x:c r="T147" s="12">
        <x:v>283130.636716468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401459</x:v>
      </x:c>
      <x:c r="B148" s="1">
        <x:v>44760.6484202546</x:v>
      </x:c>
      <x:c r="C148" s="6">
        <x:v>2.43198228666667</x:v>
      </x:c>
      <x:c r="D148" s="14" t="s">
        <x:v>92</x:v>
      </x:c>
      <x:c r="E148" s="15">
        <x:v>44733.6666795139</x:v>
      </x:c>
      <x:c r="F148" t="s">
        <x:v>97</x:v>
      </x:c>
      <x:c r="G148" s="6">
        <x:v>91.4275221094874</x:v>
      </x:c>
      <x:c r="H148" t="s">
        <x:v>95</x:v>
      </x:c>
      <x:c r="I148" s="6">
        <x:v>29.6063098757327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21.525</x:v>
      </x:c>
      <x:c r="S148" s="8">
        <x:v>72765.4025186615</x:v>
      </x:c>
      <x:c r="T148" s="12">
        <x:v>283133.46518625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401462</x:v>
      </x:c>
      <x:c r="B149" s="1">
        <x:v>44760.6484320255</x:v>
      </x:c>
      <x:c r="C149" s="6">
        <x:v>2.44893044833333</x:v>
      </x:c>
      <x:c r="D149" s="14" t="s">
        <x:v>92</x:v>
      </x:c>
      <x:c r="E149" s="15">
        <x:v>44733.6666795139</x:v>
      </x:c>
      <x:c r="F149" t="s">
        <x:v>97</x:v>
      </x:c>
      <x:c r="G149" s="6">
        <x:v>91.4114150335868</x:v>
      </x:c>
      <x:c r="H149" t="s">
        <x:v>95</x:v>
      </x:c>
      <x:c r="I149" s="6">
        <x:v>29.6063098757327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21.527</x:v>
      </x:c>
      <x:c r="S149" s="8">
        <x:v>72764.8734973757</x:v>
      </x:c>
      <x:c r="T149" s="12">
        <x:v>283140.260838119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401469</x:v>
      </x:c>
      <x:c r="B150" s="1">
        <x:v>44760.64844375</x:v>
      </x:c>
      <x:c r="C150" s="6">
        <x:v>2.46580488</x:v>
      </x:c>
      <x:c r="D150" s="14" t="s">
        <x:v>92</x:v>
      </x:c>
      <x:c r="E150" s="15">
        <x:v>44733.6666795139</x:v>
      </x:c>
      <x:c r="F150" t="s">
        <x:v>97</x:v>
      </x:c>
      <x:c r="G150" s="6">
        <x:v>91.4219549151239</x:v>
      </x:c>
      <x:c r="H150" t="s">
        <x:v>95</x:v>
      </x:c>
      <x:c r="I150" s="6">
        <x:v>29.6124730100332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21.525</x:v>
      </x:c>
      <x:c r="S150" s="8">
        <x:v>72755.7210595854</x:v>
      </x:c>
      <x:c r="T150" s="12">
        <x:v>283128.181651931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401473</x:v>
      </x:c>
      <x:c r="B151" s="1">
        <x:v>44760.6484548958</x:v>
      </x:c>
      <x:c r="C151" s="6">
        <x:v>2.48184399166667</x:v>
      </x:c>
      <x:c r="D151" s="14" t="s">
        <x:v>92</x:v>
      </x:c>
      <x:c r="E151" s="15">
        <x:v>44733.6666795139</x:v>
      </x:c>
      <x:c r="F151" t="s">
        <x:v>97</x:v>
      </x:c>
      <x:c r="G151" s="6">
        <x:v>91.3977970563678</x:v>
      </x:c>
      <x:c r="H151" t="s">
        <x:v>95</x:v>
      </x:c>
      <x:c r="I151" s="6">
        <x:v>29.6124730100332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21.528</x:v>
      </x:c>
      <x:c r="S151" s="8">
        <x:v>72755.9596726466</x:v>
      </x:c>
      <x:c r="T151" s="12">
        <x:v>283116.304787445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401479</x:v>
      </x:c>
      <x:c r="B152" s="1">
        <x:v>44760.6484666319</x:v>
      </x:c>
      <x:c r="C152" s="6">
        <x:v>2.49873853</x:v>
      </x:c>
      <x:c r="D152" s="14" t="s">
        <x:v>92</x:v>
      </x:c>
      <x:c r="E152" s="15">
        <x:v>44733.6666795139</x:v>
      </x:c>
      <x:c r="F152" t="s">
        <x:v>97</x:v>
      </x:c>
      <x:c r="G152" s="6">
        <x:v>91.3767271497373</x:v>
      </x:c>
      <x:c r="H152" t="s">
        <x:v>95</x:v>
      </x:c>
      <x:c r="I152" s="6">
        <x:v>29.6001467527558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21.532</x:v>
      </x:c>
      <x:c r="S152" s="8">
        <x:v>72745.6498653466</x:v>
      </x:c>
      <x:c r="T152" s="12">
        <x:v>283120.699687593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401487</x:v>
      </x:c>
      <x:c r="B153" s="1">
        <x:v>44760.6484782755</x:v>
      </x:c>
      <x:c r="C153" s="6">
        <x:v>2.515540235</x:v>
      </x:c>
      <x:c r="D153" s="14" t="s">
        <x:v>92</x:v>
      </x:c>
      <x:c r="E153" s="15">
        <x:v>44733.6666795139</x:v>
      </x:c>
      <x:c r="F153" t="s">
        <x:v>97</x:v>
      </x:c>
      <x:c r="G153" s="6">
        <x:v>91.3792114631696</x:v>
      </x:c>
      <x:c r="H153" t="s">
        <x:v>95</x:v>
      </x:c>
      <x:c r="I153" s="6">
        <x:v>29.6063098757327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21.531</x:v>
      </x:c>
      <x:c r="S153" s="8">
        <x:v>72751.8882159078</x:v>
      </x:c>
      <x:c r="T153" s="12">
        <x:v>283122.578577464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401493</x:v>
      </x:c>
      <x:c r="B154" s="1">
        <x:v>44760.6484900116</x:v>
      </x:c>
      <x:c r="C154" s="6">
        <x:v>2.53240691666667</x:v>
      </x:c>
      <x:c r="D154" s="14" t="s">
        <x:v>92</x:v>
      </x:c>
      <x:c r="E154" s="15">
        <x:v>44733.6666795139</x:v>
      </x:c>
      <x:c r="F154" t="s">
        <x:v>97</x:v>
      </x:c>
      <x:c r="G154" s="6">
        <x:v>91.4275221094874</x:v>
      </x:c>
      <x:c r="H154" t="s">
        <x:v>95</x:v>
      </x:c>
      <x:c r="I154" s="6">
        <x:v>29.6063098757327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21.525</x:v>
      </x:c>
      <x:c r="S154" s="8">
        <x:v>72745.6595894169</x:v>
      </x:c>
      <x:c r="T154" s="12">
        <x:v>283127.113844632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401499</x:v>
      </x:c>
      <x:c r="B155" s="1">
        <x:v>44760.6485016551</x:v>
      </x:c>
      <x:c r="C155" s="6">
        <x:v>2.54921612833333</x:v>
      </x:c>
      <x:c r="D155" s="14" t="s">
        <x:v>92</x:v>
      </x:c>
      <x:c r="E155" s="15">
        <x:v>44733.6666795139</x:v>
      </x:c>
      <x:c r="F155" t="s">
        <x:v>97</x:v>
      </x:c>
      <x:c r="G155" s="6">
        <x:v>91.4219549151239</x:v>
      </x:c>
      <x:c r="H155" t="s">
        <x:v>95</x:v>
      </x:c>
      <x:c r="I155" s="6">
        <x:v>29.6124730100332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21.525</x:v>
      </x:c>
      <x:c r="S155" s="8">
        <x:v>72750.9574632183</x:v>
      </x:c>
      <x:c r="T155" s="12">
        <x:v>283133.560288175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401505</x:v>
      </x:c>
      <x:c r="B156" s="1">
        <x:v>44760.6485128125</x:v>
      </x:c>
      <x:c r="C156" s="6">
        <x:v>2.56524440333333</x:v>
      </x:c>
      <x:c r="D156" s="14" t="s">
        <x:v>92</x:v>
      </x:c>
      <x:c r="E156" s="15">
        <x:v>44733.6666795139</x:v>
      </x:c>
      <x:c r="F156" t="s">
        <x:v>97</x:v>
      </x:c>
      <x:c r="G156" s="6">
        <x:v>91.3953114851643</x:v>
      </x:c>
      <x:c r="H156" t="s">
        <x:v>95</x:v>
      </x:c>
      <x:c r="I156" s="6">
        <x:v>29.6063098757327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21.529</x:v>
      </x:c>
      <x:c r="S156" s="8">
        <x:v>72743.293859052</x:v>
      </x:c>
      <x:c r="T156" s="12">
        <x:v>283113.853912303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401511</x:v>
      </x:c>
      <x:c r="B157" s="1">
        <x:v>44760.6485245023</x:v>
      </x:c>
      <x:c r="C157" s="6">
        <x:v>2.58209154666667</x:v>
      </x:c>
      <x:c r="D157" s="14" t="s">
        <x:v>92</x:v>
      </x:c>
      <x:c r="E157" s="15">
        <x:v>44733.6666795139</x:v>
      </x:c>
      <x:c r="F157" t="s">
        <x:v>97</x:v>
      </x:c>
      <x:c r="G157" s="6">
        <x:v>91.4139014136329</x:v>
      </x:c>
      <x:c r="H157" t="s">
        <x:v>95</x:v>
      </x:c>
      <x:c r="I157" s="6">
        <x:v>29.6124730100332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21.526</x:v>
      </x:c>
      <x:c r="S157" s="8">
        <x:v>72749.9849884404</x:v>
      </x:c>
      <x:c r="T157" s="12">
        <x:v>283118.611791047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401515</x:v>
      </x:c>
      <x:c r="B158" s="1">
        <x:v>44760.6485363079</x:v>
      </x:c>
      <x:c r="C158" s="6">
        <x:v>2.59906308666667</x:v>
      </x:c>
      <x:c r="D158" s="14" t="s">
        <x:v>92</x:v>
      </x:c>
      <x:c r="E158" s="15">
        <x:v>44733.6666795139</x:v>
      </x:c>
      <x:c r="F158" t="s">
        <x:v>97</x:v>
      </x:c>
      <x:c r="G158" s="6">
        <x:v>91.3897462003311</x:v>
      </x:c>
      <x:c r="H158" t="s">
        <x:v>95</x:v>
      </x:c>
      <x:c r="I158" s="6">
        <x:v>29.6124730100332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21.529</x:v>
      </x:c>
      <x:c r="S158" s="8">
        <x:v>72745.9153577417</x:v>
      </x:c>
      <x:c r="T158" s="12">
        <x:v>283118.006403033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401526</x:v>
      </x:c>
      <x:c r="B159" s="1">
        <x:v>44760.6485479977</x:v>
      </x:c>
      <x:c r="C159" s="6">
        <x:v>2.6159253</x:v>
      </x:c>
      <x:c r="D159" s="14" t="s">
        <x:v>92</x:v>
      </x:c>
      <x:c r="E159" s="15">
        <x:v>44733.6666795139</x:v>
      </x:c>
      <x:c r="F159" t="s">
        <x:v>97</x:v>
      </x:c>
      <x:c r="G159" s="6">
        <x:v>91.4083352191785</x:v>
      </x:c>
      <x:c r="H159" t="s">
        <x:v>95</x:v>
      </x:c>
      <x:c r="I159" s="6">
        <x:v>29.6186361556584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21.526</x:v>
      </x:c>
      <x:c r="S159" s="8">
        <x:v>72740.3886690502</x:v>
      </x:c>
      <x:c r="T159" s="12">
        <x:v>283116.882949475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401528</x:v>
      </x:c>
      <x:c r="B160" s="1">
        <x:v>44760.6485591782</x:v>
      </x:c>
      <x:c r="C160" s="6">
        <x:v>2.632016525</x:v>
      </x:c>
      <x:c r="D160" s="14" t="s">
        <x:v>92</x:v>
      </x:c>
      <x:c r="E160" s="15">
        <x:v>44733.6666795139</x:v>
      </x:c>
      <x:c r="F160" t="s">
        <x:v>97</x:v>
      </x:c>
      <x:c r="G160" s="6">
        <x:v>91.384181437811</x:v>
      </x:c>
      <x:c r="H160" t="s">
        <x:v>95</x:v>
      </x:c>
      <x:c r="I160" s="6">
        <x:v>29.6186361556584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21.529</x:v>
      </x:c>
      <x:c r="S160" s="8">
        <x:v>72737.1215094235</x:v>
      </x:c>
      <x:c r="T160" s="12">
        <x:v>283107.635502083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401534</x:v>
      </x:c>
      <x:c r="B161" s="1">
        <x:v>44760.6485708681</x:v>
      </x:c>
      <x:c r="C161" s="6">
        <x:v>2.64885183833333</x:v>
      </x:c>
      <x:c r="D161" s="14" t="s">
        <x:v>92</x:v>
      </x:c>
      <x:c r="E161" s="15">
        <x:v>44733.6666795139</x:v>
      </x:c>
      <x:c r="F161" t="s">
        <x:v>97</x:v>
      </x:c>
      <x:c r="G161" s="6">
        <x:v>91.3897462003311</x:v>
      </x:c>
      <x:c r="H161" t="s">
        <x:v>95</x:v>
      </x:c>
      <x:c r="I161" s="6">
        <x:v>29.6124730100332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21.529</x:v>
      </x:c>
      <x:c r="S161" s="8">
        <x:v>72735.0995743158</x:v>
      </x:c>
      <x:c r="T161" s="12">
        <x:v>283099.355315706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401542</x:v>
      </x:c>
      <x:c r="B162" s="1">
        <x:v>44760.6485825579</x:v>
      </x:c>
      <x:c r="C162" s="6">
        <x:v>2.66569537833333</x:v>
      </x:c>
      <x:c r="D162" s="14" t="s">
        <x:v>92</x:v>
      </x:c>
      <x:c r="E162" s="15">
        <x:v>44733.6666795139</x:v>
      </x:c>
      <x:c r="F162" t="s">
        <x:v>97</x:v>
      </x:c>
      <x:c r="G162" s="6">
        <x:v>91.4461207126072</x:v>
      </x:c>
      <x:c r="H162" t="s">
        <x:v>95</x:v>
      </x:c>
      <x:c r="I162" s="6">
        <x:v>29.6124730100332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21.522</x:v>
      </x:c>
      <x:c r="S162" s="8">
        <x:v>72736.1452702347</x:v>
      </x:c>
      <x:c r="T162" s="12">
        <x:v>283108.20170016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401546</x:v>
      </x:c>
      <x:c r="B163" s="1">
        <x:v>44760.648594294</x:v>
      </x:c>
      <x:c r="C163" s="6">
        <x:v>2.68258722333333</x:v>
      </x:c>
      <x:c r="D163" s="14" t="s">
        <x:v>92</x:v>
      </x:c>
      <x:c r="E163" s="15">
        <x:v>44733.6666795139</x:v>
      </x:c>
      <x:c r="F163" t="s">
        <x:v>97</x:v>
      </x:c>
      <x:c r="G163" s="6">
        <x:v>91.4194681305367</x:v>
      </x:c>
      <x:c r="H163" t="s">
        <x:v>95</x:v>
      </x:c>
      <x:c r="I163" s="6">
        <x:v>29.6063098757327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21.526</x:v>
      </x:c>
      <x:c r="S163" s="8">
        <x:v>72733.7508122756</x:v>
      </x:c>
      <x:c r="T163" s="12">
        <x:v>283112.875085607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401551</x:v>
      </x:c>
      <x:c r="B164" s="1">
        <x:v>44760.6486054051</x:v>
      </x:c>
      <x:c r="C164" s="6">
        <x:v>2.69861199166667</x:v>
      </x:c>
      <x:c r="D164" s="14" t="s">
        <x:v>92</x:v>
      </x:c>
      <x:c r="E164" s="15">
        <x:v>44733.6666795139</x:v>
      </x:c>
      <x:c r="F164" t="s">
        <x:v>97</x:v>
      </x:c>
      <x:c r="G164" s="6">
        <x:v>91.4002830769998</x:v>
      </x:c>
      <x:c r="H164" t="s">
        <x:v>95</x:v>
      </x:c>
      <x:c r="I164" s="6">
        <x:v>29.6186361556584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21.527</x:v>
      </x:c>
      <x:c r="S164" s="8">
        <x:v>72736.5946004479</x:v>
      </x:c>
      <x:c r="T164" s="12">
        <x:v>283083.765633122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401560</x:v>
      </x:c>
      <x:c r="B165" s="1">
        <x:v>44760.6486172106</x:v>
      </x:c>
      <x:c r="C165" s="6">
        <x:v>2.71561219333333</x:v>
      </x:c>
      <x:c r="D165" s="14" t="s">
        <x:v>92</x:v>
      </x:c>
      <x:c r="E165" s="15">
        <x:v>44733.6666795139</x:v>
      </x:c>
      <x:c r="F165" t="s">
        <x:v>97</x:v>
      </x:c>
      <x:c r="G165" s="6">
        <x:v>91.3625200386275</x:v>
      </x:c>
      <x:c r="H165" t="s">
        <x:v>95</x:v>
      </x:c>
      <x:c r="I165" s="6">
        <x:v>29.624799312608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21.531</x:v>
      </x:c>
      <x:c r="S165" s="8">
        <x:v>72734.8298690448</x:v>
      </x:c>
      <x:c r="T165" s="12">
        <x:v>283098.894831457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401568</x:v>
      </x:c>
      <x:c r="B166" s="1">
        <x:v>44760.6486289352</x:v>
      </x:c>
      <x:c r="C166" s="6">
        <x:v>2.732470755</x:v>
      </x:c>
      <x:c r="D166" s="14" t="s">
        <x:v>92</x:v>
      </x:c>
      <x:c r="E166" s="15">
        <x:v>44733.6666795139</x:v>
      </x:c>
      <x:c r="F166" t="s">
        <x:v>97</x:v>
      </x:c>
      <x:c r="G166" s="6">
        <x:v>91.4139014136329</x:v>
      </x:c>
      <x:c r="H166" t="s">
        <x:v>95</x:v>
      </x:c>
      <x:c r="I166" s="6">
        <x:v>29.6124730100332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21.526</x:v>
      </x:c>
      <x:c r="S166" s="8">
        <x:v>72742.7588983789</x:v>
      </x:c>
      <x:c r="T166" s="12">
        <x:v>283097.444049998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401574</x:v>
      </x:c>
      <x:c r="B167" s="1">
        <x:v>44760.6486406597</x:v>
      </x:c>
      <x:c r="C167" s="6">
        <x:v>2.74934474333333</x:v>
      </x:c>
      <x:c r="D167" s="14" t="s">
        <x:v>92</x:v>
      </x:c>
      <x:c r="E167" s="15">
        <x:v>44733.6666795139</x:v>
      </x:c>
      <x:c r="F167" t="s">
        <x:v>97</x:v>
      </x:c>
      <x:c r="G167" s="6">
        <x:v>91.3816962258497</x:v>
      </x:c>
      <x:c r="H167" t="s">
        <x:v>95</x:v>
      </x:c>
      <x:c r="I167" s="6">
        <x:v>29.6124730100332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21.53</x:v>
      </x:c>
      <x:c r="S167" s="8">
        <x:v>72741.2256256059</x:v>
      </x:c>
      <x:c r="T167" s="12">
        <x:v>283087.467818148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401577</x:v>
      </x:c>
      <x:c r="B168" s="1">
        <x:v>44760.6486518171</x:v>
      </x:c>
      <x:c r="C168" s="6">
        <x:v>2.76539956333333</x:v>
      </x:c>
      <x:c r="D168" s="14" t="s">
        <x:v>92</x:v>
      </x:c>
      <x:c r="E168" s="15">
        <x:v>44733.6666795139</x:v>
      </x:c>
      <x:c r="F168" t="s">
        <x:v>97</x:v>
      </x:c>
      <x:c r="G168" s="6">
        <x:v>91.4027695470945</x:v>
      </x:c>
      <x:c r="H168" t="s">
        <x:v>95</x:v>
      </x:c>
      <x:c r="I168" s="6">
        <x:v>29.624799312608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21.526</x:v>
      </x:c>
      <x:c r="S168" s="8">
        <x:v>72737.6874299479</x:v>
      </x:c>
      <x:c r="T168" s="12">
        <x:v>283094.580864004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401585</x:v>
      </x:c>
      <x:c r="B169" s="1">
        <x:v>44760.6486636227</x:v>
      </x:c>
      <x:c r="C169" s="6">
        <x:v>2.78241306666667</x:v>
      </x:c>
      <x:c r="D169" s="14" t="s">
        <x:v>92</x:v>
      </x:c>
      <x:c r="E169" s="15">
        <x:v>44733.6666795139</x:v>
      </x:c>
      <x:c r="F169" t="s">
        <x:v>97</x:v>
      </x:c>
      <x:c r="G169" s="6">
        <x:v>91.3761319405381</x:v>
      </x:c>
      <x:c r="H169" t="s">
        <x:v>95</x:v>
      </x:c>
      <x:c r="I169" s="6">
        <x:v>29.6186361556584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21.53</x:v>
      </x:c>
      <x:c r="S169" s="8">
        <x:v>72735.3464367926</x:v>
      </x:c>
      <x:c r="T169" s="12">
        <x:v>283096.780562524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401592</x:v>
      </x:c>
      <x:c r="B170" s="1">
        <x:v>44760.6486752662</x:v>
      </x:c>
      <x:c r="C170" s="6">
        <x:v>2.799212105</x:v>
      </x:c>
      <x:c r="D170" s="14" t="s">
        <x:v>92</x:v>
      </x:c>
      <x:c r="E170" s="15">
        <x:v>44733.6666795139</x:v>
      </x:c>
      <x:c r="F170" t="s">
        <x:v>97</x:v>
      </x:c>
      <x:c r="G170" s="6">
        <x:v>91.3625200386275</x:v>
      </x:c>
      <x:c r="H170" t="s">
        <x:v>95</x:v>
      </x:c>
      <x:c r="I170" s="6">
        <x:v>29.624799312608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21.531</x:v>
      </x:c>
      <x:c r="S170" s="8">
        <x:v>72730.4992361266</x:v>
      </x:c>
      <x:c r="T170" s="12">
        <x:v>283086.428535921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401593</x:v>
      </x:c>
      <x:c r="B171" s="1">
        <x:v>44760.6486864583</x:v>
      </x:c>
      <x:c r="C171" s="6">
        <x:v>2.81529090166667</x:v>
      </x:c>
      <x:c r="D171" s="14" t="s">
        <x:v>92</x:v>
      </x:c>
      <x:c r="E171" s="15">
        <x:v>44733.6666795139</x:v>
      </x:c>
      <x:c r="F171" t="s">
        <x:v>97</x:v>
      </x:c>
      <x:c r="G171" s="6">
        <x:v>91.4324969376275</x:v>
      </x:c>
      <x:c r="H171" t="s">
        <x:v>95</x:v>
      </x:c>
      <x:c r="I171" s="6">
        <x:v>29.6186361556584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21.523</x:v>
      </x:c>
      <x:c r="S171" s="8">
        <x:v>72730.5827233307</x:v>
      </x:c>
      <x:c r="T171" s="12">
        <x:v>283085.600707971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401603</x:v>
      </x:c>
      <x:c r="B172" s="1">
        <x:v>44760.6486981829</x:v>
      </x:c>
      <x:c r="C172" s="6">
        <x:v>2.83220488</x:v>
      </x:c>
      <x:c r="D172" s="14" t="s">
        <x:v>92</x:v>
      </x:c>
      <x:c r="E172" s="15">
        <x:v>44733.6666795139</x:v>
      </x:c>
      <x:c r="F172" t="s">
        <x:v>97</x:v>
      </x:c>
      <x:c r="G172" s="6">
        <x:v>91.416388243255</x:v>
      </x:c>
      <x:c r="H172" t="s">
        <x:v>95</x:v>
      </x:c>
      <x:c r="I172" s="6">
        <x:v>29.6186361556584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21.525</x:v>
      </x:c>
      <x:c r="S172" s="8">
        <x:v>72727.4117849288</x:v>
      </x:c>
      <x:c r="T172" s="12">
        <x:v>283090.991765534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401609</x:v>
      </x:c>
      <x:c r="B173" s="1">
        <x:v>44760.648709838</x:v>
      </x:c>
      <x:c r="C173" s="6">
        <x:v>2.84899987833333</x:v>
      </x:c>
      <x:c r="D173" s="14" t="s">
        <x:v>92</x:v>
      </x:c>
      <x:c r="E173" s="15">
        <x:v>44733.6666795139</x:v>
      </x:c>
      <x:c r="F173" t="s">
        <x:v>97</x:v>
      </x:c>
      <x:c r="G173" s="6">
        <x:v>91.3736471327926</x:v>
      </x:c>
      <x:c r="H173" t="s">
        <x:v>95</x:v>
      </x:c>
      <x:c r="I173" s="6">
        <x:v>29.6124730100332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21.531</x:v>
      </x:c>
      <x:c r="S173" s="8">
        <x:v>72731.8945539595</x:v>
      </x:c>
      <x:c r="T173" s="12">
        <x:v>283085.991137843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401613</x:v>
      </x:c>
      <x:c r="B174" s="1">
        <x:v>44760.6487210995</x:v>
      </x:c>
      <x:c r="C174" s="6">
        <x:v>2.86520380666667</x:v>
      </x:c>
      <x:c r="D174" s="14" t="s">
        <x:v>92</x:v>
      </x:c>
      <x:c r="E174" s="15">
        <x:v>44733.6666795139</x:v>
      </x:c>
      <x:c r="F174" t="s">
        <x:v>97</x:v>
      </x:c>
      <x:c r="G174" s="6">
        <x:v>91.3866670990875</x:v>
      </x:c>
      <x:c r="H174" t="s">
        <x:v>95</x:v>
      </x:c>
      <x:c r="I174" s="6">
        <x:v>29.624799312608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21.528</x:v>
      </x:c>
      <x:c r="S174" s="8">
        <x:v>72729.1591553109</x:v>
      </x:c>
      <x:c r="T174" s="12">
        <x:v>283080.637434481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401617</x:v>
      </x:c>
      <x:c r="B175" s="1">
        <x:v>44760.6487328704</x:v>
      </x:c>
      <x:c r="C175" s="6">
        <x:v>2.88212902666667</x:v>
      </x:c>
      <x:c r="D175" s="14" t="s">
        <x:v>92</x:v>
      </x:c>
      <x:c r="E175" s="15">
        <x:v>44733.6666795139</x:v>
      </x:c>
      <x:c r="F175" t="s">
        <x:v>97</x:v>
      </x:c>
      <x:c r="G175" s="6">
        <x:v>91.4002830769998</x:v>
      </x:c>
      <x:c r="H175" t="s">
        <x:v>95</x:v>
      </x:c>
      <x:c r="I175" s="6">
        <x:v>29.6186361556584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21.527</x:v>
      </x:c>
      <x:c r="S175" s="8">
        <x:v>72725.9967770295</x:v>
      </x:c>
      <x:c r="T175" s="12">
        <x:v>283081.386471633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401624</x:v>
      </x:c>
      <x:c r="B176" s="1">
        <x:v>44760.6487445602</x:v>
      </x:c>
      <x:c r="C176" s="6">
        <x:v>2.89895465</x:v>
      </x:c>
      <x:c r="D176" s="14" t="s">
        <x:v>92</x:v>
      </x:c>
      <x:c r="E176" s="15">
        <x:v>44733.6666795139</x:v>
      </x:c>
      <x:c r="F176" t="s">
        <x:v>97</x:v>
      </x:c>
      <x:c r="G176" s="6">
        <x:v>91.4002830769998</x:v>
      </x:c>
      <x:c r="H176" t="s">
        <x:v>95</x:v>
      </x:c>
      <x:c r="I176" s="6">
        <x:v>29.6186361556584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21.527</x:v>
      </x:c>
      <x:c r="S176" s="8">
        <x:v>72726.8204981596</x:v>
      </x:c>
      <x:c r="T176" s="12">
        <x:v>283073.283595497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401634</x:v>
      </x:c>
      <x:c r="B177" s="1">
        <x:v>44760.64875625</x:v>
      </x:c>
      <x:c r="C177" s="6">
        <x:v>2.91581619333333</x:v>
      </x:c>
      <x:c r="D177" s="14" t="s">
        <x:v>92</x:v>
      </x:c>
      <x:c r="E177" s="15">
        <x:v>44733.6666795139</x:v>
      </x:c>
      <x:c r="F177" t="s">
        <x:v>97</x:v>
      </x:c>
      <x:c r="G177" s="6">
        <x:v>91.3786171975254</x:v>
      </x:c>
      <x:c r="H177" t="s">
        <x:v>95</x:v>
      </x:c>
      <x:c r="I177" s="6">
        <x:v>29.624799312608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21.529</x:v>
      </x:c>
      <x:c r="S177" s="8">
        <x:v>72732.1120733995</x:v>
      </x:c>
      <x:c r="T177" s="12">
        <x:v>283084.546456677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401640</x:v>
      </x:c>
      <x:c r="B178" s="1">
        <x:v>44760.6487674421</x:v>
      </x:c>
      <x:c r="C178" s="6">
        <x:v>2.931892565</x:v>
      </x:c>
      <x:c r="D178" s="14" t="s">
        <x:v>92</x:v>
      </x:c>
      <x:c r="E178" s="15">
        <x:v>44733.6666795139</x:v>
      </x:c>
      <x:c r="F178" t="s">
        <x:v>97</x:v>
      </x:c>
      <x:c r="G178" s="6">
        <x:v>91.3600355899796</x:v>
      </x:c>
      <x:c r="H178" t="s">
        <x:v>95</x:v>
      </x:c>
      <x:c r="I178" s="6">
        <x:v>29.6186361556584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21.532</x:v>
      </x:c>
      <x:c r="S178" s="8">
        <x:v>72726.3170986891</x:v>
      </x:c>
      <x:c r="T178" s="12">
        <x:v>283061.65711936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401642</x:v>
      </x:c>
      <x:c r="B179" s="1">
        <x:v>44760.6487791319</x:v>
      </x:c>
      <x:c r="C179" s="6">
        <x:v>2.94873221833333</x:v>
      </x:c>
      <x:c r="D179" s="14" t="s">
        <x:v>92</x:v>
      </x:c>
      <x:c r="E179" s="15">
        <x:v>44733.6666795139</x:v>
      </x:c>
      <x:c r="F179" t="s">
        <x:v>97</x:v>
      </x:c>
      <x:c r="G179" s="6">
        <x:v>91.4002830769998</x:v>
      </x:c>
      <x:c r="H179" t="s">
        <x:v>95</x:v>
      </x:c>
      <x:c r="I179" s="6">
        <x:v>29.6186361556584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21.527</x:v>
      </x:c>
      <x:c r="S179" s="8">
        <x:v>72727.8001497682</x:v>
      </x:c>
      <x:c r="T179" s="12">
        <x:v>283067.792747584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401651</x:v>
      </x:c>
      <x:c r="B180" s="1">
        <x:v>44760.6487908565</x:v>
      </x:c>
      <x:c r="C180" s="6">
        <x:v>2.96565861833333</x:v>
      </x:c>
      <x:c r="D180" s="14" t="s">
        <x:v>92</x:v>
      </x:c>
      <x:c r="E180" s="15">
        <x:v>44733.6666795139</x:v>
      </x:c>
      <x:c r="F180" t="s">
        <x:v>97</x:v>
      </x:c>
      <x:c r="G180" s="6">
        <x:v>91.3922318165877</x:v>
      </x:c>
      <x:c r="H180" t="s">
        <x:v>95</x:v>
      </x:c>
      <x:c r="I180" s="6">
        <x:v>29.6186361556584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21.528</x:v>
      </x:c>
      <x:c r="S180" s="8">
        <x:v>72731.4119608775</x:v>
      </x:c>
      <x:c r="T180" s="12">
        <x:v>283066.293905581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401653</x:v>
      </x:c>
      <x:c r="B181" s="1">
        <x:v>44760.6488026273</x:v>
      </x:c>
      <x:c r="C181" s="6">
        <x:v>2.98255827833333</x:v>
      </x:c>
      <x:c r="D181" s="14" t="s">
        <x:v>92</x:v>
      </x:c>
      <x:c r="E181" s="15">
        <x:v>44733.6666795139</x:v>
      </x:c>
      <x:c r="F181" t="s">
        <x:v>97</x:v>
      </x:c>
      <x:c r="G181" s="6">
        <x:v>91.3680833246382</x:v>
      </x:c>
      <x:c r="H181" t="s">
        <x:v>95</x:v>
      </x:c>
      <x:c r="I181" s="6">
        <x:v>29.6186361556584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21.531</x:v>
      </x:c>
      <x:c r="S181" s="8">
        <x:v>72736.2771238425</x:v>
      </x:c>
      <x:c r="T181" s="12">
        <x:v>283068.412470285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401662</x:v>
      </x:c>
      <x:c r="B182" s="1">
        <x:v>44760.6488136921</x:v>
      </x:c>
      <x:c r="C182" s="6">
        <x:v>2.99853603166667</x:v>
      </x:c>
      <x:c r="D182" s="14" t="s">
        <x:v>92</x:v>
      </x:c>
      <x:c r="E182" s="15">
        <x:v>44733.6666795139</x:v>
      </x:c>
      <x:c r="F182" t="s">
        <x:v>97</x:v>
      </x:c>
      <x:c r="G182" s="6">
        <x:v>91.3575515904258</x:v>
      </x:c>
      <x:c r="H182" t="s">
        <x:v>95</x:v>
      </x:c>
      <x:c r="I182" s="6">
        <x:v>29.6124730100332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21.533</x:v>
      </x:c>
      <x:c r="S182" s="8">
        <x:v>72729.4360933417</x:v>
      </x:c>
      <x:c r="T182" s="12">
        <x:v>283055.42519586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401666</x:v>
      </x:c>
      <x:c r="B183" s="1">
        <x:v>44760.6488254282</x:v>
      </x:c>
      <x:c r="C183" s="6">
        <x:v>3.01538822666667</x:v>
      </x:c>
      <x:c r="D183" s="14" t="s">
        <x:v>92</x:v>
      </x:c>
      <x:c r="E183" s="15">
        <x:v>44733.6666795139</x:v>
      </x:c>
      <x:c r="F183" t="s">
        <x:v>97</x:v>
      </x:c>
      <x:c r="G183" s="6">
        <x:v>91.410822093802</x:v>
      </x:c>
      <x:c r="H183" t="s">
        <x:v>95</x:v>
      </x:c>
      <x:c r="I183" s="6">
        <x:v>29.624799312608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21.525</x:v>
      </x:c>
      <x:c r="S183" s="8">
        <x:v>72732.01108656</x:v>
      </x:c>
      <x:c r="T183" s="12">
        <x:v>283063.907649838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401675</x:v>
      </x:c>
      <x:c r="B184" s="1">
        <x:v>44760.6488371875</x:v>
      </x:c>
      <x:c r="C184" s="6">
        <x:v>3.032365035</x:v>
      </x:c>
      <x:c r="D184" s="14" t="s">
        <x:v>92</x:v>
      </x:c>
      <x:c r="E184" s="15">
        <x:v>44733.6666795139</x:v>
      </x:c>
      <x:c r="F184" t="s">
        <x:v>97</x:v>
      </x:c>
      <x:c r="G184" s="6">
        <x:v>91.3625200386275</x:v>
      </x:c>
      <x:c r="H184" t="s">
        <x:v>95</x:v>
      </x:c>
      <x:c r="I184" s="6">
        <x:v>29.624799312608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21.531</x:v>
      </x:c>
      <x:c r="S184" s="8">
        <x:v>72730.3823338217</x:v>
      </x:c>
      <x:c r="T184" s="12">
        <x:v>283063.821007361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401681</x:v>
      </x:c>
      <x:c r="B185" s="1">
        <x:v>44760.6488489236</x:v>
      </x:c>
      <x:c r="C185" s="6">
        <x:v>3.04922735333333</x:v>
      </x:c>
      <x:c r="D185" s="14" t="s">
        <x:v>92</x:v>
      </x:c>
      <x:c r="E185" s="15">
        <x:v>44733.6666795139</x:v>
      </x:c>
      <x:c r="F185" t="s">
        <x:v>97</x:v>
      </x:c>
      <x:c r="G185" s="6">
        <x:v>91.4002830769998</x:v>
      </x:c>
      <x:c r="H185" t="s">
        <x:v>95</x:v>
      </x:c>
      <x:c r="I185" s="6">
        <x:v>29.6186361556584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21.527</x:v>
      </x:c>
      <x:c r="S185" s="8">
        <x:v>72731.7627256058</x:v>
      </x:c>
      <x:c r="T185" s="12">
        <x:v>283063.544248108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401683</x:v>
      </x:c>
      <x:c r="B186" s="1">
        <x:v>44760.6488600347</x:v>
      </x:c>
      <x:c r="C186" s="6">
        <x:v>3.06525752</x:v>
      </x:c>
      <x:c r="D186" s="14" t="s">
        <x:v>92</x:v>
      </x:c>
      <x:c r="E186" s="15">
        <x:v>44733.6666795139</x:v>
      </x:c>
      <x:c r="F186" t="s">
        <x:v>97</x:v>
      </x:c>
      <x:c r="G186" s="6">
        <x:v>91.416388243255</x:v>
      </x:c>
      <x:c r="H186" t="s">
        <x:v>95</x:v>
      </x:c>
      <x:c r="I186" s="6">
        <x:v>29.6186361556584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21.525</x:v>
      </x:c>
      <x:c r="S186" s="8">
        <x:v>72731.5877481033</x:v>
      </x:c>
      <x:c r="T186" s="12">
        <x:v>283053.279907844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401694</x:v>
      </x:c>
      <x:c r="B187" s="1">
        <x:v>44760.6488717593</x:v>
      </x:c>
      <x:c r="C187" s="6">
        <x:v>3.08216370833333</x:v>
      </x:c>
      <x:c r="D187" s="14" t="s">
        <x:v>92</x:v>
      </x:c>
      <x:c r="E187" s="15">
        <x:v>44733.6666795139</x:v>
      </x:c>
      <x:c r="F187" t="s">
        <x:v>97</x:v>
      </x:c>
      <x:c r="G187" s="6">
        <x:v>91.3922318165877</x:v>
      </x:c>
      <x:c r="H187" t="s">
        <x:v>95</x:v>
      </x:c>
      <x:c r="I187" s="6">
        <x:v>29.6186361556584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21.528</x:v>
      </x:c>
      <x:c r="S187" s="8">
        <x:v>72733.9883503452</x:v>
      </x:c>
      <x:c r="T187" s="12">
        <x:v>283056.604902506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401700</x:v>
      </x:c>
      <x:c r="B188" s="1">
        <x:v>44760.6488835301</x:v>
      </x:c>
      <x:c r="C188" s="6">
        <x:v>3.09911158833333</x:v>
      </x:c>
      <x:c r="D188" s="14" t="s">
        <x:v>92</x:v>
      </x:c>
      <x:c r="E188" s="15">
        <x:v>44733.6666795139</x:v>
      </x:c>
      <x:c r="F188" t="s">
        <x:v>97</x:v>
      </x:c>
      <x:c r="G188" s="6">
        <x:v>91.3705681774158</x:v>
      </x:c>
      <x:c r="H188" t="s">
        <x:v>95</x:v>
      </x:c>
      <x:c r="I188" s="6">
        <x:v>29.624799312608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21.53</x:v>
      </x:c>
      <x:c r="S188" s="8">
        <x:v>72737.0209688334</x:v>
      </x:c>
      <x:c r="T188" s="12">
        <x:v>283061.011251517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401706</x:v>
      </x:c>
      <x:c r="B189" s="1">
        <x:v>44760.6488952546</x:v>
      </x:c>
      <x:c r="C189" s="6">
        <x:v>3.11596021833333</x:v>
      </x:c>
      <x:c r="D189" s="14" t="s">
        <x:v>92</x:v>
      </x:c>
      <x:c r="E189" s="15">
        <x:v>44733.6666795139</x:v>
      </x:c>
      <x:c r="F189" t="s">
        <x:v>97</x:v>
      </x:c>
      <x:c r="G189" s="6">
        <x:v>91.384181437811</x:v>
      </x:c>
      <x:c r="H189" t="s">
        <x:v>95</x:v>
      </x:c>
      <x:c r="I189" s="6">
        <x:v>29.6186361556584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21.529</x:v>
      </x:c>
      <x:c r="S189" s="8">
        <x:v>72734.0308158031</x:v>
      </x:c>
      <x:c r="T189" s="12">
        <x:v>283050.307690672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401707</x:v>
      </x:c>
      <x:c r="B190" s="1">
        <x:v>44760.648906331</x:v>
      </x:c>
      <x:c r="C190" s="6">
        <x:v>3.13192896166667</x:v>
      </x:c>
      <x:c r="D190" s="14" t="s">
        <x:v>92</x:v>
      </x:c>
      <x:c r="E190" s="15">
        <x:v>44733.6666795139</x:v>
      </x:c>
      <x:c r="F190" t="s">
        <x:v>97</x:v>
      </x:c>
      <x:c r="G190" s="6">
        <x:v>91.3544727810294</x:v>
      </x:c>
      <x:c r="H190" t="s">
        <x:v>95</x:v>
      </x:c>
      <x:c r="I190" s="6">
        <x:v>29.624799312608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21.532</x:v>
      </x:c>
      <x:c r="S190" s="8">
        <x:v>72735.8412588935</x:v>
      </x:c>
      <x:c r="T190" s="12">
        <x:v>283063.142804351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401717</x:v>
      </x:c>
      <x:c r="B191" s="1">
        <x:v>44760.6489180903</x:v>
      </x:c>
      <x:c r="C191" s="6">
        <x:v>3.14884192333333</x:v>
      </x:c>
      <x:c r="D191" s="14" t="s">
        <x:v>92</x:v>
      </x:c>
      <x:c r="E191" s="15">
        <x:v>44733.6666795139</x:v>
      </x:c>
      <x:c r="F191" t="s">
        <x:v>97</x:v>
      </x:c>
      <x:c r="G191" s="6">
        <x:v>91.3680833246382</x:v>
      </x:c>
      <x:c r="H191" t="s">
        <x:v>95</x:v>
      </x:c>
      <x:c r="I191" s="6">
        <x:v>29.6186361556584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21.531</x:v>
      </x:c>
      <x:c r="S191" s="8">
        <x:v>72735.8054578022</x:v>
      </x:c>
      <x:c r="T191" s="12">
        <x:v>283055.382819613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401724</x:v>
      </x:c>
      <x:c r="B192" s="1">
        <x:v>44760.6489297801</x:v>
      </x:c>
      <x:c r="C192" s="6">
        <x:v>3.1656872</x:v>
      </x:c>
      <x:c r="D192" s="14" t="s">
        <x:v>92</x:v>
      </x:c>
      <x:c r="E192" s="15">
        <x:v>44733.6666795139</x:v>
      </x:c>
      <x:c r="F192" t="s">
        <x:v>97</x:v>
      </x:c>
      <x:c r="G192" s="6">
        <x:v>91.384181437811</x:v>
      </x:c>
      <x:c r="H192" t="s">
        <x:v>95</x:v>
      </x:c>
      <x:c r="I192" s="6">
        <x:v>29.6186361556584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21.529</x:v>
      </x:c>
      <x:c r="S192" s="8">
        <x:v>72734.8988905213</x:v>
      </x:c>
      <x:c r="T192" s="12">
        <x:v>283054.692231563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401728</x:v>
      </x:c>
      <x:c r="B193" s="1">
        <x:v>44760.6489413194</x:v>
      </x:c>
      <x:c r="C193" s="6">
        <x:v>3.18229897333333</x:v>
      </x:c>
      <x:c r="D193" s="14" t="s">
        <x:v>92</x:v>
      </x:c>
      <x:c r="E193" s="15">
        <x:v>44733.6666795139</x:v>
      </x:c>
      <x:c r="F193" t="s">
        <x:v>97</x:v>
      </x:c>
      <x:c r="G193" s="6">
        <x:v>91.3922318165877</x:v>
      </x:c>
      <x:c r="H193" t="s">
        <x:v>95</x:v>
      </x:c>
      <x:c r="I193" s="6">
        <x:v>29.6186361556584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21.528</x:v>
      </x:c>
      <x:c r="S193" s="8">
        <x:v>72739.8925681066</x:v>
      </x:c>
      <x:c r="T193" s="12">
        <x:v>283051.414427335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401735</x:v>
      </x:c>
      <x:c r="B194" s="1">
        <x:v>44760.6489530093</x:v>
      </x:c>
      <x:c r="C194" s="6">
        <x:v>3.19912781333333</x:v>
      </x:c>
      <x:c r="D194" s="14" t="s">
        <x:v>92</x:v>
      </x:c>
      <x:c r="E194" s="15">
        <x:v>44733.6666795139</x:v>
      </x:c>
      <x:c r="F194" t="s">
        <x:v>97</x:v>
      </x:c>
      <x:c r="G194" s="6">
        <x:v>91.3947178822334</x:v>
      </x:c>
      <x:c r="H194" t="s">
        <x:v>95</x:v>
      </x:c>
      <x:c r="I194" s="6">
        <x:v>29.624799312608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21.527</x:v>
      </x:c>
      <x:c r="S194" s="8">
        <x:v>72743.7487297452</x:v>
      </x:c>
      <x:c r="T194" s="12">
        <x:v>283055.071532758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401737</x:v>
      </x:c>
      <x:c r="B195" s="1">
        <x:v>44760.6489642014</x:v>
      </x:c>
      <x:c r="C195" s="6">
        <x:v>3.21525377</x:v>
      </x:c>
      <x:c r="D195" s="14" t="s">
        <x:v>92</x:v>
      </x:c>
      <x:c r="E195" s="15">
        <x:v>44733.6666795139</x:v>
      </x:c>
      <x:c r="F195" t="s">
        <x:v>97</x:v>
      </x:c>
      <x:c r="G195" s="6">
        <x:v>91.3947178822334</x:v>
      </x:c>
      <x:c r="H195" t="s">
        <x:v>95</x:v>
      </x:c>
      <x:c r="I195" s="6">
        <x:v>29.624799312608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21.527</x:v>
      </x:c>
      <x:c r="S195" s="8">
        <x:v>72740.3369999985</x:v>
      </x:c>
      <x:c r="T195" s="12">
        <x:v>283041.622537715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401745</x:v>
      </x:c>
      <x:c r="B196" s="1">
        <x:v>44760.6489761921</x:v>
      </x:c>
      <x:c r="C196" s="6">
        <x:v>3.232532775</x:v>
      </x:c>
      <x:c r="D196" s="14" t="s">
        <x:v>92</x:v>
      </x:c>
      <x:c r="E196" s="15">
        <x:v>44733.6666795139</x:v>
      </x:c>
      <x:c r="F196" t="s">
        <x:v>97</x:v>
      </x:c>
      <x:c r="G196" s="6">
        <x:v>91.3625200386275</x:v>
      </x:c>
      <x:c r="H196" t="s">
        <x:v>95</x:v>
      </x:c>
      <x:c r="I196" s="6">
        <x:v>29.624799312608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21.531</x:v>
      </x:c>
      <x:c r="S196" s="8">
        <x:v>72736.4554383183</x:v>
      </x:c>
      <x:c r="T196" s="12">
        <x:v>283043.848272031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401753</x:v>
      </x:c>
      <x:c r="B197" s="1">
        <x:v>44760.6489874653</x:v>
      </x:c>
      <x:c r="C197" s="6">
        <x:v>3.248786295</x:v>
      </x:c>
      <x:c r="D197" s="14" t="s">
        <x:v>92</x:v>
      </x:c>
      <x:c r="E197" s="15">
        <x:v>44733.6666795139</x:v>
      </x:c>
      <x:c r="F197" t="s">
        <x:v>97</x:v>
      </x:c>
      <x:c r="G197" s="6">
        <x:v>91.3544727810294</x:v>
      </x:c>
      <x:c r="H197" t="s">
        <x:v>95</x:v>
      </x:c>
      <x:c r="I197" s="6">
        <x:v>29.624799312608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21.532</x:v>
      </x:c>
      <x:c r="S197" s="8">
        <x:v>72737.1539365767</x:v>
      </x:c>
      <x:c r="T197" s="12">
        <x:v>283051.489569051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401758</x:v>
      </x:c>
      <x:c r="B198" s="1">
        <x:v>44760.6489993403</x:v>
      </x:c>
      <x:c r="C198" s="6">
        <x:v>3.26585455333333</x:v>
      </x:c>
      <x:c r="D198" s="14" t="s">
        <x:v>92</x:v>
      </x:c>
      <x:c r="E198" s="15">
        <x:v>44733.6666795139</x:v>
      </x:c>
      <x:c r="F198" t="s">
        <x:v>97</x:v>
      </x:c>
      <x:c r="G198" s="6">
        <x:v>91.3117676807526</x:v>
      </x:c>
      <x:c r="H198" t="s">
        <x:v>95</x:v>
      </x:c>
      <x:c r="I198" s="6">
        <x:v>29.6186361556584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21.538</x:v>
      </x:c>
      <x:c r="S198" s="8">
        <x:v>72738.7746036283</x:v>
      </x:c>
      <x:c r="T198" s="12">
        <x:v>283040.290563122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401763</x:v>
      </x:c>
      <x:c r="B199" s="1">
        <x:v>44760.6490104514</x:v>
      </x:c>
      <x:c r="C199" s="6">
        <x:v>3.28185209666667</x:v>
      </x:c>
      <x:c r="D199" s="14" t="s">
        <x:v>92</x:v>
      </x:c>
      <x:c r="E199" s="15">
        <x:v>44733.6666795139</x:v>
      </x:c>
      <x:c r="F199" t="s">
        <x:v>97</x:v>
      </x:c>
      <x:c r="G199" s="6">
        <x:v>91.3866670990875</x:v>
      </x:c>
      <x:c r="H199" t="s">
        <x:v>95</x:v>
      </x:c>
      <x:c r="I199" s="6">
        <x:v>29.624799312608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21.528</x:v>
      </x:c>
      <x:c r="S199" s="8">
        <x:v>72739.8515456357</x:v>
      </x:c>
      <x:c r="T199" s="12">
        <x:v>283038.913503029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401767</x:v>
      </x:c>
      <x:c r="B200" s="1">
        <x:v>44760.6490221065</x:v>
      </x:c>
      <x:c r="C200" s="6">
        <x:v>3.29865535333333</x:v>
      </x:c>
      <x:c r="D200" s="14" t="s">
        <x:v>92</x:v>
      </x:c>
      <x:c r="E200" s="15">
        <x:v>44733.6666795139</x:v>
      </x:c>
      <x:c r="F200" t="s">
        <x:v>97</x:v>
      </x:c>
      <x:c r="G200" s="6">
        <x:v>91.3786171975254</x:v>
      </x:c>
      <x:c r="H200" t="s">
        <x:v>95</x:v>
      </x:c>
      <x:c r="I200" s="6">
        <x:v>29.624799312608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21.529</x:v>
      </x:c>
      <x:c r="S200" s="8">
        <x:v>72734.1481138246</x:v>
      </x:c>
      <x:c r="T200" s="12">
        <x:v>283037.921387875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401777</x:v>
      </x:c>
      <x:c r="B201" s="1">
        <x:v>44760.6490337963</x:v>
      </x:c>
      <x:c r="C201" s="6">
        <x:v>3.31547910333333</x:v>
      </x:c>
      <x:c r="D201" s="14" t="s">
        <x:v>92</x:v>
      </x:c>
      <x:c r="E201" s="15">
        <x:v>44733.6666795139</x:v>
      </x:c>
      <x:c r="F201" t="s">
        <x:v>97</x:v>
      </x:c>
      <x:c r="G201" s="6">
        <x:v>91.384181437811</x:v>
      </x:c>
      <x:c r="H201" t="s">
        <x:v>95</x:v>
      </x:c>
      <x:c r="I201" s="6">
        <x:v>29.6186361556584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21.529</x:v>
      </x:c>
      <x:c r="S201" s="8">
        <x:v>72737.0818342532</x:v>
      </x:c>
      <x:c r="T201" s="12">
        <x:v>283032.766943283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401780</x:v>
      </x:c>
      <x:c r="B202" s="1">
        <x:v>44760.6490454514</x:v>
      </x:c>
      <x:c r="C202" s="6">
        <x:v>3.33228695</x:v>
      </x:c>
      <x:c r="D202" s="14" t="s">
        <x:v>92</x:v>
      </x:c>
      <x:c r="E202" s="15">
        <x:v>44733.6666795139</x:v>
      </x:c>
      <x:c r="F202" t="s">
        <x:v>97</x:v>
      </x:c>
      <x:c r="G202" s="6">
        <x:v>91.3328195758233</x:v>
      </x:c>
      <x:c r="H202" t="s">
        <x:v>95</x:v>
      </x:c>
      <x:c r="I202" s="6">
        <x:v>29.6309624808828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21.534</x:v>
      </x:c>
      <x:c r="S202" s="8">
        <x:v>72735.5228218772</x:v>
      </x:c>
      <x:c r="T202" s="12">
        <x:v>283045.054012256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401790</x:v>
      </x:c>
      <x:c r="B203" s="1">
        <x:v>44760.6490571412</x:v>
      </x:c>
      <x:c r="C203" s="6">
        <x:v>3.34908071166667</x:v>
      </x:c>
      <x:c r="D203" s="14" t="s">
        <x:v>92</x:v>
      </x:c>
      <x:c r="E203" s="15">
        <x:v>44733.6666795139</x:v>
      </x:c>
      <x:c r="F203" t="s">
        <x:v>97</x:v>
      </x:c>
      <x:c r="G203" s="6">
        <x:v>91.3730534793953</x:v>
      </x:c>
      <x:c r="H203" t="s">
        <x:v>95</x:v>
      </x:c>
      <x:c r="I203" s="6">
        <x:v>29.6309624808828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21.529</x:v>
      </x:c>
      <x:c r="S203" s="8">
        <x:v>72734.559929883</x:v>
      </x:c>
      <x:c r="T203" s="12">
        <x:v>283041.272310892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401792</x:v>
      </x:c>
      <x:c r="B204" s="1">
        <x:v>44760.649068831</x:v>
      </x:c>
      <x:c r="C204" s="6">
        <x:v>3.36589611333333</x:v>
      </x:c>
      <x:c r="D204" s="14" t="s">
        <x:v>92</x:v>
      </x:c>
      <x:c r="E204" s="15">
        <x:v>44733.6666795139</x:v>
      </x:c>
      <x:c r="F204" t="s">
        <x:v>97</x:v>
      </x:c>
      <x:c r="G204" s="6">
        <x:v>91.3947178822334</x:v>
      </x:c>
      <x:c r="H204" t="s">
        <x:v>95</x:v>
      </x:c>
      <x:c r="I204" s="6">
        <x:v>29.624799312608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21.527</x:v>
      </x:c>
      <x:c r="S204" s="8">
        <x:v>72727.577445887</x:v>
      </x:c>
      <x:c r="T204" s="12">
        <x:v>283040.949116303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401799</x:v>
      </x:c>
      <x:c r="B205" s="1">
        <x:v>44760.6490798958</x:v>
      </x:c>
      <x:c r="C205" s="6">
        <x:v>3.38187216166667</x:v>
      </x:c>
      <x:c r="D205" s="14" t="s">
        <x:v>92</x:v>
      </x:c>
      <x:c r="E205" s="15">
        <x:v>44733.6666795139</x:v>
      </x:c>
      <x:c r="F205" t="s">
        <x:v>97</x:v>
      </x:c>
      <x:c r="G205" s="6">
        <x:v>91.3625200386275</x:v>
      </x:c>
      <x:c r="H205" t="s">
        <x:v>95</x:v>
      </x:c>
      <x:c r="I205" s="6">
        <x:v>29.624799312608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21.531</x:v>
      </x:c>
      <x:c r="S205" s="8">
        <x:v>72726.5029433089</x:v>
      </x:c>
      <x:c r="T205" s="12">
        <x:v>283016.730936031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401805</x:v>
      </x:c>
      <x:c r="B206" s="1">
        <x:v>44760.6490915509</x:v>
      </x:c>
      <x:c r="C206" s="6">
        <x:v>3.398665155</x:v>
      </x:c>
      <x:c r="D206" s="14" t="s">
        <x:v>92</x:v>
      </x:c>
      <x:c r="E206" s="15">
        <x:v>44733.6666795139</x:v>
      </x:c>
      <x:c r="F206" t="s">
        <x:v>97</x:v>
      </x:c>
      <x:c r="G206" s="6">
        <x:v>91.3489104940986</x:v>
      </x:c>
      <x:c r="H206" t="s">
        <x:v>95</x:v>
      </x:c>
      <x:c r="I206" s="6">
        <x:v>29.6309624808828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21.532</x:v>
      </x:c>
      <x:c r="S206" s="8">
        <x:v>72728.3084123845</x:v>
      </x:c>
      <x:c r="T206" s="12">
        <x:v>283023.301672569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401813</x:v>
      </x:c>
      <x:c r="B207" s="1">
        <x:v>44760.6491032755</x:v>
      </x:c>
      <x:c r="C207" s="6">
        <x:v>3.41554177833333</x:v>
      </x:c>
      <x:c r="D207" s="14" t="s">
        <x:v>92</x:v>
      </x:c>
      <x:c r="E207" s="15">
        <x:v>44733.6666795139</x:v>
      </x:c>
      <x:c r="F207" t="s">
        <x:v>97</x:v>
      </x:c>
      <x:c r="G207" s="6">
        <x:v>91.3625200386275</x:v>
      </x:c>
      <x:c r="H207" t="s">
        <x:v>95</x:v>
      </x:c>
      <x:c r="I207" s="6">
        <x:v>29.624799312608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21.531</x:v>
      </x:c>
      <x:c r="S207" s="8">
        <x:v>72733.3477539989</x:v>
      </x:c>
      <x:c r="T207" s="12">
        <x:v>283030.345221372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401820</x:v>
      </x:c>
      <x:c r="B208" s="1">
        <x:v>44760.6491149653</x:v>
      </x:c>
      <x:c r="C208" s="6">
        <x:v>3.43238531666667</x:v>
      </x:c>
      <x:c r="D208" s="14" t="s">
        <x:v>92</x:v>
      </x:c>
      <x:c r="E208" s="15">
        <x:v>44733.6666795139</x:v>
      </x:c>
      <x:c r="F208" t="s">
        <x:v>97</x:v>
      </x:c>
      <x:c r="G208" s="6">
        <x:v>91.3786171975254</x:v>
      </x:c>
      <x:c r="H208" t="s">
        <x:v>95</x:v>
      </x:c>
      <x:c r="I208" s="6">
        <x:v>29.624799312608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21.529</x:v>
      </x:c>
      <x:c r="S208" s="8">
        <x:v>72732.7885320209</x:v>
      </x:c>
      <x:c r="T208" s="12">
        <x:v>283012.246950068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401825</x:v>
      </x:c>
      <x:c r="B209" s="1">
        <x:v>44760.6491267014</x:v>
      </x:c>
      <x:c r="C209" s="6">
        <x:v>3.44922529333333</x:v>
      </x:c>
      <x:c r="D209" s="14" t="s">
        <x:v>92</x:v>
      </x:c>
      <x:c r="E209" s="15">
        <x:v>44733.6666795139</x:v>
      </x:c>
      <x:c r="F209" t="s">
        <x:v>97</x:v>
      </x:c>
      <x:c r="G209" s="6">
        <x:v>91.3786171975254</x:v>
      </x:c>
      <x:c r="H209" t="s">
        <x:v>95</x:v>
      </x:c>
      <x:c r="I209" s="6">
        <x:v>29.624799312608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21.529</x:v>
      </x:c>
      <x:c r="S209" s="8">
        <x:v>72728.244898646</x:v>
      </x:c>
      <x:c r="T209" s="12">
        <x:v>283021.011546228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401829</x:v>
      </x:c>
      <x:c r="B210" s="1">
        <x:v>44760.6491377662</x:v>
      </x:c>
      <x:c r="C210" s="6">
        <x:v>3.46519613666667</x:v>
      </x:c>
      <x:c r="D210" s="14" t="s">
        <x:v>92</x:v>
      </x:c>
      <x:c r="E210" s="15">
        <x:v>44733.6666795139</x:v>
      </x:c>
      <x:c r="F210" t="s">
        <x:v>97</x:v>
      </x:c>
      <x:c r="G210" s="6">
        <x:v>91.4244421493609</x:v>
      </x:c>
      <x:c r="H210" t="s">
        <x:v>95</x:v>
      </x:c>
      <x:c r="I210" s="6">
        <x:v>29.6186361556584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21.524</x:v>
      </x:c>
      <x:c r="S210" s="8">
        <x:v>72731.3909399293</x:v>
      </x:c>
      <x:c r="T210" s="12">
        <x:v>283002.963275554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401837</x:v>
      </x:c>
      <x:c r="B211" s="1">
        <x:v>44760.649149456</x:v>
      </x:c>
      <x:c r="C211" s="6">
        <x:v>3.48204686</x:v>
      </x:c>
      <x:c r="D211" s="14" t="s">
        <x:v>92</x:v>
      </x:c>
      <x:c r="E211" s="15">
        <x:v>44733.6666795139</x:v>
      </x:c>
      <x:c r="F211" t="s">
        <x:v>97</x:v>
      </x:c>
      <x:c r="G211" s="6">
        <x:v>91.3947178822334</x:v>
      </x:c>
      <x:c r="H211" t="s">
        <x:v>95</x:v>
      </x:c>
      <x:c r="I211" s="6">
        <x:v>29.624799312608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21.527</x:v>
      </x:c>
      <x:c r="S211" s="8">
        <x:v>72729.0269534157</x:v>
      </x:c>
      <x:c r="T211" s="12">
        <x:v>283009.303662489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401843</x:v>
      </x:c>
      <x:c r="B212" s="1">
        <x:v>44760.6491611458</x:v>
      </x:c>
      <x:c r="C212" s="6">
        <x:v>3.49887106333333</x:v>
      </x:c>
      <x:c r="D212" s="14" t="s">
        <x:v>92</x:v>
      </x:c>
      <x:c r="E212" s="15">
        <x:v>44733.6666795139</x:v>
      </x:c>
      <x:c r="F212" t="s">
        <x:v>97</x:v>
      </x:c>
      <x:c r="G212" s="6">
        <x:v>91.3705681774158</x:v>
      </x:c>
      <x:c r="H212" t="s">
        <x:v>95</x:v>
      </x:c>
      <x:c r="I212" s="6">
        <x:v>29.624799312608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21.53</x:v>
      </x:c>
      <x:c r="S212" s="8">
        <x:v>72727.7164325819</x:v>
      </x:c>
      <x:c r="T212" s="12">
        <x:v>283016.28973505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401849</x:v>
      </x:c>
      <x:c r="B213" s="1">
        <x:v>44760.6491728356</x:v>
      </x:c>
      <x:c r="C213" s="6">
        <x:v>3.51567443166667</x:v>
      </x:c>
      <x:c r="D213" s="14" t="s">
        <x:v>92</x:v>
      </x:c>
      <x:c r="E213" s="15">
        <x:v>44733.6666795139</x:v>
      </x:c>
      <x:c r="F213" t="s">
        <x:v>97</x:v>
      </x:c>
      <x:c r="G213" s="6">
        <x:v>91.3303362940629</x:v>
      </x:c>
      <x:c r="H213" t="s">
        <x:v>95</x:v>
      </x:c>
      <x:c r="I213" s="6">
        <x:v>29.624799312608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21.535</x:v>
      </x:c>
      <x:c r="S213" s="8">
        <x:v>72726.4075801637</x:v>
      </x:c>
      <x:c r="T213" s="12">
        <x:v>283007.566656888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401856</x:v>
      </x:c>
      <x:c r="B214" s="1">
        <x:v>44760.6491845718</x:v>
      </x:c>
      <x:c r="C214" s="6">
        <x:v>3.53261198333333</x:v>
      </x:c>
      <x:c r="D214" s="14" t="s">
        <x:v>92</x:v>
      </x:c>
      <x:c r="E214" s="15">
        <x:v>44733.6666795139</x:v>
      </x:c>
      <x:c r="F214" t="s">
        <x:v>97</x:v>
      </x:c>
      <x:c r="G214" s="6">
        <x:v>91.3303362940629</x:v>
      </x:c>
      <x:c r="H214" t="s">
        <x:v>95</x:v>
      </x:c>
      <x:c r="I214" s="6">
        <x:v>29.624799312608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21.535</x:v>
      </x:c>
      <x:c r="S214" s="8">
        <x:v>72730.9644612744</x:v>
      </x:c>
      <x:c r="T214" s="12">
        <x:v>283006.507773429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401857</x:v>
      </x:c>
      <x:c r="B215" s="1">
        <x:v>44760.6491957523</x:v>
      </x:c>
      <x:c r="C215" s="6">
        <x:v>3.54869323666667</x:v>
      </x:c>
      <x:c r="D215" s="14" t="s">
        <x:v>92</x:v>
      </x:c>
      <x:c r="E215" s="15">
        <x:v>44733.6666795139</x:v>
      </x:c>
      <x:c r="F215" t="s">
        <x:v>97</x:v>
      </x:c>
      <x:c r="G215" s="6">
        <x:v>91.3489104940986</x:v>
      </x:c>
      <x:c r="H215" t="s">
        <x:v>95</x:v>
      </x:c>
      <x:c r="I215" s="6">
        <x:v>29.6309624808828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21.532</x:v>
      </x:c>
      <x:c r="S215" s="8">
        <x:v>72728.8800075369</x:v>
      </x:c>
      <x:c r="T215" s="12">
        <x:v>283004.841125897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401868</x:v>
      </x:c>
      <x:c r="B216" s="1">
        <x:v>44760.6492074884</x:v>
      </x:c>
      <x:c r="C216" s="6">
        <x:v>3.565576865</x:v>
      </x:c>
      <x:c r="D216" s="14" t="s">
        <x:v>92</x:v>
      </x:c>
      <x:c r="E216" s="15">
        <x:v>44733.6666795139</x:v>
      </x:c>
      <x:c r="F216" t="s">
        <x:v>97</x:v>
      </x:c>
      <x:c r="G216" s="6">
        <x:v>91.3569572746818</x:v>
      </x:c>
      <x:c r="H216" t="s">
        <x:v>95</x:v>
      </x:c>
      <x:c r="I216" s="6">
        <x:v>29.6309624808828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21.531</x:v>
      </x:c>
      <x:c r="S216" s="8">
        <x:v>72715.8767937588</x:v>
      </x:c>
      <x:c r="T216" s="12">
        <x:v>282992.804414537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401874</x:v>
      </x:c>
      <x:c r="B217" s="1">
        <x:v>44760.6492191782</x:v>
      </x:c>
      <x:c r="C217" s="6">
        <x:v>3.58242735333333</x:v>
      </x:c>
      <x:c r="D217" s="14" t="s">
        <x:v>92</x:v>
      </x:c>
      <x:c r="E217" s="15">
        <x:v>44733.6666795139</x:v>
      </x:c>
      <x:c r="F217" t="s">
        <x:v>97</x:v>
      </x:c>
      <x:c r="G217" s="6">
        <x:v>91.3408645945228</x:v>
      </x:c>
      <x:c r="H217" t="s">
        <x:v>95</x:v>
      </x:c>
      <x:c r="I217" s="6">
        <x:v>29.6309624808828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21.533</x:v>
      </x:c>
      <x:c r="S217" s="8">
        <x:v>72717.7300379291</x:v>
      </x:c>
      <x:c r="T217" s="12">
        <x:v>282995.955152068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401877</x:v>
      </x:c>
      <x:c r="B218" s="1">
        <x:v>44760.6492304051</x:v>
      </x:c>
      <x:c r="C218" s="6">
        <x:v>3.59858596333333</x:v>
      </x:c>
      <x:c r="D218" s="14" t="s">
        <x:v>92</x:v>
      </x:c>
      <x:c r="E218" s="15">
        <x:v>44733.6666795139</x:v>
      </x:c>
      <x:c r="F218" t="s">
        <x:v>97</x:v>
      </x:c>
      <x:c r="G218" s="6">
        <x:v>91.3947178822334</x:v>
      </x:c>
      <x:c r="H218" t="s">
        <x:v>95</x:v>
      </x:c>
      <x:c r="I218" s="6">
        <x:v>29.624799312608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21.527</x:v>
      </x:c>
      <x:c r="S218" s="8">
        <x:v>72721.6887211612</x:v>
      </x:c>
      <x:c r="T218" s="12">
        <x:v>282999.992455922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401881</x:v>
      </x:c>
      <x:c r="B219" s="1">
        <x:v>44760.6492421643</x:v>
      </x:c>
      <x:c r="C219" s="6">
        <x:v>3.61553009333333</x:v>
      </x:c>
      <x:c r="D219" s="14" t="s">
        <x:v>92</x:v>
      </x:c>
      <x:c r="E219" s="15">
        <x:v>44733.6666795139</x:v>
      </x:c>
      <x:c r="F219" t="s">
        <x:v>97</x:v>
      </x:c>
      <x:c r="G219" s="6">
        <x:v>91.3358976721407</x:v>
      </x:c>
      <x:c r="H219" t="s">
        <x:v>95</x:v>
      </x:c>
      <x:c r="I219" s="6">
        <x:v>29.6186361556584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21.535</x:v>
      </x:c>
      <x:c r="S219" s="8">
        <x:v>72725.133508683</x:v>
      </x:c>
      <x:c r="T219" s="12">
        <x:v>282998.690785237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401890</x:v>
      </x:c>
      <x:c r="B220" s="1">
        <x:v>44760.6492538542</x:v>
      </x:c>
      <x:c r="C220" s="6">
        <x:v>3.63234387833333</x:v>
      </x:c>
      <x:c r="D220" s="14" t="s">
        <x:v>92</x:v>
      </x:c>
      <x:c r="E220" s="15">
        <x:v>44733.6666795139</x:v>
      </x:c>
      <x:c r="F220" t="s">
        <x:v>97</x:v>
      </x:c>
      <x:c r="G220" s="6">
        <x:v>91.3544727810294</x:v>
      </x:c>
      <x:c r="H220" t="s">
        <x:v>95</x:v>
      </x:c>
      <x:c r="I220" s="6">
        <x:v>29.624799312608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21.532</x:v>
      </x:c>
      <x:c r="S220" s="8">
        <x:v>72715.5680581577</x:v>
      </x:c>
      <x:c r="T220" s="12">
        <x:v>282995.68403682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401896</x:v>
      </x:c>
      <x:c r="B221" s="1">
        <x:v>44760.6492655093</x:v>
      </x:c>
      <x:c r="C221" s="6">
        <x:v>3.64914645666667</x:v>
      </x:c>
      <x:c r="D221" s="14" t="s">
        <x:v>92</x:v>
      </x:c>
      <x:c r="E221" s="15">
        <x:v>44733.6666795139</x:v>
      </x:c>
      <x:c r="F221" t="s">
        <x:v>97</x:v>
      </x:c>
      <x:c r="G221" s="6">
        <x:v>91.3544727810294</x:v>
      </x:c>
      <x:c r="H221" t="s">
        <x:v>95</x:v>
      </x:c>
      <x:c r="I221" s="6">
        <x:v>29.624799312608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21.532</x:v>
      </x:c>
      <x:c r="S221" s="8">
        <x:v>72723.2339375347</x:v>
      </x:c>
      <x:c r="T221" s="12">
        <x:v>283001.134541511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401904</x:v>
      </x:c>
      <x:c r="B222" s="1">
        <x:v>44760.6492771991</x:v>
      </x:c>
      <x:c r="C222" s="6">
        <x:v>3.66599094166667</x:v>
      </x:c>
      <x:c r="D222" s="14" t="s">
        <x:v>92</x:v>
      </x:c>
      <x:c r="E222" s="15">
        <x:v>44733.6666795139</x:v>
      </x:c>
      <x:c r="F222" t="s">
        <x:v>97</x:v>
      </x:c>
      <x:c r="G222" s="6">
        <x:v>91.3544727810294</x:v>
      </x:c>
      <x:c r="H222" t="s">
        <x:v>95</x:v>
      </x:c>
      <x:c r="I222" s="6">
        <x:v>29.624799312608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21.532</x:v>
      </x:c>
      <x:c r="S222" s="8">
        <x:v>72719.6203712435</x:v>
      </x:c>
      <x:c r="T222" s="12">
        <x:v>283011.872787628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401906</x:v>
      </x:c>
      <x:c r="B223" s="1">
        <x:v>44760.6492882755</x:v>
      </x:c>
      <x:c r="C223" s="6">
        <x:v>3.68194083166667</x:v>
      </x:c>
      <x:c r="D223" s="14" t="s">
        <x:v>92</x:v>
      </x:c>
      <x:c r="E223" s="15">
        <x:v>44733.6666795139</x:v>
      </x:c>
      <x:c r="F223" t="s">
        <x:v>97</x:v>
      </x:c>
      <x:c r="G223" s="6">
        <x:v>91.3866670990875</x:v>
      </x:c>
      <x:c r="H223" t="s">
        <x:v>95</x:v>
      </x:c>
      <x:c r="I223" s="6">
        <x:v>29.624799312608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21.528</x:v>
      </x:c>
      <x:c r="S223" s="8">
        <x:v>72713.432736385</x:v>
      </x:c>
      <x:c r="T223" s="12">
        <x:v>282993.795765251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401914</x:v>
      </x:c>
      <x:c r="B224" s="1">
        <x:v>44760.6493000347</x:v>
      </x:c>
      <x:c r="C224" s="6">
        <x:v>3.698854965</x:v>
      </x:c>
      <x:c r="D224" s="14" t="s">
        <x:v>92</x:v>
      </x:c>
      <x:c r="E224" s="15">
        <x:v>44733.6666795139</x:v>
      </x:c>
      <x:c r="F224" t="s">
        <x:v>97</x:v>
      </x:c>
      <x:c r="G224" s="6">
        <x:v>91.3408645945228</x:v>
      </x:c>
      <x:c r="H224" t="s">
        <x:v>95</x:v>
      </x:c>
      <x:c r="I224" s="6">
        <x:v>29.6309624808828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21.533</x:v>
      </x:c>
      <x:c r="S224" s="8">
        <x:v>72719.4657729769</x:v>
      </x:c>
      <x:c r="T224" s="12">
        <x:v>282995.440032674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401919</x:v>
      </x:c>
      <x:c r="B225" s="1">
        <x:v>44760.6493116898</x:v>
      </x:c>
      <x:c r="C225" s="6">
        <x:v>3.715650335</x:v>
      </x:c>
      <x:c r="D225" s="14" t="s">
        <x:v>92</x:v>
      </x:c>
      <x:c r="E225" s="15">
        <x:v>44733.6666795139</x:v>
      </x:c>
      <x:c r="F225" t="s">
        <x:v>97</x:v>
      </x:c>
      <x:c r="G225" s="6">
        <x:v>91.3650049364036</x:v>
      </x:c>
      <x:c r="H225" t="s">
        <x:v>95</x:v>
      </x:c>
      <x:c r="I225" s="6">
        <x:v>29.6309624808828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21.53</x:v>
      </x:c>
      <x:c r="S225" s="8">
        <x:v>72714.823236505</x:v>
      </x:c>
      <x:c r="T225" s="12">
        <x:v>283001.509876254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401927</x:v>
      </x:c>
      <x:c r="B226" s="1">
        <x:v>44760.6493234606</x:v>
      </x:c>
      <x:c r="C226" s="6">
        <x:v>3.732562085</x:v>
      </x:c>
      <x:c r="D226" s="14" t="s">
        <x:v>92</x:v>
      </x:c>
      <x:c r="E226" s="15">
        <x:v>44733.6666795139</x:v>
      </x:c>
      <x:c r="F226" t="s">
        <x:v>97</x:v>
      </x:c>
      <x:c r="G226" s="6">
        <x:v>91.3464264044899</x:v>
      </x:c>
      <x:c r="H226" t="s">
        <x:v>95</x:v>
      </x:c>
      <x:c r="I226" s="6">
        <x:v>29.624799312608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21.533</x:v>
      </x:c>
      <x:c r="S226" s="8">
        <x:v>72713.1808429875</x:v>
      </x:c>
      <x:c r="T226" s="12">
        <x:v>282987.262525923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401931</x:v>
      </x:c>
      <x:c r="B227" s="1">
        <x:v>44760.6493345718</x:v>
      </x:c>
      <x:c r="C227" s="6">
        <x:v>3.74856649666667</x:v>
      </x:c>
      <x:c r="D227" s="14" t="s">
        <x:v>92</x:v>
      </x:c>
      <x:c r="E227" s="15">
        <x:v>44733.6666795139</x:v>
      </x:c>
      <x:c r="F227" t="s">
        <x:v>97</x:v>
      </x:c>
      <x:c r="G227" s="6">
        <x:v>91.2950894029147</x:v>
      </x:c>
      <x:c r="H227" t="s">
        <x:v>95</x:v>
      </x:c>
      <x:c r="I227" s="6">
        <x:v>29.6371256604812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21.538</x:v>
      </x:c>
      <x:c r="S227" s="8">
        <x:v>72717.1371382188</x:v>
      </x:c>
      <x:c r="T227" s="12">
        <x:v>282991.60653405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401937</x:v>
      </x:c>
      <x:c r="B228" s="1">
        <x:v>44760.6493462616</x:v>
      </x:c>
      <x:c r="C228" s="6">
        <x:v>3.76543451333333</x:v>
      </x:c>
      <x:c r="D228" s="14" t="s">
        <x:v>92</x:v>
      </x:c>
      <x:c r="E228" s="15">
        <x:v>44733.6666795139</x:v>
      </x:c>
      <x:c r="F228" t="s">
        <x:v>97</x:v>
      </x:c>
      <x:c r="G228" s="6">
        <x:v>91.3594422174239</x:v>
      </x:c>
      <x:c r="H228" t="s">
        <x:v>95</x:v>
      </x:c>
      <x:c r="I228" s="6">
        <x:v>29.6371256604812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21.53</x:v>
      </x:c>
      <x:c r="S228" s="8">
        <x:v>72720.4794812676</x:v>
      </x:c>
      <x:c r="T228" s="12">
        <x:v>282989.30735793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401944</x:v>
      </x:c>
      <x:c r="B229" s="1">
        <x:v>44760.6493579861</x:v>
      </x:c>
      <x:c r="C229" s="6">
        <x:v>3.78232143833333</x:v>
      </x:c>
      <x:c r="D229" s="14" t="s">
        <x:v>92</x:v>
      </x:c>
      <x:c r="E229" s="15">
        <x:v>44733.6666795139</x:v>
      </x:c>
      <x:c r="F229" t="s">
        <x:v>97</x:v>
      </x:c>
      <x:c r="G229" s="6">
        <x:v>91.3786171975254</x:v>
      </x:c>
      <x:c r="H229" t="s">
        <x:v>95</x:v>
      </x:c>
      <x:c r="I229" s="6">
        <x:v>29.624799312608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21.529</x:v>
      </x:c>
      <x:c r="S229" s="8">
        <x:v>72716.8690192084</x:v>
      </x:c>
      <x:c r="T229" s="12">
        <x:v>282992.484248002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401949</x:v>
      </x:c>
      <x:c r="B230" s="1">
        <x:v>44760.6493696759</x:v>
      </x:c>
      <x:c r="C230" s="6">
        <x:v>3.79916034</x:v>
      </x:c>
      <x:c r="D230" s="14" t="s">
        <x:v>92</x:v>
      </x:c>
      <x:c r="E230" s="15">
        <x:v>44733.6666795139</x:v>
      </x:c>
      <x:c r="F230" t="s">
        <x:v>97</x:v>
      </x:c>
      <x:c r="G230" s="6">
        <x:v>91.3569572746818</x:v>
      </x:c>
      <x:c r="H230" t="s">
        <x:v>95</x:v>
      </x:c>
      <x:c r="I230" s="6">
        <x:v>29.6309624808828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21.531</x:v>
      </x:c>
      <x:c r="S230" s="8">
        <x:v>72715.558071021</x:v>
      </x:c>
      <x:c r="T230" s="12">
        <x:v>282986.407751697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401953</x:v>
      </x:c>
      <x:c r="B231" s="1">
        <x:v>44760.6493808218</x:v>
      </x:c>
      <x:c r="C231" s="6">
        <x:v>3.81519406833333</x:v>
      </x:c>
      <x:c r="D231" s="14" t="s">
        <x:v>92</x:v>
      </x:c>
      <x:c r="E231" s="15">
        <x:v>44733.6666795139</x:v>
      </x:c>
      <x:c r="F231" t="s">
        <x:v>97</x:v>
      </x:c>
      <x:c r="G231" s="6">
        <x:v>91.3353033064523</x:v>
      </x:c>
      <x:c r="H231" t="s">
        <x:v>95</x:v>
      </x:c>
      <x:c r="I231" s="6">
        <x:v>29.6371256604812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21.533</x:v>
      </x:c>
      <x:c r="S231" s="8">
        <x:v>72704.9322601937</x:v>
      </x:c>
      <x:c r="T231" s="12">
        <x:v>282978.547832818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401963</x:v>
      </x:c>
      <x:c r="B232" s="1">
        <x:v>44760.6493925116</x:v>
      </x:c>
      <x:c r="C232" s="6">
        <x:v>3.832049625</x:v>
      </x:c>
      <x:c r="D232" s="14" t="s">
        <x:v>92</x:v>
      </x:c>
      <x:c r="E232" s="15">
        <x:v>44733.6666795139</x:v>
      </x:c>
      <x:c r="F232" t="s">
        <x:v>97</x:v>
      </x:c>
      <x:c r="G232" s="6">
        <x:v>91.3544727810294</x:v>
      </x:c>
      <x:c r="H232" t="s">
        <x:v>95</x:v>
      </x:c>
      <x:c r="I232" s="6">
        <x:v>29.624799312608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21.532</x:v>
      </x:c>
      <x:c r="S232" s="8">
        <x:v>72708.8882049615</x:v>
      </x:c>
      <x:c r="T232" s="12">
        <x:v>282977.539288388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401966</x:v>
      </x:c>
      <x:c r="B233" s="1">
        <x:v>44760.6494042477</x:v>
      </x:c>
      <x:c r="C233" s="6">
        <x:v>3.84893312333333</x:v>
      </x:c>
      <x:c r="D233" s="14" t="s">
        <x:v>92</x:v>
      </x:c>
      <x:c r="E233" s="15">
        <x:v>44733.6666795139</x:v>
      </x:c>
      <x:c r="F233" t="s">
        <x:v>97</x:v>
      </x:c>
      <x:c r="G233" s="6">
        <x:v>91.3650049364036</x:v>
      </x:c>
      <x:c r="H233" t="s">
        <x:v>95</x:v>
      </x:c>
      <x:c r="I233" s="6">
        <x:v>29.6309624808828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21.53</x:v>
      </x:c>
      <x:c r="S233" s="8">
        <x:v>72709.4859861747</x:v>
      </x:c>
      <x:c r="T233" s="12">
        <x:v>282981.193678811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401973</x:v>
      </x:c>
      <x:c r="B234" s="1">
        <x:v>44760.6494159722</x:v>
      </x:c>
      <x:c r="C234" s="6">
        <x:v>3.865810675</x:v>
      </x:c>
      <x:c r="D234" s="14" t="s">
        <x:v>92</x:v>
      </x:c>
      <x:c r="E234" s="15">
        <x:v>44733.6666795139</x:v>
      </x:c>
      <x:c r="F234" t="s">
        <x:v>97</x:v>
      </x:c>
      <x:c r="G234" s="6">
        <x:v>91.3730534793953</x:v>
      </x:c>
      <x:c r="H234" t="s">
        <x:v>95</x:v>
      </x:c>
      <x:c r="I234" s="6">
        <x:v>29.6309624808828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21.529</x:v>
      </x:c>
      <x:c r="S234" s="8">
        <x:v>72714.1936491731</x:v>
      </x:c>
      <x:c r="T234" s="12">
        <x:v>282989.436664637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401980</x:v>
      </x:c>
      <x:c r="B235" s="1">
        <x:v>44760.649427662</x:v>
      </x:c>
      <x:c r="C235" s="6">
        <x:v>3.88263283166667</x:v>
      </x:c>
      <x:c r="D235" s="14" t="s">
        <x:v>92</x:v>
      </x:c>
      <x:c r="E235" s="15">
        <x:v>44733.6666795139</x:v>
      </x:c>
      <x:c r="F235" t="s">
        <x:v>97</x:v>
      </x:c>
      <x:c r="G235" s="6">
        <x:v>91.3408645945228</x:v>
      </x:c>
      <x:c r="H235" t="s">
        <x:v>95</x:v>
      </x:c>
      <x:c r="I235" s="6">
        <x:v>29.6309624808828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21.533</x:v>
      </x:c>
      <x:c r="S235" s="8">
        <x:v>72707.6575238287</x:v>
      </x:c>
      <x:c r="T235" s="12">
        <x:v>282979.127044818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401985</x:v>
      </x:c>
      <x:c r="B236" s="1">
        <x:v>44760.6494388542</x:v>
      </x:c>
      <x:c r="C236" s="6">
        <x:v>3.89878405666667</x:v>
      </x:c>
      <x:c r="D236" s="14" t="s">
        <x:v>92</x:v>
      </x:c>
      <x:c r="E236" s="15">
        <x:v>44733.6666795139</x:v>
      </x:c>
      <x:c r="F236" t="s">
        <x:v>97</x:v>
      </x:c>
      <x:c r="G236" s="6">
        <x:v>91.4052564666858</x:v>
      </x:c>
      <x:c r="H236" t="s">
        <x:v>95</x:v>
      </x:c>
      <x:c r="I236" s="6">
        <x:v>29.6309624808828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21.525</x:v>
      </x:c>
      <x:c r="S236" s="8">
        <x:v>72709.1588228574</x:v>
      </x:c>
      <x:c r="T236" s="12">
        <x:v>282969.22911089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401991</x:v>
      </x:c>
      <x:c r="B237" s="1">
        <x:v>44760.6494506597</x:v>
      </x:c>
      <x:c r="C237" s="6">
        <x:v>3.91572796833333</x:v>
      </x:c>
      <x:c r="D237" s="14" t="s">
        <x:v>92</x:v>
      </x:c>
      <x:c r="E237" s="15">
        <x:v>44733.6666795139</x:v>
      </x:c>
      <x:c r="F237" t="s">
        <x:v>97</x:v>
      </x:c>
      <x:c r="G237" s="6">
        <x:v>91.3408645945228</x:v>
      </x:c>
      <x:c r="H237" t="s">
        <x:v>95</x:v>
      </x:c>
      <x:c r="I237" s="6">
        <x:v>29.6309624808828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21.533</x:v>
      </x:c>
      <x:c r="S237" s="8">
        <x:v>72707.6443994475</x:v>
      </x:c>
      <x:c r="T237" s="12">
        <x:v>282964.004166736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401998</x:v>
      </x:c>
      <x:c r="B238" s="1">
        <x:v>44760.6494623495</x:v>
      </x:c>
      <x:c r="C238" s="6">
        <x:v>3.93262033166667</x:v>
      </x:c>
      <x:c r="D238" s="14" t="s">
        <x:v>92</x:v>
      </x:c>
      <x:c r="E238" s="15">
        <x:v>44733.6666795139</x:v>
      </x:c>
      <x:c r="F238" t="s">
        <x:v>97</x:v>
      </x:c>
      <x:c r="G238" s="6">
        <x:v>91.3891532097132</x:v>
      </x:c>
      <x:c r="H238" t="s">
        <x:v>95</x:v>
      </x:c>
      <x:c r="I238" s="6">
        <x:v>29.6309624808828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21.527</x:v>
      </x:c>
      <x:c r="S238" s="8">
        <x:v>72701.4873693998</x:v>
      </x:c>
      <x:c r="T238" s="12">
        <x:v>282974.330488774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402001</x:v>
      </x:c>
      <x:c r="B239" s="1">
        <x:v>44760.6494734606</x:v>
      </x:c>
      <x:c r="C239" s="6">
        <x:v>3.94859773</x:v>
      </x:c>
      <x:c r="D239" s="14" t="s">
        <x:v>92</x:v>
      </x:c>
      <x:c r="E239" s="15">
        <x:v>44733.6666795139</x:v>
      </x:c>
      <x:c r="F239" t="s">
        <x:v>97</x:v>
      </x:c>
      <x:c r="G239" s="6">
        <x:v>91.3216984751872</x:v>
      </x:c>
      <x:c r="H239" t="s">
        <x:v>95</x:v>
      </x:c>
      <x:c r="I239" s="6">
        <x:v>29.643288851405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21.534</x:v>
      </x:c>
      <x:c r="S239" s="8">
        <x:v>72698.3080365095</x:v>
      </x:c>
      <x:c r="T239" s="12">
        <x:v>282970.587651459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402008</x:v>
      </x:c>
      <x:c r="B240" s="1">
        <x:v>44760.6494851505</x:v>
      </x:c>
      <x:c r="C240" s="6">
        <x:v>3.96542547</x:v>
      </x:c>
      <x:c r="D240" s="14" t="s">
        <x:v>92</x:v>
      </x:c>
      <x:c r="E240" s="15">
        <x:v>44733.6666795139</x:v>
      </x:c>
      <x:c r="F240" t="s">
        <x:v>97</x:v>
      </x:c>
      <x:c r="G240" s="6">
        <x:v>91.3433487291098</x:v>
      </x:c>
      <x:c r="H240" t="s">
        <x:v>95</x:v>
      </x:c>
      <x:c r="I240" s="6">
        <x:v>29.6371256604812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21.532</x:v>
      </x:c>
      <x:c r="S240" s="8">
        <x:v>72701.7930972343</x:v>
      </x:c>
      <x:c r="T240" s="12">
        <x:v>282962.952007223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402014</x:v>
      </x:c>
      <x:c r="B241" s="1">
        <x:v>44760.6494968403</x:v>
      </x:c>
      <x:c r="C241" s="6">
        <x:v>3.98227376166667</x:v>
      </x:c>
      <x:c r="D241" s="14" t="s">
        <x:v>92</x:v>
      </x:c>
      <x:c r="E241" s="15">
        <x:v>44733.6666795139</x:v>
      </x:c>
      <x:c r="F241" t="s">
        <x:v>97</x:v>
      </x:c>
      <x:c r="G241" s="6">
        <x:v>91.3730534793953</x:v>
      </x:c>
      <x:c r="H241" t="s">
        <x:v>95</x:v>
      </x:c>
      <x:c r="I241" s="6">
        <x:v>29.6309624808828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21.529</x:v>
      </x:c>
      <x:c r="S241" s="8">
        <x:v>72697.9425937205</x:v>
      </x:c>
      <x:c r="T241" s="12">
        <x:v>282970.481118013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402023</x:v>
      </x:c>
      <x:c r="B242" s="1">
        <x:v>44760.6495085648</x:v>
      </x:c>
      <x:c r="C242" s="6">
        <x:v>3.99912379833333</x:v>
      </x:c>
      <x:c r="D242" s="14" t="s">
        <x:v>92</x:v>
      </x:c>
      <x:c r="E242" s="15">
        <x:v>44733.6666795139</x:v>
      </x:c>
      <x:c r="F242" t="s">
        <x:v>97</x:v>
      </x:c>
      <x:c r="G242" s="6">
        <x:v>91.3569572746818</x:v>
      </x:c>
      <x:c r="H242" t="s">
        <x:v>95</x:v>
      </x:c>
      <x:c r="I242" s="6">
        <x:v>29.6309624808828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21.531</x:v>
      </x:c>
      <x:c r="S242" s="8">
        <x:v>72712.3155475376</x:v>
      </x:c>
      <x:c r="T242" s="12">
        <x:v>282965.922264104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402028</x:v>
      </x:c>
      <x:c r="B243" s="1">
        <x:v>44760.6495202546</x:v>
      </x:c>
      <x:c r="C243" s="6">
        <x:v>4.01595413333333</x:v>
      </x:c>
      <x:c r="D243" s="14" t="s">
        <x:v>92</x:v>
      </x:c>
      <x:c r="E243" s="15">
        <x:v>44733.6666795139</x:v>
      </x:c>
      <x:c r="F243" t="s">
        <x:v>97</x:v>
      </x:c>
      <x:c r="G243" s="6">
        <x:v>91.3247754378688</x:v>
      </x:c>
      <x:c r="H243" t="s">
        <x:v>95</x:v>
      </x:c>
      <x:c r="I243" s="6">
        <x:v>29.6309624808828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21.535</x:v>
      </x:c>
      <x:c r="S243" s="8">
        <x:v>72709.3484679538</x:v>
      </x:c>
      <x:c r="T243" s="12">
        <x:v>282962.780532904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402034</x:v>
      </x:c>
      <x:c r="B244" s="1">
        <x:v>44760.649531331</x:v>
      </x:c>
      <x:c r="C244" s="6">
        <x:v>4.03194455</x:v>
      </x:c>
      <x:c r="D244" s="14" t="s">
        <x:v>92</x:v>
      </x:c>
      <x:c r="E244" s="15">
        <x:v>44733.6666795139</x:v>
      </x:c>
      <x:c r="F244" t="s">
        <x:v>97</x:v>
      </x:c>
      <x:c r="G244" s="6">
        <x:v>91.3674902833431</x:v>
      </x:c>
      <x:c r="H244" t="s">
        <x:v>95</x:v>
      </x:c>
      <x:c r="I244" s="6">
        <x:v>29.6371256604812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21.529</x:v>
      </x:c>
      <x:c r="S244" s="8">
        <x:v>72705.3920169879</x:v>
      </x:c>
      <x:c r="T244" s="12">
        <x:v>282958.087318648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402038</x:v>
      </x:c>
      <x:c r="B245" s="1">
        <x:v>44760.6495430903</x:v>
      </x:c>
      <x:c r="C245" s="6">
        <x:v>4.04885907</x:v>
      </x:c>
      <x:c r="D245" s="14" t="s">
        <x:v>92</x:v>
      </x:c>
      <x:c r="E245" s="15">
        <x:v>44733.6666795139</x:v>
      </x:c>
      <x:c r="F245" t="s">
        <x:v>97</x:v>
      </x:c>
      <x:c r="G245" s="6">
        <x:v>91.3569572746818</x:v>
      </x:c>
      <x:c r="H245" t="s">
        <x:v>95</x:v>
      </x:c>
      <x:c r="I245" s="6">
        <x:v>29.6309624808828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21.531</x:v>
      </x:c>
      <x:c r="S245" s="8">
        <x:v>72706.4728923691</x:v>
      </x:c>
      <x:c r="T245" s="12">
        <x:v>282954.431922122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402047</x:v>
      </x:c>
      <x:c r="B246" s="1">
        <x:v>44760.6495548264</x:v>
      </x:c>
      <x:c r="C246" s="6">
        <x:v>4.06574954333333</x:v>
      </x:c>
      <x:c r="D246" s="14" t="s">
        <x:v>92</x:v>
      </x:c>
      <x:c r="E246" s="15">
        <x:v>44733.6666795139</x:v>
      </x:c>
      <x:c r="F246" t="s">
        <x:v>97</x:v>
      </x:c>
      <x:c r="G246" s="6">
        <x:v>91.3272587646197</x:v>
      </x:c>
      <x:c r="H246" t="s">
        <x:v>95</x:v>
      </x:c>
      <x:c r="I246" s="6">
        <x:v>29.6371256604812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21.534</x:v>
      </x:c>
      <x:c r="S246" s="8">
        <x:v>72698.0764377555</x:v>
      </x:c>
      <x:c r="T246" s="12">
        <x:v>282956.88611328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402052</x:v>
      </x:c>
      <x:c r="B247" s="1">
        <x:v>44760.6495665162</x:v>
      </x:c>
      <x:c r="C247" s="6">
        <x:v>4.08261802833333</x:v>
      </x:c>
      <x:c r="D247" s="14" t="s">
        <x:v>92</x:v>
      </x:c>
      <x:c r="E247" s="15">
        <x:v>44733.6666795139</x:v>
      </x:c>
      <x:c r="F247" t="s">
        <x:v>97</x:v>
      </x:c>
      <x:c r="G247" s="6">
        <x:v>91.3650049364036</x:v>
      </x:c>
      <x:c r="H247" t="s">
        <x:v>95</x:v>
      </x:c>
      <x:c r="I247" s="6">
        <x:v>29.6309624808828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21.53</x:v>
      </x:c>
      <x:c r="S247" s="8">
        <x:v>72702.1170199053</x:v>
      </x:c>
      <x:c r="T247" s="12">
        <x:v>282963.778484541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402058</x:v>
      </x:c>
      <x:c r="B248" s="1">
        <x:v>44760.6495776273</x:v>
      </x:c>
      <x:c r="C248" s="6">
        <x:v>4.09857903</x:v>
      </x:c>
      <x:c r="D248" s="14" t="s">
        <x:v>92</x:v>
      </x:c>
      <x:c r="E248" s="15">
        <x:v>44733.6666795139</x:v>
      </x:c>
      <x:c r="F248" t="s">
        <x:v>97</x:v>
      </x:c>
      <x:c r="G248" s="6">
        <x:v>91.3353033064523</x:v>
      </x:c>
      <x:c r="H248" t="s">
        <x:v>95</x:v>
      </x:c>
      <x:c r="I248" s="6">
        <x:v>29.6371256604812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21.533</x:v>
      </x:c>
      <x:c r="S248" s="8">
        <x:v>72700.5517964944</x:v>
      </x:c>
      <x:c r="T248" s="12">
        <x:v>282967.67402901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402064</x:v>
      </x:c>
      <x:c r="B249" s="1">
        <x:v>44760.6495893519</x:v>
      </x:c>
      <x:c r="C249" s="6">
        <x:v>4.11546198</x:v>
      </x:c>
      <x:c r="D249" s="14" t="s">
        <x:v>92</x:v>
      </x:c>
      <x:c r="E249" s="15">
        <x:v>44733.6666795139</x:v>
      </x:c>
      <x:c r="F249" t="s">
        <x:v>97</x:v>
      </x:c>
      <x:c r="G249" s="6">
        <x:v>91.3328195758233</x:v>
      </x:c>
      <x:c r="H249" t="s">
        <x:v>95</x:v>
      </x:c>
      <x:c r="I249" s="6">
        <x:v>29.6309624808828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21.534</x:v>
      </x:c>
      <x:c r="S249" s="8">
        <x:v>72699.3281762114</x:v>
      </x:c>
      <x:c r="T249" s="12">
        <x:v>282959.773547279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402070</x:v>
      </x:c>
      <x:c r="B250" s="1">
        <x:v>44760.6496010417</x:v>
      </x:c>
      <x:c r="C250" s="6">
        <x:v>4.13230193166667</x:v>
      </x:c>
      <x:c r="D250" s="14" t="s">
        <x:v>92</x:v>
      </x:c>
      <x:c r="E250" s="15">
        <x:v>44733.6666795139</x:v>
      </x:c>
      <x:c r="F250" t="s">
        <x:v>97</x:v>
      </x:c>
      <x:c r="G250" s="6">
        <x:v>91.397204397302</x:v>
      </x:c>
      <x:c r="H250" t="s">
        <x:v>95</x:v>
      </x:c>
      <x:c r="I250" s="6">
        <x:v>29.6309624808828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21.526</x:v>
      </x:c>
      <x:c r="S250" s="8">
        <x:v>72698.5066529189</x:v>
      </x:c>
      <x:c r="T250" s="12">
        <x:v>282951.45527457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402076</x:v>
      </x:c>
      <x:c r="B251" s="1">
        <x:v>44760.6496128125</x:v>
      </x:c>
      <x:c r="C251" s="6">
        <x:v>4.14923389833333</x:v>
      </x:c>
      <x:c r="D251" s="14" t="s">
        <x:v>92</x:v>
      </x:c>
      <x:c r="E251" s="15">
        <x:v>44733.6666795139</x:v>
      </x:c>
      <x:c r="F251" t="s">
        <x:v>97</x:v>
      </x:c>
      <x:c r="G251" s="6">
        <x:v>91.3192151034807</x:v>
      </x:c>
      <x:c r="H251" t="s">
        <x:v>95</x:v>
      </x:c>
      <x:c r="I251" s="6">
        <x:v>29.6371256604812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21.535</x:v>
      </x:c>
      <x:c r="S251" s="8">
        <x:v>72702.6731180839</x:v>
      </x:c>
      <x:c r="T251" s="12">
        <x:v>282952.455461566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402080</x:v>
      </x:c>
      <x:c r="B252" s="1">
        <x:v>44760.6496239583</x:v>
      </x:c>
      <x:c r="C252" s="6">
        <x:v>4.16531120833333</x:v>
      </x:c>
      <x:c r="D252" s="14" t="s">
        <x:v>92</x:v>
      </x:c>
      <x:c r="E252" s="15">
        <x:v>44733.6666795139</x:v>
      </x:c>
      <x:c r="F252" t="s">
        <x:v>97</x:v>
      </x:c>
      <x:c r="G252" s="6">
        <x:v>91.3031304227593</x:v>
      </x:c>
      <x:c r="H252" t="s">
        <x:v>95</x:v>
      </x:c>
      <x:c r="I252" s="6">
        <x:v>29.6371256604812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21.537</x:v>
      </x:c>
      <x:c r="S252" s="8">
        <x:v>72709.61480734</x:v>
      </x:c>
      <x:c r="T252" s="12">
        <x:v>282943.371790257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402085</x:v>
      </x:c>
      <x:c r="B253" s="1">
        <x:v>44760.6496357292</x:v>
      </x:c>
      <x:c r="C253" s="6">
        <x:v>4.18225125666667</x:v>
      </x:c>
      <x:c r="D253" s="14" t="s">
        <x:v>92</x:v>
      </x:c>
      <x:c r="E253" s="15">
        <x:v>44733.6666795139</x:v>
      </x:c>
      <x:c r="F253" t="s">
        <x:v>97</x:v>
      </x:c>
      <x:c r="G253" s="6">
        <x:v>91.2975715634833</x:v>
      </x:c>
      <x:c r="H253" t="s">
        <x:v>95</x:v>
      </x:c>
      <x:c r="I253" s="6">
        <x:v>29.643288851405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21.537</x:v>
      </x:c>
      <x:c r="S253" s="8">
        <x:v>72710.7930346496</x:v>
      </x:c>
      <x:c r="T253" s="12">
        <x:v>282958.022809758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402095</x:v>
      </x:c>
      <x:c r="B254" s="1">
        <x:v>44760.649647419</x:v>
      </x:c>
      <x:c r="C254" s="6">
        <x:v>4.19907148333333</x:v>
      </x:c>
      <x:c r="D254" s="14" t="s">
        <x:v>92</x:v>
      </x:c>
      <x:c r="E254" s="15">
        <x:v>44733.6666795139</x:v>
      </x:c>
      <x:c r="F254" t="s">
        <x:v>97</x:v>
      </x:c>
      <x:c r="G254" s="6">
        <x:v>91.3433487291098</x:v>
      </x:c>
      <x:c r="H254" t="s">
        <x:v>95</x:v>
      </x:c>
      <x:c r="I254" s="6">
        <x:v>29.6371256604812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21.532</x:v>
      </x:c>
      <x:c r="S254" s="8">
        <x:v>72710.4449188842</x:v>
      </x:c>
      <x:c r="T254" s="12">
        <x:v>282952.101750879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402097</x:v>
      </x:c>
      <x:c r="B255" s="1">
        <x:v>44760.6496585995</x:v>
      </x:c>
      <x:c r="C255" s="6">
        <x:v>4.21517487666667</x:v>
      </x:c>
      <x:c r="D255" s="14" t="s">
        <x:v>92</x:v>
      </x:c>
      <x:c r="E255" s="15">
        <x:v>44733.6666795139</x:v>
      </x:c>
      <x:c r="F255" t="s">
        <x:v>97</x:v>
      </x:c>
      <x:c r="G255" s="6">
        <x:v>91.3433487291098</x:v>
      </x:c>
      <x:c r="H255" t="s">
        <x:v>95</x:v>
      </x:c>
      <x:c r="I255" s="6">
        <x:v>29.6371256604812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21.532</x:v>
      </x:c>
      <x:c r="S255" s="8">
        <x:v>72703.7233897595</x:v>
      </x:c>
      <x:c r="T255" s="12">
        <x:v>282935.096013521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402106</x:v>
      </x:c>
      <x:c r="B256" s="1">
        <x:v>44760.6496702893</x:v>
      </x:c>
      <x:c r="C256" s="6">
        <x:v>4.23201479666667</x:v>
      </x:c>
      <x:c r="D256" s="14" t="s">
        <x:v>92</x:v>
      </x:c>
      <x:c r="E256" s="15">
        <x:v>44733.6666795139</x:v>
      </x:c>
      <x:c r="F256" t="s">
        <x:v>97</x:v>
      </x:c>
      <x:c r="G256" s="6">
        <x:v>91.3192151034807</x:v>
      </x:c>
      <x:c r="H256" t="s">
        <x:v>95</x:v>
      </x:c>
      <x:c r="I256" s="6">
        <x:v>29.6371256604812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21.535</x:v>
      </x:c>
      <x:c r="S256" s="8">
        <x:v>72700.2797223182</x:v>
      </x:c>
      <x:c r="T256" s="12">
        <x:v>282938.274075112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402114</x:v>
      </x:c>
      <x:c r="B257" s="1">
        <x:v>44760.6496820602</x:v>
      </x:c>
      <x:c r="C257" s="6">
        <x:v>4.248958845</x:v>
      </x:c>
      <x:c r="D257" s="14" t="s">
        <x:v>92</x:v>
      </x:c>
      <x:c r="E257" s="15">
        <x:v>44733.6666795139</x:v>
      </x:c>
      <x:c r="F257" t="s">
        <x:v>97</x:v>
      </x:c>
      <x:c r="G257" s="6">
        <x:v>91.3272587646197</x:v>
      </x:c>
      <x:c r="H257" t="s">
        <x:v>95</x:v>
      </x:c>
      <x:c r="I257" s="6">
        <x:v>29.6371256604812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21.534</x:v>
      </x:c>
      <x:c r="S257" s="8">
        <x:v>72701.1975991307</x:v>
      </x:c>
      <x:c r="T257" s="12">
        <x:v>282942.200139714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402118</x:v>
      </x:c>
      <x:c r="B258" s="1">
        <x:v>44760.649693831</x:v>
      </x:c>
      <x:c r="C258" s="6">
        <x:v>4.26593876333333</x:v>
      </x:c>
      <x:c r="D258" s="14" t="s">
        <x:v>92</x:v>
      </x:c>
      <x:c r="E258" s="15">
        <x:v>44733.6666795139</x:v>
      </x:c>
      <x:c r="F258" t="s">
        <x:v>97</x:v>
      </x:c>
      <x:c r="G258" s="6">
        <x:v>91.3674902833431</x:v>
      </x:c>
      <x:c r="H258" t="s">
        <x:v>95</x:v>
      </x:c>
      <x:c r="I258" s="6">
        <x:v>29.6371256604812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21.529</x:v>
      </x:c>
      <x:c r="S258" s="8">
        <x:v>72708.7160107841</x:v>
      </x:c>
      <x:c r="T258" s="12">
        <x:v>282935.652155207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402121</x:v>
      </x:c>
      <x:c r="B259" s="1">
        <x:v>44760.6497049769</x:v>
      </x:c>
      <x:c r="C259" s="6">
        <x:v>4.281985575</x:v>
      </x:c>
      <x:c r="D259" s="14" t="s">
        <x:v>92</x:v>
      </x:c>
      <x:c r="E259" s="15">
        <x:v>44733.6666795139</x:v>
      </x:c>
      <x:c r="F259" t="s">
        <x:v>97</x:v>
      </x:c>
      <x:c r="G259" s="6">
        <x:v>91.3167321805282</x:v>
      </x:c>
      <x:c r="H259" t="s">
        <x:v>95</x:v>
      </x:c>
      <x:c r="I259" s="6">
        <x:v>29.6309624808828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21.536</x:v>
      </x:c>
      <x:c r="S259" s="8">
        <x:v>72698.7903521107</x:v>
      </x:c>
      <x:c r="T259" s="12">
        <x:v>282942.882553885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402131</x:v>
      </x:c>
      <x:c r="B260" s="1">
        <x:v>44760.6497166667</x:v>
      </x:c>
      <x:c r="C260" s="6">
        <x:v>4.29883613</x:v>
      </x:c>
      <x:c r="D260" s="14" t="s">
        <x:v>92</x:v>
      </x:c>
      <x:c r="E260" s="15">
        <x:v>44733.6666795139</x:v>
      </x:c>
      <x:c r="F260" t="s">
        <x:v>97</x:v>
      </x:c>
      <x:c r="G260" s="6">
        <x:v>91.3458333126717</x:v>
      </x:c>
      <x:c r="H260" t="s">
        <x:v>95</x:v>
      </x:c>
      <x:c r="I260" s="6">
        <x:v>29.643288851405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21.531</x:v>
      </x:c>
      <x:c r="S260" s="8">
        <x:v>72699.6979600517</x:v>
      </x:c>
      <x:c r="T260" s="12">
        <x:v>282929.336918726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402137</x:v>
      </x:c>
      <x:c r="B261" s="1">
        <x:v>44760.6497283565</x:v>
      </x:c>
      <x:c r="C261" s="6">
        <x:v>4.31564773333333</x:v>
      </x:c>
      <x:c r="D261" s="14" t="s">
        <x:v>92</x:v>
      </x:c>
      <x:c r="E261" s="15">
        <x:v>44733.6666795139</x:v>
      </x:c>
      <x:c r="F261" t="s">
        <x:v>97</x:v>
      </x:c>
      <x:c r="G261" s="6">
        <x:v>91.3353033064523</x:v>
      </x:c>
      <x:c r="H261" t="s">
        <x:v>95</x:v>
      </x:c>
      <x:c r="I261" s="6">
        <x:v>29.6371256604812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21.533</x:v>
      </x:c>
      <x:c r="S261" s="8">
        <x:v>72699.2163876902</x:v>
      </x:c>
      <x:c r="T261" s="12">
        <x:v>282927.249369797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402143</x:v>
      </x:c>
      <x:c r="B262" s="1">
        <x:v>44760.6497400463</x:v>
      </x:c>
      <x:c r="C262" s="6">
        <x:v>4.33248851666667</x:v>
      </x:c>
      <x:c r="D262" s="14" t="s">
        <x:v>92</x:v>
      </x:c>
      <x:c r="E262" s="15">
        <x:v>44733.6666795139</x:v>
      </x:c>
      <x:c r="F262" t="s">
        <x:v>97</x:v>
      </x:c>
      <x:c r="G262" s="6">
        <x:v>91.3192151034807</x:v>
      </x:c>
      <x:c r="H262" t="s">
        <x:v>95</x:v>
      </x:c>
      <x:c r="I262" s="6">
        <x:v>29.6371256604812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21.535</x:v>
      </x:c>
      <x:c r="S262" s="8">
        <x:v>72692.5257501691</x:v>
      </x:c>
      <x:c r="T262" s="12">
        <x:v>282917.367275415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402147</x:v>
      </x:c>
      <x:c r="B263" s="1">
        <x:v>44760.6497512384</x:v>
      </x:c>
      <x:c r="C263" s="6">
        <x:v>4.34856054166667</x:v>
      </x:c>
      <x:c r="D263" s="14" t="s">
        <x:v>92</x:v>
      </x:c>
      <x:c r="E263" s="15">
        <x:v>44733.6666795139</x:v>
      </x:c>
      <x:c r="F263" t="s">
        <x:v>97</x:v>
      </x:c>
      <x:c r="G263" s="6">
        <x:v>91.3619276092884</x:v>
      </x:c>
      <x:c r="H263" t="s">
        <x:v>95</x:v>
      </x:c>
      <x:c r="I263" s="6">
        <x:v>29.643288851405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21.529</x:v>
      </x:c>
      <x:c r="S263" s="8">
        <x:v>72692.1171266341</x:v>
      </x:c>
      <x:c r="T263" s="12">
        <x:v>282929.030245159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402154</x:v>
      </x:c>
      <x:c r="B264" s="1">
        <x:v>44760.649762963</x:v>
      </x:c>
      <x:c r="C264" s="6">
        <x:v>4.36549140166667</x:v>
      </x:c>
      <x:c r="D264" s="14" t="s">
        <x:v>92</x:v>
      </x:c>
      <x:c r="E264" s="15">
        <x:v>44733.6666795139</x:v>
      </x:c>
      <x:c r="F264" t="s">
        <x:v>97</x:v>
      </x:c>
      <x:c r="G264" s="6">
        <x:v>91.3297425401982</x:v>
      </x:c>
      <x:c r="H264" t="s">
        <x:v>95</x:v>
      </x:c>
      <x:c r="I264" s="6">
        <x:v>29.643288851405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21.533</x:v>
      </x:c>
      <x:c r="S264" s="8">
        <x:v>72694.5669229037</x:v>
      </x:c>
      <x:c r="T264" s="12">
        <x:v>282928.272049314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402162</x:v>
      </x:c>
      <x:c r="B265" s="1">
        <x:v>44760.6497746528</x:v>
      </x:c>
      <x:c r="C265" s="6">
        <x:v>4.38233149833333</x:v>
      </x:c>
      <x:c r="D265" s="14" t="s">
        <x:v>92</x:v>
      </x:c>
      <x:c r="E265" s="15">
        <x:v>44733.6666795139</x:v>
      </x:c>
      <x:c r="F265" t="s">
        <x:v>97</x:v>
      </x:c>
      <x:c r="G265" s="6">
        <x:v>91.3297425401982</x:v>
      </x:c>
      <x:c r="H265" t="s">
        <x:v>95</x:v>
      </x:c>
      <x:c r="I265" s="6">
        <x:v>29.643288851405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21.533</x:v>
      </x:c>
      <x:c r="S265" s="8">
        <x:v>72698.6088599173</x:v>
      </x:c>
      <x:c r="T265" s="12">
        <x:v>282925.358975374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402168</x:v>
      </x:c>
      <x:c r="B266" s="1">
        <x:v>44760.6497864236</x:v>
      </x:c>
      <x:c r="C266" s="6">
        <x:v>4.399237665</x:v>
      </x:c>
      <x:c r="D266" s="14" t="s">
        <x:v>92</x:v>
      </x:c>
      <x:c r="E266" s="15">
        <x:v>44733.6666795139</x:v>
      </x:c>
      <x:c r="F266" t="s">
        <x:v>97</x:v>
      </x:c>
      <x:c r="G266" s="6">
        <x:v>91.3136552908184</x:v>
      </x:c>
      <x:c r="H266" t="s">
        <x:v>95</x:v>
      </x:c>
      <x:c r="I266" s="6">
        <x:v>29.643288851405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21.535</x:v>
      </x:c>
      <x:c r="S266" s="8">
        <x:v>72697.2447472174</x:v>
      </x:c>
      <x:c r="T266" s="12">
        <x:v>282925.968506645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402169</x:v>
      </x:c>
      <x:c r="B267" s="1">
        <x:v>44760.6497975347</x:v>
      </x:c>
      <x:c r="C267" s="6">
        <x:v>4.41527401166667</x:v>
      </x:c>
      <x:c r="D267" s="14" t="s">
        <x:v>92</x:v>
      </x:c>
      <x:c r="E267" s="15">
        <x:v>44733.6666795139</x:v>
      </x:c>
      <x:c r="F267" t="s">
        <x:v>97</x:v>
      </x:c>
      <x:c r="G267" s="6">
        <x:v>91.3433487291098</x:v>
      </x:c>
      <x:c r="H267" t="s">
        <x:v>95</x:v>
      </x:c>
      <x:c r="I267" s="6">
        <x:v>29.6371256604812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21.532</x:v>
      </x:c>
      <x:c r="S267" s="8">
        <x:v>72700.3778754704</x:v>
      </x:c>
      <x:c r="T267" s="12">
        <x:v>282912.790756415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402179</x:v>
      </x:c>
      <x:c r="B268" s="1">
        <x:v>44760.649809294</x:v>
      </x:c>
      <x:c r="C268" s="6">
        <x:v>4.43221032666667</x:v>
      </x:c>
      <x:c r="D268" s="14" t="s">
        <x:v>92</x:v>
      </x:c>
      <x:c r="E268" s="15">
        <x:v>44733.6666795139</x:v>
      </x:c>
      <x:c r="F268" t="s">
        <x:v>97</x:v>
      </x:c>
      <x:c r="G268" s="6">
        <x:v>91.3594422174239</x:v>
      </x:c>
      <x:c r="H268" t="s">
        <x:v>95</x:v>
      </x:c>
      <x:c r="I268" s="6">
        <x:v>29.6371256604812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21.53</x:v>
      </x:c>
      <x:c r="S268" s="8">
        <x:v>72696.6563078194</x:v>
      </x:c>
      <x:c r="T268" s="12">
        <x:v>282918.359696437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402186</x:v>
      </x:c>
      <x:c r="B269" s="1">
        <x:v>44760.6498209838</x:v>
      </x:c>
      <x:c r="C269" s="6">
        <x:v>4.44905041666667</x:v>
      </x:c>
      <x:c r="D269" s="14" t="s">
        <x:v>92</x:v>
      </x:c>
      <x:c r="E269" s="15">
        <x:v>44733.6666795139</x:v>
      </x:c>
      <x:c r="F269" t="s">
        <x:v>97</x:v>
      </x:c>
      <x:c r="G269" s="6">
        <x:v>91.378025431098</x:v>
      </x:c>
      <x:c r="H269" t="s">
        <x:v>95</x:v>
      </x:c>
      <x:c r="I269" s="6">
        <x:v>29.643288851405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21.527</x:v>
      </x:c>
      <x:c r="S269" s="8">
        <x:v>72693.8291906098</x:v>
      </x:c>
      <x:c r="T269" s="12">
        <x:v>282911.552249074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402192</x:v>
      </x:c>
      <x:c r="B270" s="1">
        <x:v>44760.6498327199</x:v>
      </x:c>
      <x:c r="C270" s="6">
        <x:v>4.465912355</x:v>
      </x:c>
      <x:c r="D270" s="14" t="s">
        <x:v>92</x:v>
      </x:c>
      <x:c r="E270" s="15">
        <x:v>44733.6666795139</x:v>
      </x:c>
      <x:c r="F270" t="s">
        <x:v>97</x:v>
      </x:c>
      <x:c r="G270" s="6">
        <x:v>91.3594422174239</x:v>
      </x:c>
      <x:c r="H270" t="s">
        <x:v>95</x:v>
      </x:c>
      <x:c r="I270" s="6">
        <x:v>29.6371256604812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21.53</x:v>
      </x:c>
      <x:c r="S270" s="8">
        <x:v>72696.6634203255</x:v>
      </x:c>
      <x:c r="T270" s="12">
        <x:v>282914.968311395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402193</x:v>
      </x:c>
      <x:c r="B271" s="1">
        <x:v>44760.649843831</x:v>
      </x:c>
      <x:c r="C271" s="6">
        <x:v>4.48191392333333</x:v>
      </x:c>
      <x:c r="D271" s="14" t="s">
        <x:v>92</x:v>
      </x:c>
      <x:c r="E271" s="15">
        <x:v>44733.6666795139</x:v>
      </x:c>
      <x:c r="F271" t="s">
        <x:v>97</x:v>
      </x:c>
      <x:c r="G271" s="6">
        <x:v>91.3513950327233</x:v>
      </x:c>
      <x:c r="H271" t="s">
        <x:v>95</x:v>
      </x:c>
      <x:c r="I271" s="6">
        <x:v>29.6371256604812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21.531</x:v>
      </x:c>
      <x:c r="S271" s="8">
        <x:v>72689.1884428166</x:v>
      </x:c>
      <x:c r="T271" s="12">
        <x:v>282914.482928401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402200</x:v>
      </x:c>
      <x:c r="B272" s="1">
        <x:v>44760.6498555208</x:v>
      </x:c>
      <x:c r="C272" s="6">
        <x:v>4.49873696166667</x:v>
      </x:c>
      <x:c r="D272" s="14" t="s">
        <x:v>92</x:v>
      </x:c>
      <x:c r="E272" s="15">
        <x:v>44733.6666795139</x:v>
      </x:c>
      <x:c r="F272" t="s">
        <x:v>97</x:v>
      </x:c>
      <x:c r="G272" s="6">
        <x:v>91.3111723229042</x:v>
      </x:c>
      <x:c r="H272" t="s">
        <x:v>95</x:v>
      </x:c>
      <x:c r="I272" s="6">
        <x:v>29.6371256604812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21.536</x:v>
      </x:c>
      <x:c r="S272" s="8">
        <x:v>72686.5701173458</x:v>
      </x:c>
      <x:c r="T272" s="12">
        <x:v>282906.724421293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402209</x:v>
      </x:c>
      <x:c r="B273" s="1">
        <x:v>44760.6498672106</x:v>
      </x:c>
      <x:c r="C273" s="6">
        <x:v>4.51559301</x:v>
      </x:c>
      <x:c r="D273" s="14" t="s">
        <x:v>92</x:v>
      </x:c>
      <x:c r="E273" s="15">
        <x:v>44733.6666795139</x:v>
      </x:c>
      <x:c r="F273" t="s">
        <x:v>97</x:v>
      </x:c>
      <x:c r="G273" s="6">
        <x:v>91.3161387074478</x:v>
      </x:c>
      <x:c r="H273" t="s">
        <x:v>95</x:v>
      </x:c>
      <x:c r="I273" s="6">
        <x:v>29.6494520536535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21.534</x:v>
      </x:c>
      <x:c r="S273" s="8">
        <x:v>72686.0443255419</x:v>
      </x:c>
      <x:c r="T273" s="12">
        <x:v>282914.112600599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402214</x:v>
      </x:c>
      <x:c r="B274" s="1">
        <x:v>44760.6498789005</x:v>
      </x:c>
      <x:c r="C274" s="6">
        <x:v>4.5324352</x:v>
      </x:c>
      <x:c r="D274" s="14" t="s">
        <x:v>92</x:v>
      </x:c>
      <x:c r="E274" s="15">
        <x:v>44733.6666795139</x:v>
      </x:c>
      <x:c r="F274" t="s">
        <x:v>97</x:v>
      </x:c>
      <x:c r="G274" s="6">
        <x:v>91.3297425401982</x:v>
      </x:c>
      <x:c r="H274" t="s">
        <x:v>95</x:v>
      </x:c>
      <x:c r="I274" s="6">
        <x:v>29.643288851405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21.533</x:v>
      </x:c>
      <x:c r="S274" s="8">
        <x:v>72689.347731782</x:v>
      </x:c>
      <x:c r="T274" s="12">
        <x:v>282901.891134289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402217</x:v>
      </x:c>
      <x:c r="B275" s="1">
        <x:v>44760.649890081</x:v>
      </x:c>
      <x:c r="C275" s="6">
        <x:v>4.54850745833333</x:v>
      </x:c>
      <x:c r="D275" s="14" t="s">
        <x:v>92</x:v>
      </x:c>
      <x:c r="E275" s="15">
        <x:v>44733.6666795139</x:v>
      </x:c>
      <x:c r="F275" t="s">
        <x:v>97</x:v>
      </x:c>
      <x:c r="G275" s="6">
        <x:v>91.3402721144492</x:v>
      </x:c>
      <x:c r="H275" t="s">
        <x:v>95</x:v>
      </x:c>
      <x:c r="I275" s="6">
        <x:v>29.6494520536535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21.531</x:v>
      </x:c>
      <x:c r="S275" s="8">
        <x:v>72687.8923897435</x:v>
      </x:c>
      <x:c r="T275" s="12">
        <x:v>282896.327705448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402223</x:v>
      </x:c>
      <x:c r="B276" s="1">
        <x:v>44760.6499018171</x:v>
      </x:c>
      <x:c r="C276" s="6">
        <x:v>4.56541422166667</x:v>
      </x:c>
      <x:c r="D276" s="14" t="s">
        <x:v>92</x:v>
      </x:c>
      <x:c r="E276" s="15">
        <x:v>44733.6666795139</x:v>
      </x:c>
      <x:c r="F276" t="s">
        <x:v>97</x:v>
      </x:c>
      <x:c r="G276" s="6">
        <x:v>91.3186225728267</x:v>
      </x:c>
      <x:c r="H276" t="s">
        <x:v>95</x:v>
      </x:c>
      <x:c r="I276" s="6">
        <x:v>29.6556152672265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21.533</x:v>
      </x:c>
      <x:c r="S276" s="8">
        <x:v>72683.7146785147</x:v>
      </x:c>
      <x:c r="T276" s="12">
        <x:v>282908.559667747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402230</x:v>
      </x:c>
      <x:c r="B277" s="1">
        <x:v>44760.6499135069</x:v>
      </x:c>
      <x:c r="C277" s="6">
        <x:v>4.582244485</x:v>
      </x:c>
      <x:c r="D277" s="14" t="s">
        <x:v>92</x:v>
      </x:c>
      <x:c r="E277" s="15">
        <x:v>44733.6666795139</x:v>
      </x:c>
      <x:c r="F277" t="s">
        <x:v>97</x:v>
      </x:c>
      <x:c r="G277" s="6">
        <x:v>91.3056129869607</x:v>
      </x:c>
      <x:c r="H277" t="s">
        <x:v>95</x:v>
      </x:c>
      <x:c r="I277" s="6">
        <x:v>29.643288851405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21.536</x:v>
      </x:c>
      <x:c r="S277" s="8">
        <x:v>72689.3179968093</x:v>
      </x:c>
      <x:c r="T277" s="12">
        <x:v>282904.343330768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402239</x:v>
      </x:c>
      <x:c r="B278" s="1">
        <x:v>44760.6499252315</x:v>
      </x:c>
      <x:c r="C278" s="6">
        <x:v>4.59914752333333</x:v>
      </x:c>
      <x:c r="D278" s="14" t="s">
        <x:v>92</x:v>
      </x:c>
      <x:c r="E278" s="15">
        <x:v>44733.6666795139</x:v>
      </x:c>
      <x:c r="F278" t="s">
        <x:v>97</x:v>
      </x:c>
      <x:c r="G278" s="6">
        <x:v>91.310579461323</x:v>
      </x:c>
      <x:c r="H278" t="s">
        <x:v>95</x:v>
      </x:c>
      <x:c r="I278" s="6">
        <x:v>29.6556152672265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21.534</x:v>
      </x:c>
      <x:c r="S278" s="8">
        <x:v>72687.6231446701</x:v>
      </x:c>
      <x:c r="T278" s="12">
        <x:v>282906.622609953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402245</x:v>
      </x:c>
      <x:c r="B279" s="1">
        <x:v>44760.6499369213</x:v>
      </x:c>
      <x:c r="C279" s="6">
        <x:v>4.615994125</x:v>
      </x:c>
      <x:c r="D279" s="14" t="s">
        <x:v>92</x:v>
      </x:c>
      <x:c r="E279" s="15">
        <x:v>44733.6666795139</x:v>
      </x:c>
      <x:c r="F279" t="s">
        <x:v>97</x:v>
      </x:c>
      <x:c r="G279" s="6">
        <x:v>91.3000541726198</x:v>
      </x:c>
      <x:c r="H279" t="s">
        <x:v>95</x:v>
      </x:c>
      <x:c r="I279" s="6">
        <x:v>29.6494520536535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21.536</x:v>
      </x:c>
      <x:c r="S279" s="8">
        <x:v>72686.0355411423</x:v>
      </x:c>
      <x:c r="T279" s="12">
        <x:v>282896.316039248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402248</x:v>
      </x:c>
      <x:c r="B280" s="1">
        <x:v>44760.6499481134</x:v>
      </x:c>
      <x:c r="C280" s="6">
        <x:v>4.63210000833333</x:v>
      </x:c>
      <x:c r="D280" s="14" t="s">
        <x:v>92</x:v>
      </x:c>
      <x:c r="E280" s="15">
        <x:v>44733.6666795139</x:v>
      </x:c>
      <x:c r="F280" t="s">
        <x:v>97</x:v>
      </x:c>
      <x:c r="G280" s="6">
        <x:v>91.2734525740206</x:v>
      </x:c>
      <x:c r="H280" t="s">
        <x:v>95</x:v>
      </x:c>
      <x:c r="I280" s="6">
        <x:v>29.643288851405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21.54</x:v>
      </x:c>
      <x:c r="S280" s="8">
        <x:v>72685.4888746697</x:v>
      </x:c>
      <x:c r="T280" s="12">
        <x:v>282891.377532153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402255</x:v>
      </x:c>
      <x:c r="B281" s="1">
        <x:v>44760.6499598032</x:v>
      </x:c>
      <x:c r="C281" s="6">
        <x:v>4.64894017</x:v>
      </x:c>
      <x:c r="D281" s="14" t="s">
        <x:v>92</x:v>
      </x:c>
      <x:c r="E281" s="15">
        <x:v>44733.6666795139</x:v>
      </x:c>
      <x:c r="F281" t="s">
        <x:v>97</x:v>
      </x:c>
      <x:c r="G281" s="6">
        <x:v>91.3241822956825</x:v>
      </x:c>
      <x:c r="H281" t="s">
        <x:v>95</x:v>
      </x:c>
      <x:c r="I281" s="6">
        <x:v>29.6494520536535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21.533</x:v>
      </x:c>
      <x:c r="S281" s="8">
        <x:v>72677.894232701</x:v>
      </x:c>
      <x:c r="T281" s="12">
        <x:v>282887.658265145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402262</x:v>
      </x:c>
      <x:c r="B282" s="1">
        <x:v>44760.6499715278</x:v>
      </x:c>
      <x:c r="C282" s="6">
        <x:v>4.66580672333333</x:v>
      </x:c>
      <x:c r="D282" s="14" t="s">
        <x:v>92</x:v>
      </x:c>
      <x:c r="E282" s="15">
        <x:v>44733.6666795139</x:v>
      </x:c>
      <x:c r="F282" t="s">
        <x:v>97</x:v>
      </x:c>
      <x:c r="G282" s="6">
        <x:v>91.3241822956825</x:v>
      </x:c>
      <x:c r="H282" t="s">
        <x:v>95</x:v>
      </x:c>
      <x:c r="I282" s="6">
        <x:v>29.6494520536535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21.533</x:v>
      </x:c>
      <x:c r="S282" s="8">
        <x:v>72675.9644567423</x:v>
      </x:c>
      <x:c r="T282" s="12">
        <x:v>282894.820013303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402270</x:v>
      </x:c>
      <x:c r="B283" s="1">
        <x:v>44760.6499832176</x:v>
      </x:c>
      <x:c r="C283" s="6">
        <x:v>4.68265624166667</x:v>
      </x:c>
      <x:c r="D283" s="14" t="s">
        <x:v>92</x:v>
      </x:c>
      <x:c r="E283" s="15">
        <x:v>44733.6666795139</x:v>
      </x:c>
      <x:c r="F283" t="s">
        <x:v>97</x:v>
      </x:c>
      <x:c r="G283" s="6">
        <x:v>91.2784158193925</x:v>
      </x:c>
      <x:c r="H283" t="s">
        <x:v>95</x:v>
      </x:c>
      <x:c r="I283" s="6">
        <x:v>29.6556152672265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21.538</x:v>
      </x:c>
      <x:c r="S283" s="8">
        <x:v>72675.3247806267</x:v>
      </x:c>
      <x:c r="T283" s="12">
        <x:v>282899.745082133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402272</x:v>
      </x:c>
      <x:c r="B284" s="1">
        <x:v>44760.6499943634</x:v>
      </x:c>
      <x:c r="C284" s="6">
        <x:v>4.69867409333333</x:v>
      </x:c>
      <x:c r="D284" s="14" t="s">
        <x:v>92</x:v>
      </x:c>
      <x:c r="E284" s="15">
        <x:v>44733.6666795139</x:v>
      </x:c>
      <x:c r="F284" t="s">
        <x:v>97</x:v>
      </x:c>
      <x:c r="G284" s="6">
        <x:v>91.2623392790428</x:v>
      </x:c>
      <x:c r="H284" t="s">
        <x:v>95</x:v>
      </x:c>
      <x:c r="I284" s="6">
        <x:v>29.6556152672265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21.54</x:v>
      </x:c>
      <x:c r="S284" s="8">
        <x:v>72679.8718675944</x:v>
      </x:c>
      <x:c r="T284" s="12">
        <x:v>282883.122074305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402278</x:v>
      </x:c>
      <x:c r="B285" s="1">
        <x:v>44760.6500060185</x:v>
      </x:c>
      <x:c r="C285" s="6">
        <x:v>4.715487855</x:v>
      </x:c>
      <x:c r="D285" s="14" t="s">
        <x:v>92</x:v>
      </x:c>
      <x:c r="E285" s="15">
        <x:v>44733.6666795139</x:v>
      </x:c>
      <x:c r="F285" t="s">
        <x:v>97</x:v>
      </x:c>
      <x:c r="G285" s="6">
        <x:v>91.2975715634833</x:v>
      </x:c>
      <x:c r="H285" t="s">
        <x:v>95</x:v>
      </x:c>
      <x:c r="I285" s="6">
        <x:v>29.643288851405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21.537</x:v>
      </x:c>
      <x:c r="S285" s="8">
        <x:v>72683.7432923315</x:v>
      </x:c>
      <x:c r="T285" s="12">
        <x:v>282880.267521597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402285</x:v>
      </x:c>
      <x:c r="B286" s="1">
        <x:v>44760.6500177893</x:v>
      </x:c>
      <x:c r="C286" s="6">
        <x:v>4.73243435166667</x:v>
      </x:c>
      <x:c r="D286" s="14" t="s">
        <x:v>92</x:v>
      </x:c>
      <x:c r="E286" s="15">
        <x:v>44733.6666795139</x:v>
      </x:c>
      <x:c r="F286" t="s">
        <x:v>97</x:v>
      </x:c>
      <x:c r="G286" s="6">
        <x:v>91.2920132257645</x:v>
      </x:c>
      <x:c r="H286" t="s">
        <x:v>95</x:v>
      </x:c>
      <x:c r="I286" s="6">
        <x:v>29.6494520536535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21.537</x:v>
      </x:c>
      <x:c r="S286" s="8">
        <x:v>72684.1029348358</x:v>
      </x:c>
      <x:c r="T286" s="12">
        <x:v>282886.405032904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402289</x:v>
      </x:c>
      <x:c r="B287" s="1">
        <x:v>44760.6500295139</x:v>
      </x:c>
      <x:c r="C287" s="6">
        <x:v>4.74930888</x:v>
      </x:c>
      <x:c r="D287" s="14" t="s">
        <x:v>92</x:v>
      </x:c>
      <x:c r="E287" s="15">
        <x:v>44733.6666795139</x:v>
      </x:c>
      <x:c r="F287" t="s">
        <x:v>97</x:v>
      </x:c>
      <x:c r="G287" s="6">
        <x:v>91.2920132257645</x:v>
      </x:c>
      <x:c r="H287" t="s">
        <x:v>95</x:v>
      </x:c>
      <x:c r="I287" s="6">
        <x:v>29.6494520536535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21.537</x:v>
      </x:c>
      <x:c r="S287" s="8">
        <x:v>72679.9196353758</x:v>
      </x:c>
      <x:c r="T287" s="12">
        <x:v>282881.990183608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402299</x:v>
      </x:c>
      <x:c r="B288" s="1">
        <x:v>44760.650040625</x:v>
      </x:c>
      <x:c r="C288" s="6">
        <x:v>4.76532062166667</x:v>
      </x:c>
      <x:c r="D288" s="14" t="s">
        <x:v>92</x:v>
      </x:c>
      <x:c r="E288" s="15">
        <x:v>44733.6666795139</x:v>
      </x:c>
      <x:c r="F288" t="s">
        <x:v>97</x:v>
      </x:c>
      <x:c r="G288" s="6">
        <x:v>91.3241822956825</x:v>
      </x:c>
      <x:c r="H288" t="s">
        <x:v>95</x:v>
      </x:c>
      <x:c r="I288" s="6">
        <x:v>29.6494520536535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21.533</x:v>
      </x:c>
      <x:c r="S288" s="8">
        <x:v>72681.4546723889</x:v>
      </x:c>
      <x:c r="T288" s="12">
        <x:v>282888.826268916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402305</x:v>
      </x:c>
      <x:c r="B289" s="1">
        <x:v>44760.6500524306</x:v>
      </x:c>
      <x:c r="C289" s="6">
        <x:v>4.78231655666667</x:v>
      </x:c>
      <x:c r="D289" s="14" t="s">
        <x:v>92</x:v>
      </x:c>
      <x:c r="E289" s="15">
        <x:v>44733.6666795139</x:v>
      </x:c>
      <x:c r="F289" t="s">
        <x:v>97</x:v>
      </x:c>
      <x:c r="G289" s="6">
        <x:v>91.310579461323</x:v>
      </x:c>
      <x:c r="H289" t="s">
        <x:v>95</x:v>
      </x:c>
      <x:c r="I289" s="6">
        <x:v>29.6556152672265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21.534</x:v>
      </x:c>
      <x:c r="S289" s="8">
        <x:v>72679.711811683</x:v>
      </x:c>
      <x:c r="T289" s="12">
        <x:v>282877.567437236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402310</x:v>
      </x:c>
      <x:c r="B290" s="1">
        <x:v>44760.6500642014</x:v>
      </x:c>
      <x:c r="C290" s="6">
        <x:v>4.79923718833333</x:v>
      </x:c>
      <x:c r="D290" s="14" t="s">
        <x:v>92</x:v>
      </x:c>
      <x:c r="E290" s="15">
        <x:v>44733.6666795139</x:v>
      </x:c>
      <x:c r="F290" t="s">
        <x:v>97</x:v>
      </x:c>
      <x:c r="G290" s="6">
        <x:v>91.3186225728267</x:v>
      </x:c>
      <x:c r="H290" t="s">
        <x:v>95</x:v>
      </x:c>
      <x:c r="I290" s="6">
        <x:v>29.6556152672265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21.533</x:v>
      </x:c>
      <x:c r="S290" s="8">
        <x:v>72679.1295799789</x:v>
      </x:c>
      <x:c r="T290" s="12">
        <x:v>282884.253129538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402317</x:v>
      </x:c>
      <x:c r="B291" s="1">
        <x:v>44760.6500753472</x:v>
      </x:c>
      <x:c r="C291" s="6">
        <x:v>4.81530918833333</x:v>
      </x:c>
      <x:c r="D291" s="14" t="s">
        <x:v>92</x:v>
      </x:c>
      <x:c r="E291" s="15">
        <x:v>44733.6666795139</x:v>
      </x:c>
      <x:c r="F291" t="s">
        <x:v>97</x:v>
      </x:c>
      <x:c r="G291" s="6">
        <x:v>91.3161387074478</x:v>
      </x:c>
      <x:c r="H291" t="s">
        <x:v>95</x:v>
      </x:c>
      <x:c r="I291" s="6">
        <x:v>29.6494520536535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21.534</x:v>
      </x:c>
      <x:c r="S291" s="8">
        <x:v>72678.6215874901</x:v>
      </x:c>
      <x:c r="T291" s="12">
        <x:v>282876.298631847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402323</x:v>
      </x:c>
      <x:c r="B292" s="1">
        <x:v>44760.6500870718</x:v>
      </x:c>
      <x:c r="C292" s="6">
        <x:v>4.83218105</x:v>
      </x:c>
      <x:c r="D292" s="14" t="s">
        <x:v>92</x:v>
      </x:c>
      <x:c r="E292" s="15">
        <x:v>44733.6666795139</x:v>
      </x:c>
      <x:c r="F292" t="s">
        <x:v>97</x:v>
      </x:c>
      <x:c r="G292" s="6">
        <x:v>91.3186225728267</x:v>
      </x:c>
      <x:c r="H292" t="s">
        <x:v>95</x:v>
      </x:c>
      <x:c r="I292" s="6">
        <x:v>29.6556152672265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21.533</x:v>
      </x:c>
      <x:c r="S292" s="8">
        <x:v>72681.5428423947</x:v>
      </x:c>
      <x:c r="T292" s="12">
        <x:v>282882.173471709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402326</x:v>
      </x:c>
      <x:c r="B293" s="1">
        <x:v>44760.6500988079</x:v>
      </x:c>
      <x:c r="C293" s="6">
        <x:v>4.849105955</x:v>
      </x:c>
      <x:c r="D293" s="14" t="s">
        <x:v>92</x:v>
      </x:c>
      <x:c r="E293" s="15">
        <x:v>44733.6666795139</x:v>
      </x:c>
      <x:c r="F293" t="s">
        <x:v>97</x:v>
      </x:c>
      <x:c r="G293" s="6">
        <x:v>91.3000541726198</x:v>
      </x:c>
      <x:c r="H293" t="s">
        <x:v>95</x:v>
      </x:c>
      <x:c r="I293" s="6">
        <x:v>29.6494520536535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21.536</x:v>
      </x:c>
      <x:c r="S293" s="8">
        <x:v>72680.4538566613</x:v>
      </x:c>
      <x:c r="T293" s="12">
        <x:v>282878.993609754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402332</x:v>
      </x:c>
      <x:c r="B294" s="1">
        <x:v>44760.6501099884</x:v>
      </x:c>
      <x:c r="C294" s="6">
        <x:v>4.86519389833333</x:v>
      </x:c>
      <x:c r="D294" s="14" t="s">
        <x:v>92</x:v>
      </x:c>
      <x:c r="E294" s="15">
        <x:v>44733.6666795139</x:v>
      </x:c>
      <x:c r="F294" t="s">
        <x:v>97</x:v>
      </x:c>
      <x:c r="G294" s="6">
        <x:v>91.308095999804</x:v>
      </x:c>
      <x:c r="H294" t="s">
        <x:v>95</x:v>
      </x:c>
      <x:c r="I294" s="6">
        <x:v>29.6494520536535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21.535</x:v>
      </x:c>
      <x:c r="S294" s="8">
        <x:v>72682.919877276</x:v>
      </x:c>
      <x:c r="T294" s="12">
        <x:v>282868.422308158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402341</x:v>
      </x:c>
      <x:c r="B295" s="1">
        <x:v>44760.6501217245</x:v>
      </x:c>
      <x:c r="C295" s="6">
        <x:v>4.88205830333333</x:v>
      </x:c>
      <x:c r="D295" s="14" t="s">
        <x:v>92</x:v>
      </x:c>
      <x:c r="E295" s="15">
        <x:v>44733.6666795139</x:v>
      </x:c>
      <x:c r="F295" t="s">
        <x:v>97</x:v>
      </x:c>
      <x:c r="G295" s="6">
        <x:v>91.2814913571442</x:v>
      </x:c>
      <x:c r="H295" t="s">
        <x:v>95</x:v>
      </x:c>
      <x:c r="I295" s="6">
        <x:v>29.643288851405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21.539</x:v>
      </x:c>
      <x:c r="S295" s="8">
        <x:v>72686.8880651543</x:v>
      </x:c>
      <x:c r="T295" s="12">
        <x:v>282867.354477139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402347</x:v>
      </x:c>
      <x:c r="B296" s="1">
        <x:v>44760.6501334143</x:v>
      </x:c>
      <x:c r="C296" s="6">
        <x:v>4.89894079166667</x:v>
      </x:c>
      <x:c r="D296" s="14" t="s">
        <x:v>92</x:v>
      </x:c>
      <x:c r="E296" s="15">
        <x:v>44733.6666795139</x:v>
      </x:c>
      <x:c r="F296" t="s">
        <x:v>97</x:v>
      </x:c>
      <x:c r="G296" s="6">
        <x:v>91.2654146707529</x:v>
      </x:c>
      <x:c r="H296" t="s">
        <x:v>95</x:v>
      </x:c>
      <x:c r="I296" s="6">
        <x:v>29.643288851405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21.541</x:v>
      </x:c>
      <x:c r="S296" s="8">
        <x:v>72684.0572592088</x:v>
      </x:c>
      <x:c r="T296" s="12">
        <x:v>282877.524582664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402352</x:v>
      </x:c>
      <x:c r="B297" s="1">
        <x:v>44760.6501451042</x:v>
      </x:c>
      <x:c r="C297" s="6">
        <x:v>4.91578598</x:v>
      </x:c>
      <x:c r="D297" s="14" t="s">
        <x:v>92</x:v>
      </x:c>
      <x:c r="E297" s="15">
        <x:v>44733.6666795139</x:v>
      </x:c>
      <x:c r="F297" t="s">
        <x:v>97</x:v>
      </x:c>
      <x:c r="G297" s="6">
        <x:v>91.3538800203965</x:v>
      </x:c>
      <x:c r="H297" t="s">
        <x:v>95</x:v>
      </x:c>
      <x:c r="I297" s="6">
        <x:v>29.643288851405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21.53</x:v>
      </x:c>
      <x:c r="S297" s="8">
        <x:v>72688.0049061415</x:v>
      </x:c>
      <x:c r="T297" s="12">
        <x:v>282874.548843056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402360</x:v>
      </x:c>
      <x:c r="B298" s="1">
        <x:v>44760.650156794</x:v>
      </x:c>
      <x:c r="C298" s="6">
        <x:v>4.93260626166667</x:v>
      </x:c>
      <x:c r="D298" s="14" t="s">
        <x:v>92</x:v>
      </x:c>
      <x:c r="E298" s="15">
        <x:v>44733.6666795139</x:v>
      </x:c>
      <x:c r="F298" t="s">
        <x:v>97</x:v>
      </x:c>
      <x:c r="G298" s="6">
        <x:v>91.3000541726198</x:v>
      </x:c>
      <x:c r="H298" t="s">
        <x:v>95</x:v>
      </x:c>
      <x:c r="I298" s="6">
        <x:v>29.6494520536535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21.536</x:v>
      </x:c>
      <x:c r="S298" s="8">
        <x:v>72679.3867329687</x:v>
      </x:c>
      <x:c r="T298" s="12">
        <x:v>282878.006352205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402363</x:v>
      </x:c>
      <x:c r="B299" s="1">
        <x:v>44760.6501679051</x:v>
      </x:c>
      <x:c r="C299" s="6">
        <x:v>4.948597285</x:v>
      </x:c>
      <x:c r="D299" s="14" t="s">
        <x:v>92</x:v>
      </x:c>
      <x:c r="E299" s="15">
        <x:v>44733.6666795139</x:v>
      </x:c>
      <x:c r="F299" t="s">
        <x:v>97</x:v>
      </x:c>
      <x:c r="G299" s="6">
        <x:v>91.3000541726198</x:v>
      </x:c>
      <x:c r="H299" t="s">
        <x:v>95</x:v>
      </x:c>
      <x:c r="I299" s="6">
        <x:v>29.6494520536535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21.536</x:v>
      </x:c>
      <x:c r="S299" s="8">
        <x:v>72678.5595115529</x:v>
      </x:c>
      <x:c r="T299" s="12">
        <x:v>282864.73112883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402371</x:v>
      </x:c>
      <x:c r="B300" s="1">
        <x:v>44760.6501796644</x:v>
      </x:c>
      <x:c r="C300" s="6">
        <x:v>4.96554152666667</x:v>
      </x:c>
      <x:c r="D300" s="14" t="s">
        <x:v>92</x:v>
      </x:c>
      <x:c r="E300" s="15">
        <x:v>44733.6666795139</x:v>
      </x:c>
      <x:c r="F300" t="s">
        <x:v>97</x:v>
      </x:c>
      <x:c r="G300" s="6">
        <x:v>91.3427571918862</x:v>
      </x:c>
      <x:c r="H300" t="s">
        <x:v>95</x:v>
      </x:c>
      <x:c r="I300" s="6">
        <x:v>29.6556152672265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21.53</x:v>
      </x:c>
      <x:c r="S300" s="8">
        <x:v>72681.053895329</x:v>
      </x:c>
      <x:c r="T300" s="12">
        <x:v>282857.947067144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402376</x:v>
      </x:c>
      <x:c r="B301" s="1">
        <x:v>44760.6501913542</x:v>
      </x:c>
      <x:c r="C301" s="6">
        <x:v>4.98238412166667</x:v>
      </x:c>
      <x:c r="D301" s="14" t="s">
        <x:v>92</x:v>
      </x:c>
      <x:c r="E301" s="15">
        <x:v>44733.6666795139</x:v>
      </x:c>
      <x:c r="F301" t="s">
        <x:v>97</x:v>
      </x:c>
      <x:c r="G301" s="6">
        <x:v>91.3483183452435</x:v>
      </x:c>
      <x:c r="H301" t="s">
        <x:v>95</x:v>
      </x:c>
      <x:c r="I301" s="6">
        <x:v>29.6494520536535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21.53</x:v>
      </x:c>
      <x:c r="S301" s="8">
        <x:v>72673.1652064058</x:v>
      </x:c>
      <x:c r="T301" s="12">
        <x:v>282855.765057017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402384</x:v>
      </x:c>
      <x:c r="B302" s="1">
        <x:v>44760.6502030903</x:v>
      </x:c>
      <x:c r="C302" s="6">
        <x:v>4.999228985</x:v>
      </x:c>
      <x:c r="D302" s="14" t="s">
        <x:v>92</x:v>
      </x:c>
      <x:c r="E302" s="15">
        <x:v>44733.6666795139</x:v>
      </x:c>
      <x:c r="F302" t="s">
        <x:v>97</x:v>
      </x:c>
      <x:c r="G302" s="6">
        <x:v>91.2543023285635</x:v>
      </x:c>
      <x:c r="H302" t="s">
        <x:v>95</x:v>
      </x:c>
      <x:c r="I302" s="6">
        <x:v>29.6556152672265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21.541</x:v>
      </x:c>
      <x:c r="S302" s="8">
        <x:v>72681.12437469</x:v>
      </x:c>
      <x:c r="T302" s="12">
        <x:v>282858.226475322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402388</x:v>
      </x:c>
      <x:c r="B303" s="1">
        <x:v>44760.6502142014</x:v>
      </x:c>
      <x:c r="C303" s="6">
        <x:v>5.01527676833333</x:v>
      </x:c>
      <x:c r="D303" s="14" t="s">
        <x:v>92</x:v>
      </x:c>
      <x:c r="E303" s="15">
        <x:v>44733.6666795139</x:v>
      </x:c>
      <x:c r="F303" t="s">
        <x:v>97</x:v>
      </x:c>
      <x:c r="G303" s="6">
        <x:v>91.2623392790428</x:v>
      </x:c>
      <x:c r="H303" t="s">
        <x:v>95</x:v>
      </x:c>
      <x:c r="I303" s="6">
        <x:v>29.6556152672265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21.54</x:v>
      </x:c>
      <x:c r="S303" s="8">
        <x:v>72683.0028382727</x:v>
      </x:c>
      <x:c r="T303" s="12">
        <x:v>282859.707933721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402396</x:v>
      </x:c>
      <x:c r="B304" s="1">
        <x:v>44760.6502259259</x:v>
      </x:c>
      <x:c r="C304" s="6">
        <x:v>5.03215801166667</x:v>
      </x:c>
      <x:c r="D304" s="14" t="s">
        <x:v>92</x:v>
      </x:c>
      <x:c r="E304" s="15">
        <x:v>44733.6666795139</x:v>
      </x:c>
      <x:c r="F304" t="s">
        <x:v>97</x:v>
      </x:c>
      <x:c r="G304" s="6">
        <x:v>91.310579461323</x:v>
      </x:c>
      <x:c r="H304" t="s">
        <x:v>95</x:v>
      </x:c>
      <x:c r="I304" s="6">
        <x:v>29.6556152672265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21.534</x:v>
      </x:c>
      <x:c r="S304" s="8">
        <x:v>72683.8850908958</x:v>
      </x:c>
      <x:c r="T304" s="12">
        <x:v>282859.43006235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402401</x:v>
      </x:c>
      <x:c r="B305" s="1">
        <x:v>44760.6502376505</x:v>
      </x:c>
      <x:c r="C305" s="6">
        <x:v>5.04904416166667</x:v>
      </x:c>
      <x:c r="D305" s="14" t="s">
        <x:v>92</x:v>
      </x:c>
      <x:c r="E305" s="15">
        <x:v>44733.6666795139</x:v>
      </x:c>
      <x:c r="F305" t="s">
        <x:v>97</x:v>
      </x:c>
      <x:c r="G305" s="6">
        <x:v>91.296978982404</x:v>
      </x:c>
      <x:c r="H305" t="s">
        <x:v>95</x:v>
      </x:c>
      <x:c r="I305" s="6">
        <x:v>29.6617784921245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21.535</x:v>
      </x:c>
      <x:c r="S305" s="8">
        <x:v>72682.7198017555</x:v>
      </x:c>
      <x:c r="T305" s="12">
        <x:v>282867.103220638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402404</x:v>
      </x:c>
      <x:c r="B306" s="1">
        <x:v>44760.6502493866</x:v>
      </x:c>
      <x:c r="C306" s="6">
        <x:v>5.06591226666667</x:v>
      </x:c>
      <x:c r="D306" s="14" t="s">
        <x:v>92</x:v>
      </x:c>
      <x:c r="E306" s="15">
        <x:v>44733.6666795139</x:v>
      </x:c>
      <x:c r="F306" t="s">
        <x:v>97</x:v>
      </x:c>
      <x:c r="G306" s="6">
        <x:v>91.3402721144492</x:v>
      </x:c>
      <x:c r="H306" t="s">
        <x:v>95</x:v>
      </x:c>
      <x:c r="I306" s="6">
        <x:v>29.6494520536535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21.531</x:v>
      </x:c>
      <x:c r="S306" s="8">
        <x:v>72675.2958123693</x:v>
      </x:c>
      <x:c r="T306" s="12">
        <x:v>282855.418422194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402413</x:v>
      </x:c>
      <x:c r="B307" s="1">
        <x:v>44760.6502605671</x:v>
      </x:c>
      <x:c r="C307" s="6">
        <x:v>5.08201403666667</x:v>
      </x:c>
      <x:c r="D307" s="14" t="s">
        <x:v>92</x:v>
      </x:c>
      <x:c r="E307" s="15">
        <x:v>44733.6666795139</x:v>
      </x:c>
      <x:c r="F307" t="s">
        <x:v>97</x:v>
      </x:c>
      <x:c r="G307" s="6">
        <x:v>91.3347114379771</x:v>
      </x:c>
      <x:c r="H307" t="s">
        <x:v>95</x:v>
      </x:c>
      <x:c r="I307" s="6">
        <x:v>29.6556152672265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21.531</x:v>
      </x:c>
      <x:c r="S307" s="8">
        <x:v>72672.8367371271</x:v>
      </x:c>
      <x:c r="T307" s="12">
        <x:v>282855.265485832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402415</x:v>
      </x:c>
      <x:c r="B308" s="1">
        <x:v>44760.6502722569</x:v>
      </x:c>
      <x:c r="C308" s="6">
        <x:v>5.098846675</x:v>
      </x:c>
      <x:c r="D308" s="14" t="s">
        <x:v>92</x:v>
      </x:c>
      <x:c r="E308" s="15">
        <x:v>44733.6666795139</x:v>
      </x:c>
      <x:c r="F308" t="s">
        <x:v>97</x:v>
      </x:c>
      <x:c r="G308" s="6">
        <x:v>91.2839731591068</x:v>
      </x:c>
      <x:c r="H308" t="s">
        <x:v>95</x:v>
      </x:c>
      <x:c r="I308" s="6">
        <x:v>29.6494520536535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21.538</x:v>
      </x:c>
      <x:c r="S308" s="8">
        <x:v>72672.1315160286</x:v>
      </x:c>
      <x:c r="T308" s="12">
        <x:v>282842.052837989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402423</x:v>
      </x:c>
      <x:c r="B309" s="1">
        <x:v>44760.6502839931</x:v>
      </x:c>
      <x:c r="C309" s="6">
        <x:v>5.11576151166667</x:v>
      </x:c>
      <x:c r="D309" s="14" t="s">
        <x:v>92</x:v>
      </x:c>
      <x:c r="E309" s="15">
        <x:v>44733.6666795139</x:v>
      </x:c>
      <x:c r="F309" t="s">
        <x:v>97</x:v>
      </x:c>
      <x:c r="G309" s="6">
        <x:v>91.2784158193925</x:v>
      </x:c>
      <x:c r="H309" t="s">
        <x:v>95</x:v>
      </x:c>
      <x:c r="I309" s="6">
        <x:v>29.6556152672265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21.538</x:v>
      </x:c>
      <x:c r="S309" s="8">
        <x:v>72668.8954767876</x:v>
      </x:c>
      <x:c r="T309" s="12">
        <x:v>282857.779309453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402431</x:v>
      </x:c>
      <x:c r="B310" s="1">
        <x:v>44760.6502956829</x:v>
      </x:c>
      <x:c r="C310" s="6">
        <x:v>5.13257882833333</x:v>
      </x:c>
      <x:c r="D310" s="14" t="s">
        <x:v>92</x:v>
      </x:c>
      <x:c r="E310" s="15">
        <x:v>44733.6666795139</x:v>
      </x:c>
      <x:c r="F310" t="s">
        <x:v>97</x:v>
      </x:c>
      <x:c r="G310" s="6">
        <x:v>91.3161387074478</x:v>
      </x:c>
      <x:c r="H310" t="s">
        <x:v>95</x:v>
      </x:c>
      <x:c r="I310" s="6">
        <x:v>29.6494520536535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21.534</x:v>
      </x:c>
      <x:c r="S310" s="8">
        <x:v>72669.5786145019</x:v>
      </x:c>
      <x:c r="T310" s="12">
        <x:v>282859.283692312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402436</x:v>
      </x:c>
      <x:c r="B311" s="1">
        <x:v>44760.650306794</x:v>
      </x:c>
      <x:c r="C311" s="6">
        <x:v>5.14857022166667</x:v>
      </x:c>
      <x:c r="D311" s="14" t="s">
        <x:v>92</x:v>
      </x:c>
      <x:c r="E311" s="15">
        <x:v>44733.6666795139</x:v>
      </x:c>
      <x:c r="F311" t="s">
        <x:v>97</x:v>
      </x:c>
      <x:c r="G311" s="6">
        <x:v>91.294495879803</x:v>
      </x:c>
      <x:c r="H311" t="s">
        <x:v>95</x:v>
      </x:c>
      <x:c r="I311" s="6">
        <x:v>29.6556152672265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21.536</x:v>
      </x:c>
      <x:c r="S311" s="8">
        <x:v>72662.1830269716</x:v>
      </x:c>
      <x:c r="T311" s="12">
        <x:v>282837.058317868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402441</x:v>
      </x:c>
      <x:c r="B312" s="1">
        <x:v>44760.6503185995</x:v>
      </x:c>
      <x:c r="C312" s="6">
        <x:v>5.16558209333333</x:v>
      </x:c>
      <x:c r="D312" s="14" t="s">
        <x:v>92</x:v>
      </x:c>
      <x:c r="E312" s="15">
        <x:v>44733.6666795139</x:v>
      </x:c>
      <x:c r="F312" t="s">
        <x:v>97</x:v>
      </x:c>
      <x:c r="G312" s="6">
        <x:v>91.2623392790428</x:v>
      </x:c>
      <x:c r="H312" t="s">
        <x:v>95</x:v>
      </x:c>
      <x:c r="I312" s="6">
        <x:v>29.6556152672265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21.54</x:v>
      </x:c>
      <x:c r="S312" s="8">
        <x:v>72665.0131183145</x:v>
      </x:c>
      <x:c r="T312" s="12">
        <x:v>282847.424778444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402447</x:v>
      </x:c>
      <x:c r="B313" s="1">
        <x:v>44760.6503303241</x:v>
      </x:c>
      <x:c r="C313" s="6">
        <x:v>5.18247965166667</x:v>
      </x:c>
      <x:c r="D313" s="14" t="s">
        <x:v>92</x:v>
      </x:c>
      <x:c r="E313" s="15">
        <x:v>44733.6666795139</x:v>
      </x:c>
      <x:c r="F313" t="s">
        <x:v>97</x:v>
      </x:c>
      <x:c r="G313" s="6">
        <x:v>91.2487469393365</x:v>
      </x:c>
      <x:c r="H313" t="s">
        <x:v>95</x:v>
      </x:c>
      <x:c r="I313" s="6">
        <x:v>29.6617784921245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21.541</x:v>
      </x:c>
      <x:c r="S313" s="8">
        <x:v>72665.6402609986</x:v>
      </x:c>
      <x:c r="T313" s="12">
        <x:v>282849.685568365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402452</x:v>
      </x:c>
      <x:c r="B314" s="1">
        <x:v>44760.6503414699</x:v>
      </x:c>
      <x:c r="C314" s="6">
        <x:v>5.19853524833333</x:v>
      </x:c>
      <x:c r="D314" s="14" t="s">
        <x:v>92</x:v>
      </x:c>
      <x:c r="E314" s="15">
        <x:v>44733.6666795139</x:v>
      </x:c>
      <x:c r="F314" t="s">
        <x:v>97</x:v>
      </x:c>
      <x:c r="G314" s="6">
        <x:v>91.2648207673447</x:v>
      </x:c>
      <x:c r="H314" t="s">
        <x:v>95</x:v>
      </x:c>
      <x:c r="I314" s="6">
        <x:v>29.6617784921245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21.539</x:v>
      </x:c>
      <x:c r="S314" s="8">
        <x:v>72666.5506318555</x:v>
      </x:c>
      <x:c r="T314" s="12">
        <x:v>282844.295546846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402461</x:v>
      </x:c>
      <x:c r="B315" s="1">
        <x:v>44760.6503531597</x:v>
      </x:c>
      <x:c r="C315" s="6">
        <x:v>5.215379305</x:v>
      </x:c>
      <x:c r="D315" s="14" t="s">
        <x:v>92</x:v>
      </x:c>
      <x:c r="E315" s="15">
        <x:v>44733.6666795139</x:v>
      </x:c>
      <x:c r="F315" t="s">
        <x:v>97</x:v>
      </x:c>
      <x:c r="G315" s="6">
        <x:v>91.296978982404</x:v>
      </x:c>
      <x:c r="H315" t="s">
        <x:v>95</x:v>
      </x:c>
      <x:c r="I315" s="6">
        <x:v>29.6617784921245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21.535</x:v>
      </x:c>
      <x:c r="S315" s="8">
        <x:v>72667.3724871487</x:v>
      </x:c>
      <x:c r="T315" s="12">
        <x:v>282843.307821564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402466</x:v>
      </x:c>
      <x:c r="B316" s="1">
        <x:v>44760.6503648958</x:v>
      </x:c>
      <x:c r="C316" s="6">
        <x:v>5.23224424166667</x:v>
      </x:c>
      <x:c r="D316" s="14" t="s">
        <x:v>92</x:v>
      </x:c>
      <x:c r="E316" s="15">
        <x:v>44733.6666795139</x:v>
      </x:c>
      <x:c r="F316" t="s">
        <x:v>97</x:v>
      </x:c>
      <x:c r="G316" s="6">
        <x:v>91.3025372303588</x:v>
      </x:c>
      <x:c r="H316" t="s">
        <x:v>95</x:v>
      </x:c>
      <x:c r="I316" s="6">
        <x:v>29.6556152672265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21.535</x:v>
      </x:c>
      <x:c r="S316" s="8">
        <x:v>72656.9328465351</x:v>
      </x:c>
      <x:c r="T316" s="12">
        <x:v>282843.097025532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402474</x:v>
      </x:c>
      <x:c r="B317" s="1">
        <x:v>44760.6503766551</x:v>
      </x:c>
      <x:c r="C317" s="6">
        <x:v>5.24917441666667</x:v>
      </x:c>
      <x:c r="D317" s="14" t="s">
        <x:v>92</x:v>
      </x:c>
      <x:c r="E317" s="15">
        <x:v>44733.6666795139</x:v>
      </x:c>
      <x:c r="F317" t="s">
        <x:v>97</x:v>
      </x:c>
      <x:c r="G317" s="6">
        <x:v>91.3000541726198</x:v>
      </x:c>
      <x:c r="H317" t="s">
        <x:v>95</x:v>
      </x:c>
      <x:c r="I317" s="6">
        <x:v>29.6494520536535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21.536</x:v>
      </x:c>
      <x:c r="S317" s="8">
        <x:v>72659.9147313804</x:v>
      </x:c>
      <x:c r="T317" s="12">
        <x:v>282842.265514171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402476</x:v>
      </x:c>
      <x:c r="B318" s="1">
        <x:v>44760.6503877662</x:v>
      </x:c>
      <x:c r="C318" s="6">
        <x:v>5.26519323666667</x:v>
      </x:c>
      <x:c r="D318" s="14" t="s">
        <x:v>92</x:v>
      </x:c>
      <x:c r="E318" s="15">
        <x:v>44733.6666795139</x:v>
      </x:c>
      <x:c r="F318" t="s">
        <x:v>97</x:v>
      </x:c>
      <x:c r="G318" s="6">
        <x:v>91.3291512831764</x:v>
      </x:c>
      <x:c r="H318" t="s">
        <x:v>95</x:v>
      </x:c>
      <x:c r="I318" s="6">
        <x:v>29.6617784921245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21.531</x:v>
      </x:c>
      <x:c r="S318" s="8">
        <x:v>72666.4612758501</x:v>
      </x:c>
      <x:c r="T318" s="12">
        <x:v>282836.714043399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402484</x:v>
      </x:c>
      <x:c r="B319" s="1">
        <x:v>44760.650399456</x:v>
      </x:c>
      <x:c r="C319" s="6">
        <x:v>5.28202390333333</x:v>
      </x:c>
      <x:c r="D319" s="14" t="s">
        <x:v>92</x:v>
      </x:c>
      <x:c r="E319" s="15">
        <x:v>44733.6666795139</x:v>
      </x:c>
      <x:c r="F319" t="s">
        <x:v>97</x:v>
      </x:c>
      <x:c r="G319" s="6">
        <x:v>91.2864554095246</x:v>
      </x:c>
      <x:c r="H319" t="s">
        <x:v>95</x:v>
      </x:c>
      <x:c r="I319" s="6">
        <x:v>29.6556152672265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21.537</x:v>
      </x:c>
      <x:c r="S319" s="8">
        <x:v>72656.0557569447</x:v>
      </x:c>
      <x:c r="T319" s="12">
        <x:v>282835.604648703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402492</x:v>
      </x:c>
      <x:c r="B320" s="1">
        <x:v>44760.6504112269</x:v>
      </x:c>
      <x:c r="C320" s="6">
        <x:v>5.29897516</x:v>
      </x:c>
      <x:c r="D320" s="14" t="s">
        <x:v>92</x:v>
      </x:c>
      <x:c r="E320" s="15">
        <x:v>44733.6666795139</x:v>
      </x:c>
      <x:c r="F320" t="s">
        <x:v>97</x:v>
      </x:c>
      <x:c r="G320" s="6">
        <x:v>91.2889381084312</x:v>
      </x:c>
      <x:c r="H320" t="s">
        <x:v>95</x:v>
      </x:c>
      <x:c r="I320" s="6">
        <x:v>29.6617784921245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21.536</x:v>
      </x:c>
      <x:c r="S320" s="8">
        <x:v>72666.1576599527</x:v>
      </x:c>
      <x:c r="T320" s="12">
        <x:v>282838.676566985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402493</x:v>
      </x:c>
      <x:c r="B321" s="1">
        <x:v>44760.6504228819</x:v>
      </x:c>
      <x:c r="C321" s="6">
        <x:v>5.3157744</x:v>
      </x:c>
      <x:c r="D321" s="14" t="s">
        <x:v>92</x:v>
      </x:c>
      <x:c r="E321" s="15">
        <x:v>44733.6666795139</x:v>
      </x:c>
      <x:c r="F321" t="s">
        <x:v>97</x:v>
      </x:c>
      <x:c r="G321" s="6">
        <x:v>91.3025372303588</x:v>
      </x:c>
      <x:c r="H321" t="s">
        <x:v>95</x:v>
      </x:c>
      <x:c r="I321" s="6">
        <x:v>29.6556152672265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21.535</x:v>
      </x:c>
      <x:c r="S321" s="8">
        <x:v>72667.2307277023</x:v>
      </x:c>
      <x:c r="T321" s="12">
        <x:v>282839.951374757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402504</x:v>
      </x:c>
      <x:c r="B322" s="1">
        <x:v>44760.6504346065</x:v>
      </x:c>
      <x:c r="C322" s="6">
        <x:v>5.33263184666667</x:v>
      </x:c>
      <x:c r="D322" s="14" t="s">
        <x:v>92</x:v>
      </x:c>
      <x:c r="E322" s="15">
        <x:v>44733.6666795139</x:v>
      </x:c>
      <x:c r="F322" t="s">
        <x:v>97</x:v>
      </x:c>
      <x:c r="G322" s="6">
        <x:v>91.3025372303588</x:v>
      </x:c>
      <x:c r="H322" t="s">
        <x:v>95</x:v>
      </x:c>
      <x:c r="I322" s="6">
        <x:v>29.6556152672265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21.535</x:v>
      </x:c>
      <x:c r="S322" s="8">
        <x:v>72663.4493445252</x:v>
      </x:c>
      <x:c r="T322" s="12">
        <x:v>282829.681411339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402509</x:v>
      </x:c>
      <x:c r="B323" s="1">
        <x:v>44760.6504457176</x:v>
      </x:c>
      <x:c r="C323" s="6">
        <x:v>5.34864417833333</x:v>
      </x:c>
      <x:c r="D323" s="14" t="s">
        <x:v>92</x:v>
      </x:c>
      <x:c r="E323" s="15">
        <x:v>44733.6666795139</x:v>
      </x:c>
      <x:c r="F323" t="s">
        <x:v>97</x:v>
      </x:c>
      <x:c r="G323" s="6">
        <x:v>91.2864554095246</x:v>
      </x:c>
      <x:c r="H323" t="s">
        <x:v>95</x:v>
      </x:c>
      <x:c r="I323" s="6">
        <x:v>29.6556152672265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21.537</x:v>
      </x:c>
      <x:c r="S323" s="8">
        <x:v>72663.6222392848</x:v>
      </x:c>
      <x:c r="T323" s="12">
        <x:v>282834.292455226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402515</x:v>
      </x:c>
      <x:c r="B324" s="1">
        <x:v>44760.6504574884</x:v>
      </x:c>
      <x:c r="C324" s="6">
        <x:v>5.36559355166667</x:v>
      </x:c>
      <x:c r="D324" s="14" t="s">
        <x:v>92</x:v>
      </x:c>
      <x:c r="E324" s="15">
        <x:v>44733.6666795139</x:v>
      </x:c>
      <x:c r="F324" t="s">
        <x:v>97</x:v>
      </x:c>
      <x:c r="G324" s="6">
        <x:v>91.2728590010326</x:v>
      </x:c>
      <x:c r="H324" t="s">
        <x:v>95</x:v>
      </x:c>
      <x:c r="I324" s="6">
        <x:v>29.6617784921245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21.538</x:v>
      </x:c>
      <x:c r="S324" s="8">
        <x:v>72662.1613891577</x:v>
      </x:c>
      <x:c r="T324" s="12">
        <x:v>282836.461477066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402521</x:v>
      </x:c>
      <x:c r="B325" s="1">
        <x:v>44760.650469213</x:v>
      </x:c>
      <x:c r="C325" s="6">
        <x:v>5.38249832666667</x:v>
      </x:c>
      <x:c r="D325" s="14" t="s">
        <x:v>92</x:v>
      </x:c>
      <x:c r="E325" s="15">
        <x:v>44733.6666795139</x:v>
      </x:c>
      <x:c r="F325" t="s">
        <x:v>97</x:v>
      </x:c>
      <x:c r="G325" s="6">
        <x:v>91.296978982404</x:v>
      </x:c>
      <x:c r="H325" t="s">
        <x:v>95</x:v>
      </x:c>
      <x:c r="I325" s="6">
        <x:v>29.6617784921245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21.535</x:v>
      </x:c>
      <x:c r="S325" s="8">
        <x:v>72659.6102746815</x:v>
      </x:c>
      <x:c r="T325" s="12">
        <x:v>282834.688638283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402523</x:v>
      </x:c>
      <x:c r="B326" s="1">
        <x:v>44760.6504804051</x:v>
      </x:c>
      <x:c r="C326" s="6">
        <x:v>5.39861827</x:v>
      </x:c>
      <x:c r="D326" s="14" t="s">
        <x:v>92</x:v>
      </x:c>
      <x:c r="E326" s="15">
        <x:v>44733.6666795139</x:v>
      </x:c>
      <x:c r="F326" t="s">
        <x:v>97</x:v>
      </x:c>
      <x:c r="G326" s="6">
        <x:v>91.2728590010326</x:v>
      </x:c>
      <x:c r="H326" t="s">
        <x:v>95</x:v>
      </x:c>
      <x:c r="I326" s="6">
        <x:v>29.6617784921245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21.538</x:v>
      </x:c>
      <x:c r="S326" s="8">
        <x:v>72659.7461325168</x:v>
      </x:c>
      <x:c r="T326" s="12">
        <x:v>282825.305378468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402531</x:v>
      </x:c>
      <x:c r="B327" s="1">
        <x:v>44760.6504920949</x:v>
      </x:c>
      <x:c r="C327" s="6">
        <x:v>5.41544655333333</x:v>
      </x:c>
      <x:c r="D327" s="14" t="s">
        <x:v>92</x:v>
      </x:c>
      <x:c r="E327" s="15">
        <x:v>44733.6666795139</x:v>
      </x:c>
      <x:c r="F327" t="s">
        <x:v>97</x:v>
      </x:c>
      <x:c r="G327" s="6">
        <x:v>91.3000541726198</x:v>
      </x:c>
      <x:c r="H327" t="s">
        <x:v>95</x:v>
      </x:c>
      <x:c r="I327" s="6">
        <x:v>29.6494520536535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21.536</x:v>
      </x:c>
      <x:c r="S327" s="8">
        <x:v>72662.2565424115</x:v>
      </x:c>
      <x:c r="T327" s="12">
        <x:v>282834.567090223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402538</x:v>
      </x:c>
      <x:c r="B328" s="1">
        <x:v>44760.6505037847</x:v>
      </x:c>
      <x:c r="C328" s="6">
        <x:v>5.43224882333333</x:v>
      </x:c>
      <x:c r="D328" s="14" t="s">
        <x:v>92</x:v>
      </x:c>
      <x:c r="E328" s="15">
        <x:v>44733.6666795139</x:v>
      </x:c>
      <x:c r="F328" t="s">
        <x:v>97</x:v>
      </x:c>
      <x:c r="G328" s="6">
        <x:v>91.2889381084312</x:v>
      </x:c>
      <x:c r="H328" t="s">
        <x:v>95</x:v>
      </x:c>
      <x:c r="I328" s="6">
        <x:v>29.6617784921245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21.536</x:v>
      </x:c>
      <x:c r="S328" s="8">
        <x:v>72665.9132566995</x:v>
      </x:c>
      <x:c r="T328" s="12">
        <x:v>282828.810695067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402544</x:v>
      </x:c>
      <x:c r="B329" s="1">
        <x:v>44760.6505154745</x:v>
      </x:c>
      <x:c r="C329" s="6">
        <x:v>5.44909486</x:v>
      </x:c>
      <x:c r="D329" s="14" t="s">
        <x:v>92</x:v>
      </x:c>
      <x:c r="E329" s="15">
        <x:v>44733.6666795139</x:v>
      </x:c>
      <x:c r="F329" t="s">
        <x:v>97</x:v>
      </x:c>
      <x:c r="G329" s="6">
        <x:v>91.310579461323</x:v>
      </x:c>
      <x:c r="H329" t="s">
        <x:v>95</x:v>
      </x:c>
      <x:c r="I329" s="6">
        <x:v>29.6556152672265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21.534</x:v>
      </x:c>
      <x:c r="S329" s="8">
        <x:v>72666.782561203</x:v>
      </x:c>
      <x:c r="T329" s="12">
        <x:v>282822.990927066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402551</x:v>
      </x:c>
      <x:c r="B330" s="1">
        <x:v>44760.6505271991</x:v>
      </x:c>
      <x:c r="C330" s="6">
        <x:v>5.46596585</x:v>
      </x:c>
      <x:c r="D330" s="14" t="s">
        <x:v>92</x:v>
      </x:c>
      <x:c r="E330" s="15">
        <x:v>44733.6666795139</x:v>
      </x:c>
      <x:c r="F330" t="s">
        <x:v>97</x:v>
      </x:c>
      <x:c r="G330" s="6">
        <x:v>91.2462662577064</x:v>
      </x:c>
      <x:c r="H330" t="s">
        <x:v>95</x:v>
      </x:c>
      <x:c r="I330" s="6">
        <x:v>29.6556152672265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21.542</x:v>
      </x:c>
      <x:c r="S330" s="8">
        <x:v>72661.5060323814</x:v>
      </x:c>
      <x:c r="T330" s="12">
        <x:v>282831.160442812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402556</x:v>
      </x:c>
      <x:c r="B331" s="1">
        <x:v>44760.6505383449</x:v>
      </x:c>
      <x:c r="C331" s="6">
        <x:v>5.48203376166667</x:v>
      </x:c>
      <x:c r="D331" s="14" t="s">
        <x:v>92</x:v>
      </x:c>
      <x:c r="E331" s="15">
        <x:v>44733.6666795139</x:v>
      </x:c>
      <x:c r="F331" t="s">
        <x:v>97</x:v>
      </x:c>
      <x:c r="G331" s="6">
        <x:v>91.2407113447543</x:v>
      </x:c>
      <x:c r="H331" t="s">
        <x:v>95</x:v>
      </x:c>
      <x:c r="I331" s="6">
        <x:v>29.6617784921245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21.542</x:v>
      </x:c>
      <x:c r="S331" s="8">
        <x:v>72660.9905114094</x:v>
      </x:c>
      <x:c r="T331" s="12">
        <x:v>282814.021881998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402562</x:v>
      </x:c>
      <x:c r="B332" s="1">
        <x:v>44760.6505500347</x:v>
      </x:c>
      <x:c r="C332" s="6">
        <x:v>5.49887971666667</x:v>
      </x:c>
      <x:c r="D332" s="14" t="s">
        <x:v>92</x:v>
      </x:c>
      <x:c r="E332" s="15">
        <x:v>44733.6666795139</x:v>
      </x:c>
      <x:c r="F332" t="s">
        <x:v>97</x:v>
      </x:c>
      <x:c r="G332" s="6">
        <x:v>91.2407113447543</x:v>
      </x:c>
      <x:c r="H332" t="s">
        <x:v>95</x:v>
      </x:c>
      <x:c r="I332" s="6">
        <x:v>29.6617784921245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21.542</x:v>
      </x:c>
      <x:c r="S332" s="8">
        <x:v>72665.415669886</x:v>
      </x:c>
      <x:c r="T332" s="12">
        <x:v>282822.120245236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402570</x:v>
      </x:c>
      <x:c r="B333" s="1">
        <x:v>44760.6505617708</x:v>
      </x:c>
      <x:c r="C333" s="6">
        <x:v>5.51575241166667</x:v>
      </x:c>
      <x:c r="D333" s="14" t="s">
        <x:v>92</x:v>
      </x:c>
      <x:c r="E333" s="15">
        <x:v>44733.6666795139</x:v>
      </x:c>
      <x:c r="F333" t="s">
        <x:v>97</x:v>
      </x:c>
      <x:c r="G333" s="6">
        <x:v>91.2623392790428</x:v>
      </x:c>
      <x:c r="H333" t="s">
        <x:v>95</x:v>
      </x:c>
      <x:c r="I333" s="6">
        <x:v>29.6556152672265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21.54</x:v>
      </x:c>
      <x:c r="S333" s="8">
        <x:v>72661.303342855</x:v>
      </x:c>
      <x:c r="T333" s="12">
        <x:v>282819.259334786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402574</x:v>
      </x:c>
      <x:c r="B334" s="1">
        <x:v>44760.6505734606</x:v>
      </x:c>
      <x:c r="C334" s="6">
        <x:v>5.532588145</x:v>
      </x:c>
      <x:c r="D334" s="14" t="s">
        <x:v>92</x:v>
      </x:c>
      <x:c r="E334" s="15">
        <x:v>44733.6666795139</x:v>
      </x:c>
      <x:c r="F334" t="s">
        <x:v>97</x:v>
      </x:c>
      <x:c r="G334" s="6">
        <x:v>91.2487469393365</x:v>
      </x:c>
      <x:c r="H334" t="s">
        <x:v>95</x:v>
      </x:c>
      <x:c r="I334" s="6">
        <x:v>29.6617784921245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21.541</x:v>
      </x:c>
      <x:c r="S334" s="8">
        <x:v>72669.6568532074</x:v>
      </x:c>
      <x:c r="T334" s="12">
        <x:v>282813.419324327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402578</x:v>
      </x:c>
      <x:c r="B335" s="1">
        <x:v>44760.6505845255</x:v>
      </x:c>
      <x:c r="C335" s="6">
        <x:v>5.54854762833333</x:v>
      </x:c>
      <x:c r="D335" s="14" t="s">
        <x:v>92</x:v>
      </x:c>
      <x:c r="E335" s="15">
        <x:v>44733.6666795139</x:v>
      </x:c>
      <x:c r="F335" t="s">
        <x:v>97</x:v>
      </x:c>
      <x:c r="G335" s="6">
        <x:v>91.2889381084312</x:v>
      </x:c>
      <x:c r="H335" t="s">
        <x:v>95</x:v>
      </x:c>
      <x:c r="I335" s="6">
        <x:v>29.6617784921245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21.536</x:v>
      </x:c>
      <x:c r="S335" s="8">
        <x:v>72653.1662944274</x:v>
      </x:c>
      <x:c r="T335" s="12">
        <x:v>282813.118262922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402584</x:v>
      </x:c>
      <x:c r="B336" s="1">
        <x:v>44760.6505962616</x:v>
      </x:c>
      <x:c r="C336" s="6">
        <x:v>5.56543170833333</x:v>
      </x:c>
      <x:c r="D336" s="14" t="s">
        <x:v>92</x:v>
      </x:c>
      <x:c r="E336" s="15">
        <x:v>44733.6666795139</x:v>
      </x:c>
      <x:c r="F336" t="s">
        <x:v>97</x:v>
      </x:c>
      <x:c r="G336" s="6">
        <x:v>91.2784158193925</x:v>
      </x:c>
      <x:c r="H336" t="s">
        <x:v>95</x:v>
      </x:c>
      <x:c r="I336" s="6">
        <x:v>29.6556152672265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21.538</x:v>
      </x:c>
      <x:c r="S336" s="8">
        <x:v>72655.7720213421</x:v>
      </x:c>
      <x:c r="T336" s="12">
        <x:v>282808.66527116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402593</x:v>
      </x:c>
      <x:c r="B337" s="1">
        <x:v>44760.6506079514</x:v>
      </x:c>
      <x:c r="C337" s="6">
        <x:v>5.58227998333333</x:v>
      </x:c>
      <x:c r="D337" s="14" t="s">
        <x:v>92</x:v>
      </x:c>
      <x:c r="E337" s="15">
        <x:v>44733.6666795139</x:v>
      </x:c>
      <x:c r="F337" t="s">
        <x:v>97</x:v>
      </x:c>
      <x:c r="G337" s="6">
        <x:v>91.2246427937794</x:v>
      </x:c>
      <x:c r="H337" t="s">
        <x:v>95</x:v>
      </x:c>
      <x:c r="I337" s="6">
        <x:v>29.6617784921245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21.544</x:v>
      </x:c>
      <x:c r="S337" s="8">
        <x:v>72662.8777013561</x:v>
      </x:c>
      <x:c r="T337" s="12">
        <x:v>282806.94815934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402599</x:v>
      </x:c>
      <x:c r="B338" s="1">
        <x:v>44760.6506196759</x:v>
      </x:c>
      <x:c r="C338" s="6">
        <x:v>5.59913002</x:v>
      </x:c>
      <x:c r="D338" s="14" t="s">
        <x:v>92</x:v>
      </x:c>
      <x:c r="E338" s="15">
        <x:v>44733.6666795139</x:v>
      </x:c>
      <x:c r="F338" t="s">
        <x:v>97</x:v>
      </x:c>
      <x:c r="G338" s="6">
        <x:v>91.310579461323</x:v>
      </x:c>
      <x:c r="H338" t="s">
        <x:v>95</x:v>
      </x:c>
      <x:c r="I338" s="6">
        <x:v>29.6556152672265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21.534</x:v>
      </x:c>
      <x:c r="S338" s="8">
        <x:v>72657.705709734</x:v>
      </x:c>
      <x:c r="T338" s="12">
        <x:v>282809.110664367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402605</x:v>
      </x:c>
      <x:c r="B339" s="1">
        <x:v>44760.6506313657</x:v>
      </x:c>
      <x:c r="C339" s="6">
        <x:v>5.61596295</x:v>
      </x:c>
      <x:c r="D339" s="14" t="s">
        <x:v>92</x:v>
      </x:c>
      <x:c r="E339" s="15">
        <x:v>44733.6666795139</x:v>
      </x:c>
      <x:c r="F339" t="s">
        <x:v>97</x:v>
      </x:c>
      <x:c r="G339" s="6">
        <x:v>91.296978982404</x:v>
      </x:c>
      <x:c r="H339" t="s">
        <x:v>95</x:v>
      </x:c>
      <x:c r="I339" s="6">
        <x:v>29.6617784921245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21.535</x:v>
      </x:c>
      <x:c r="S339" s="8">
        <x:v>72654.1609043312</x:v>
      </x:c>
      <x:c r="T339" s="12">
        <x:v>282821.849148202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402612</x:v>
      </x:c>
      <x:c r="B340" s="1">
        <x:v>44760.6506424769</x:v>
      </x:c>
      <x:c r="C340" s="6">
        <x:v>5.63199844</x:v>
      </x:c>
      <x:c r="D340" s="14" t="s">
        <x:v>92</x:v>
      </x:c>
      <x:c r="E340" s="15">
        <x:v>44733.6666795139</x:v>
      </x:c>
      <x:c r="F340" t="s">
        <x:v>97</x:v>
      </x:c>
      <x:c r="G340" s="6">
        <x:v>91.2648207673447</x:v>
      </x:c>
      <x:c r="H340" t="s">
        <x:v>95</x:v>
      </x:c>
      <x:c r="I340" s="6">
        <x:v>29.6617784921245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21.539</x:v>
      </x:c>
      <x:c r="S340" s="8">
        <x:v>72655.3885375129</x:v>
      </x:c>
      <x:c r="T340" s="12">
        <x:v>282797.979534876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402617</x:v>
      </x:c>
      <x:c r="B341" s="1">
        <x:v>44760.6506542477</x:v>
      </x:c>
      <x:c r="C341" s="6">
        <x:v>5.64894568</x:v>
      </x:c>
      <x:c r="D341" s="14" t="s">
        <x:v>92</x:v>
      </x:c>
      <x:c r="E341" s="15">
        <x:v>44733.6666795139</x:v>
      </x:c>
      <x:c r="F341" t="s">
        <x:v>97</x:v>
      </x:c>
      <x:c r="G341" s="6">
        <x:v>91.2808981146845</x:v>
      </x:c>
      <x:c r="H341" t="s">
        <x:v>95</x:v>
      </x:c>
      <x:c r="I341" s="6">
        <x:v>29.6617784921245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21.537</x:v>
      </x:c>
      <x:c r="S341" s="8">
        <x:v>72653.2275623626</x:v>
      </x:c>
      <x:c r="T341" s="12">
        <x:v>282792.466107854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402624</x:v>
      </x:c>
      <x:c r="B342" s="1">
        <x:v>44760.6506659722</x:v>
      </x:c>
      <x:c r="C342" s="6">
        <x:v>5.66582896166667</x:v>
      </x:c>
      <x:c r="D342" s="14" t="s">
        <x:v>92</x:v>
      </x:c>
      <x:c r="E342" s="15">
        <x:v>44733.6666795139</x:v>
      </x:c>
      <x:c r="F342" t="s">
        <x:v>97</x:v>
      </x:c>
      <x:c r="G342" s="6">
        <x:v>91.2543023285635</x:v>
      </x:c>
      <x:c r="H342" t="s">
        <x:v>95</x:v>
      </x:c>
      <x:c r="I342" s="6">
        <x:v>29.6556152672265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21.541</x:v>
      </x:c>
      <x:c r="S342" s="8">
        <x:v>72650.3679696488</x:v>
      </x:c>
      <x:c r="T342" s="12">
        <x:v>282798.849253921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402628</x:v>
      </x:c>
      <x:c r="B343" s="1">
        <x:v>44760.6506776968</x:v>
      </x:c>
      <x:c r="C343" s="6">
        <x:v>5.68267375333333</x:v>
      </x:c>
      <x:c r="D343" s="14" t="s">
        <x:v>92</x:v>
      </x:c>
      <x:c r="E343" s="15">
        <x:v>44733.6666795139</x:v>
      </x:c>
      <x:c r="F343" t="s">
        <x:v>97</x:v>
      </x:c>
      <x:c r="G343" s="6">
        <x:v>91.2753413411659</x:v>
      </x:c>
      <x:c r="H343" t="s">
        <x:v>95</x:v>
      </x:c>
      <x:c r="I343" s="6">
        <x:v>29.6679417283472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21.537</x:v>
      </x:c>
      <x:c r="S343" s="8">
        <x:v>72651.7168441715</x:v>
      </x:c>
      <x:c r="T343" s="12">
        <x:v>282803.68824277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402632</x:v>
      </x:c>
      <x:c r="B344" s="1">
        <x:v>44760.6506887731</x:v>
      </x:c>
      <x:c r="C344" s="6">
        <x:v>5.69866733666667</x:v>
      </x:c>
      <x:c r="D344" s="14" t="s">
        <x:v>92</x:v>
      </x:c>
      <x:c r="E344" s="15">
        <x:v>44733.6666795139</x:v>
      </x:c>
      <x:c r="F344" t="s">
        <x:v>97</x:v>
      </x:c>
      <x:c r="G344" s="6">
        <x:v>91.2512280691221</x:v>
      </x:c>
      <x:c r="H344" t="s">
        <x:v>95</x:v>
      </x:c>
      <x:c r="I344" s="6">
        <x:v>29.6679417283472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21.54</x:v>
      </x:c>
      <x:c r="S344" s="8">
        <x:v>72645.2197693685</x:v>
      </x:c>
      <x:c r="T344" s="12">
        <x:v>282797.984545737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402639</x:v>
      </x:c>
      <x:c r="B345" s="1">
        <x:v>44760.6507004977</x:v>
      </x:c>
      <x:c r="C345" s="6">
        <x:v>5.71552607666667</x:v>
      </x:c>
      <x:c r="D345" s="14" t="s">
        <x:v>92</x:v>
      </x:c>
      <x:c r="E345" s="15">
        <x:v>44733.6666795139</x:v>
      </x:c>
      <x:c r="F345" t="s">
        <x:v>97</x:v>
      </x:c>
      <x:c r="G345" s="6">
        <x:v>91.299462533602</x:v>
      </x:c>
      <x:c r="H345" t="s">
        <x:v>95</x:v>
      </x:c>
      <x:c r="I345" s="6">
        <x:v>29.6679417283472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21.534</x:v>
      </x:c>
      <x:c r="S345" s="8">
        <x:v>72645.6477455673</x:v>
      </x:c>
      <x:c r="T345" s="12">
        <x:v>282801.351591882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402645</x:v>
      </x:c>
      <x:c r="B346" s="1">
        <x:v>44760.6507122338</x:v>
      </x:c>
      <x:c r="C346" s="6">
        <x:v>5.73238757166667</x:v>
      </x:c>
      <x:c r="D346" s="14" t="s">
        <x:v>92</x:v>
      </x:c>
      <x:c r="E346" s="15">
        <x:v>44733.6666795139</x:v>
      </x:c>
      <x:c r="F346" t="s">
        <x:v>97</x:v>
      </x:c>
      <x:c r="G346" s="6">
        <x:v>91.2487469393365</x:v>
      </x:c>
      <x:c r="H346" t="s">
        <x:v>95</x:v>
      </x:c>
      <x:c r="I346" s="6">
        <x:v>29.6617784921245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21.541</x:v>
      </x:c>
      <x:c r="S346" s="8">
        <x:v>72646.3001556247</x:v>
      </x:c>
      <x:c r="T346" s="12">
        <x:v>282794.987871866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402652</x:v>
      </x:c>
      <x:c r="B347" s="1">
        <x:v>44760.6507239236</x:v>
      </x:c>
      <x:c r="C347" s="6">
        <x:v>5.749269495</x:v>
      </x:c>
      <x:c r="D347" s="14" t="s">
        <x:v>92</x:v>
      </x:c>
      <x:c r="E347" s="15">
        <x:v>44733.6666795139</x:v>
      </x:c>
      <x:c r="F347" t="s">
        <x:v>97</x:v>
      </x:c>
      <x:c r="G347" s="6">
        <x:v>91.2537096470972</x:v>
      </x:c>
      <x:c r="H347" t="s">
        <x:v>95</x:v>
      </x:c>
      <x:c r="I347" s="6">
        <x:v>29.6741049758948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21.539</x:v>
      </x:c>
      <x:c r="S347" s="8">
        <x:v>72646.7864500632</x:v>
      </x:c>
      <x:c r="T347" s="12">
        <x:v>282787.531179602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402655</x:v>
      </x:c>
      <x:c r="B348" s="1">
        <x:v>44760.6507351042</x:v>
      </x:c>
      <x:c r="C348" s="6">
        <x:v>5.76533886833333</x:v>
      </x:c>
      <x:c r="D348" s="14" t="s">
        <x:v>92</x:v>
      </x:c>
      <x:c r="E348" s="15">
        <x:v>44733.6666795139</x:v>
      </x:c>
      <x:c r="F348" t="s">
        <x:v>97</x:v>
      </x:c>
      <x:c r="G348" s="6">
        <x:v>91.2512280691221</x:v>
      </x:c>
      <x:c r="H348" t="s">
        <x:v>95</x:v>
      </x:c>
      <x:c r="I348" s="6">
        <x:v>29.6679417283472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21.54</x:v>
      </x:c>
      <x:c r="S348" s="8">
        <x:v>72648.8551475845</x:v>
      </x:c>
      <x:c r="T348" s="12">
        <x:v>282799.114440666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402662</x:v>
      </x:c>
      <x:c r="B349" s="1">
        <x:v>44760.650746794</x:v>
      </x:c>
      <x:c r="C349" s="6">
        <x:v>5.78219979833333</x:v>
      </x:c>
      <x:c r="D349" s="14" t="s">
        <x:v>92</x:v>
      </x:c>
      <x:c r="E349" s="15">
        <x:v>44733.6666795139</x:v>
      </x:c>
      <x:c r="F349" t="s">
        <x:v>97</x:v>
      </x:c>
      <x:c r="G349" s="6">
        <x:v>91.2648207673447</x:v>
      </x:c>
      <x:c r="H349" t="s">
        <x:v>95</x:v>
      </x:c>
      <x:c r="I349" s="6">
        <x:v>29.6617784921245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21.539</x:v>
      </x:c>
      <x:c r="S349" s="8">
        <x:v>72646.4450781746</x:v>
      </x:c>
      <x:c r="T349" s="12">
        <x:v>282797.528887635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402671</x:v>
      </x:c>
      <x:c r="B350" s="1">
        <x:v>44760.6507584838</x:v>
      </x:c>
      <x:c r="C350" s="6">
        <x:v>5.79901326</x:v>
      </x:c>
      <x:c r="D350" s="14" t="s">
        <x:v>92</x:v>
      </x:c>
      <x:c r="E350" s="15">
        <x:v>44733.6666795139</x:v>
      </x:c>
      <x:c r="F350" t="s">
        <x:v>97</x:v>
      </x:c>
      <x:c r="G350" s="6">
        <x:v>91.2673027039491</x:v>
      </x:c>
      <x:c r="H350" t="s">
        <x:v>95</x:v>
      </x:c>
      <x:c r="I350" s="6">
        <x:v>29.6679417283472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21.538</x:v>
      </x:c>
      <x:c r="S350" s="8">
        <x:v>72641.7040009277</x:v>
      </x:c>
      <x:c r="T350" s="12">
        <x:v>282786.884744564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402675</x:v>
      </x:c>
      <x:c r="B351" s="1">
        <x:v>44760.6507701736</x:v>
      </x:c>
      <x:c r="C351" s="6">
        <x:v>5.815844485</x:v>
      </x:c>
      <x:c r="D351" s="14" t="s">
        <x:v>92</x:v>
      </x:c>
      <x:c r="E351" s="15">
        <x:v>44733.6666795139</x:v>
      </x:c>
      <x:c r="F351" t="s">
        <x:v>97</x:v>
      </x:c>
      <x:c r="G351" s="6">
        <x:v>91.2166098371247</x:v>
      </x:c>
      <x:c r="H351" t="s">
        <x:v>95</x:v>
      </x:c>
      <x:c r="I351" s="6">
        <x:v>29.6617784921245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21.545</x:v>
      </x:c>
      <x:c r="S351" s="8">
        <x:v>72648.9322062964</x:v>
      </x:c>
      <x:c r="T351" s="12">
        <x:v>282789.738536801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402683</x:v>
      </x:c>
      <x:c r="B352" s="1">
        <x:v>44760.6507818287</x:v>
      </x:c>
      <x:c r="C352" s="6">
        <x:v>5.83266699</x:v>
      </x:c>
      <x:c r="D352" s="14" t="s">
        <x:v>92</x:v>
      </x:c>
      <x:c r="E352" s="15">
        <x:v>44733.6666795139</x:v>
      </x:c>
      <x:c r="F352" t="s">
        <x:v>97</x:v>
      </x:c>
      <x:c r="G352" s="6">
        <x:v>91.2808981146845</x:v>
      </x:c>
      <x:c r="H352" t="s">
        <x:v>95</x:v>
      </x:c>
      <x:c r="I352" s="6">
        <x:v>29.6617784921245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21.537</x:v>
      </x:c>
      <x:c r="S352" s="8">
        <x:v>72648.4540585752</x:v>
      </x:c>
      <x:c r="T352" s="12">
        <x:v>282791.667645004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402686</x:v>
      </x:c>
      <x:c r="B353" s="1">
        <x:v>44760.6507929398</x:v>
      </x:c>
      <x:c r="C353" s="6">
        <x:v>5.84865462666667</x:v>
      </x:c>
      <x:c r="D353" s="14" t="s">
        <x:v>92</x:v>
      </x:c>
      <x:c r="E353" s="15">
        <x:v>44733.6666795139</x:v>
      </x:c>
      <x:c r="F353" t="s">
        <x:v>97</x:v>
      </x:c>
      <x:c r="G353" s="6">
        <x:v>91.2673027039491</x:v>
      </x:c>
      <x:c r="H353" t="s">
        <x:v>95</x:v>
      </x:c>
      <x:c r="I353" s="6">
        <x:v>29.6679417283472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21.538</x:v>
      </x:c>
      <x:c r="S353" s="8">
        <x:v>72644.7906300047</x:v>
      </x:c>
      <x:c r="T353" s="12">
        <x:v>282783.190867101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402694</x:v>
      </x:c>
      <x:c r="B354" s="1">
        <x:v>44760.6508046644</x:v>
      </x:c>
      <x:c r="C354" s="6">
        <x:v>5.86552912333333</x:v>
      </x:c>
      <x:c r="D354" s="14" t="s">
        <x:v>92</x:v>
      </x:c>
      <x:c r="E354" s="15">
        <x:v>44733.6666795139</x:v>
      </x:c>
      <x:c r="F354" t="s">
        <x:v>97</x:v>
      </x:c>
      <x:c r="G354" s="6">
        <x:v>91.2673027039491</x:v>
      </x:c>
      <x:c r="H354" t="s">
        <x:v>95</x:v>
      </x:c>
      <x:c r="I354" s="6">
        <x:v>29.6679417283472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21.538</x:v>
      </x:c>
      <x:c r="S354" s="8">
        <x:v>72638.3180957032</x:v>
      </x:c>
      <x:c r="T354" s="12">
        <x:v>282785.67890695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402702</x:v>
      </x:c>
      <x:c r="B355" s="1">
        <x:v>44760.6508164005</x:v>
      </x:c>
      <x:c r="C355" s="6">
        <x:v>5.88243991166667</x:v>
      </x:c>
      <x:c r="D355" s="14" t="s">
        <x:v>92</x:v>
      </x:c>
      <x:c r="E355" s="15">
        <x:v>44733.6666795139</x:v>
      </x:c>
      <x:c r="F355" t="s">
        <x:v>97</x:v>
      </x:c>
      <x:c r="G355" s="6">
        <x:v>91.2778241297091</x:v>
      </x:c>
      <x:c r="H355" t="s">
        <x:v>95</x:v>
      </x:c>
      <x:c r="I355" s="6">
        <x:v>29.6741049758948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21.536</x:v>
      </x:c>
      <x:c r="S355" s="8">
        <x:v>72636.8428493875</x:v>
      </x:c>
      <x:c r="T355" s="12">
        <x:v>282788.580884178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402708</x:v>
      </x:c>
      <x:c r="B356" s="1">
        <x:v>44760.6508280903</x:v>
      </x:c>
      <x:c r="C356" s="6">
        <x:v>5.89927167666667</x:v>
      </x:c>
      <x:c r="D356" s="14" t="s">
        <x:v>92</x:v>
      </x:c>
      <x:c r="E356" s="15">
        <x:v>44733.6666795139</x:v>
      </x:c>
      <x:c r="F356" t="s">
        <x:v>97</x:v>
      </x:c>
      <x:c r="G356" s="6">
        <x:v>91.24319207125</x:v>
      </x:c>
      <x:c r="H356" t="s">
        <x:v>95</x:v>
      </x:c>
      <x:c r="I356" s="6">
        <x:v>29.6679417283472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21.541</x:v>
      </x:c>
      <x:c r="S356" s="8">
        <x:v>72646.9331525079</x:v>
      </x:c>
      <x:c r="T356" s="12">
        <x:v>282785.791940164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402712</x:v>
      </x:c>
      <x:c r="B357" s="1">
        <x:v>44760.6508392014</x:v>
      </x:c>
      <x:c r="C357" s="6">
        <x:v>5.915274125</x:v>
      </x:c>
      <x:c r="D357" s="14" t="s">
        <x:v>92</x:v>
      </x:c>
      <x:c r="E357" s="15">
        <x:v>44733.6666795139</x:v>
      </x:c>
      <x:c r="F357" t="s">
        <x:v>97</x:v>
      </x:c>
      <x:c r="G357" s="6">
        <x:v>91.2512280691221</x:v>
      </x:c>
      <x:c r="H357" t="s">
        <x:v>95</x:v>
      </x:c>
      <x:c r="I357" s="6">
        <x:v>29.6679417283472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21.54</x:v>
      </x:c>
      <x:c r="S357" s="8">
        <x:v>72637.5070266037</x:v>
      </x:c>
      <x:c r="T357" s="12">
        <x:v>282775.683703297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402717</x:v>
      </x:c>
      <x:c r="B358" s="1">
        <x:v>44760.6508509606</x:v>
      </x:c>
      <x:c r="C358" s="6">
        <x:v>5.93221634666667</x:v>
      </x:c>
      <x:c r="D358" s="14" t="s">
        <x:v>92</x:v>
      </x:c>
      <x:c r="E358" s="15">
        <x:v>44733.6666795139</x:v>
      </x:c>
      <x:c r="F358" t="s">
        <x:v>97</x:v>
      </x:c>
      <x:c r="G358" s="6">
        <x:v>91.2055044310547</x:v>
      </x:c>
      <x:c r="H358" t="s">
        <x:v>95</x:v>
      </x:c>
      <x:c r="I358" s="6">
        <x:v>29.6741049758948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21.545</x:v>
      </x:c>
      <x:c r="S358" s="8">
        <x:v>72637.9668423032</x:v>
      </x:c>
      <x:c r="T358" s="12">
        <x:v>282772.901011053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402726</x:v>
      </x:c>
      <x:c r="B359" s="1">
        <x:v>44760.6508626505</x:v>
      </x:c>
      <x:c r="C359" s="6">
        <x:v>5.94904437166667</x:v>
      </x:c>
      <x:c r="D359" s="14" t="s">
        <x:v>92</x:v>
      </x:c>
      <x:c r="E359" s="15">
        <x:v>44733.6666795139</x:v>
      </x:c>
      <x:c r="F359" t="s">
        <x:v>97</x:v>
      </x:c>
      <x:c r="G359" s="6">
        <x:v>91.2326766296123</x:v>
      </x:c>
      <x:c r="H359" t="s">
        <x:v>95</x:v>
      </x:c>
      <x:c r="I359" s="6">
        <x:v>29.6617784921245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21.543</x:v>
      </x:c>
      <x:c r="S359" s="8">
        <x:v>72638.8502385231</x:v>
      </x:c>
      <x:c r="T359" s="12">
        <x:v>282774.211592963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402732</x:v>
      </x:c>
      <x:c r="B360" s="1">
        <x:v>44760.6508743403</x:v>
      </x:c>
      <x:c r="C360" s="6">
        <x:v>5.96587810833333</x:v>
      </x:c>
      <x:c r="D360" s="14" t="s">
        <x:v>92</x:v>
      </x:c>
      <x:c r="E360" s="15">
        <x:v>44733.6666795139</x:v>
      </x:c>
      <x:c r="F360" t="s">
        <x:v>97</x:v>
      </x:c>
      <x:c r="G360" s="6">
        <x:v>91.2512280691221</x:v>
      </x:c>
      <x:c r="H360" t="s">
        <x:v>95</x:v>
      </x:c>
      <x:c r="I360" s="6">
        <x:v>29.6679417283472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21.54</x:v>
      </x:c>
      <x:c r="S360" s="8">
        <x:v>72639.1249114768</x:v>
      </x:c>
      <x:c r="T360" s="12">
        <x:v>282774.173510564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402738</x:v>
      </x:c>
      <x:c r="B361" s="1">
        <x:v>44760.6508860301</x:v>
      </x:c>
      <x:c r="C361" s="6">
        <x:v>5.98267883666667</x:v>
      </x:c>
      <x:c r="D361" s="14" t="s">
        <x:v>92</x:v>
      </x:c>
      <x:c r="E361" s="15">
        <x:v>44733.6666795139</x:v>
      </x:c>
      <x:c r="F361" t="s">
        <x:v>97</x:v>
      </x:c>
      <x:c r="G361" s="6">
        <x:v>91.2753413411659</x:v>
      </x:c>
      <x:c r="H361" t="s">
        <x:v>95</x:v>
      </x:c>
      <x:c r="I361" s="6">
        <x:v>29.6679417283472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21.537</x:v>
      </x:c>
      <x:c r="S361" s="8">
        <x:v>72642.4535707164</x:v>
      </x:c>
      <x:c r="T361" s="12">
        <x:v>282784.852036479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402739</x:v>
      </x:c>
      <x:c r="B362" s="1">
        <x:v>44760.6508971065</x:v>
      </x:c>
      <x:c r="C362" s="6">
        <x:v>5.99863490166667</x:v>
      </x:c>
      <x:c r="D362" s="14" t="s">
        <x:v>92</x:v>
      </x:c>
      <x:c r="E362" s="15">
        <x:v>44733.6666795139</x:v>
      </x:c>
      <x:c r="F362" t="s">
        <x:v>97</x:v>
      </x:c>
      <x:c r="G362" s="6">
        <x:v>91.2833808584263</x:v>
      </x:c>
      <x:c r="H362" t="s">
        <x:v>95</x:v>
      </x:c>
      <x:c r="I362" s="6">
        <x:v>29.6679417283472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21.536</x:v>
      </x:c>
      <x:c r="S362" s="8">
        <x:v>72633.4153409015</x:v>
      </x:c>
      <x:c r="T362" s="12">
        <x:v>282774.673323339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402745</x:v>
      </x:c>
      <x:c r="B363" s="1">
        <x:v>44760.6509087963</x:v>
      </x:c>
      <x:c r="C363" s="6">
        <x:v>6.01547655833333</x:v>
      </x:c>
      <x:c r="D363" s="14" t="s">
        <x:v>92</x:v>
      </x:c>
      <x:c r="E363" s="15">
        <x:v>44733.6666795139</x:v>
      </x:c>
      <x:c r="F363" t="s">
        <x:v>97</x:v>
      </x:c>
      <x:c r="G363" s="6">
        <x:v>91.2487469393365</x:v>
      </x:c>
      <x:c r="H363" t="s">
        <x:v>95</x:v>
      </x:c>
      <x:c r="I363" s="6">
        <x:v>29.6617784921245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21.541</x:v>
      </x:c>
      <x:c r="S363" s="8">
        <x:v>72634.359690757</x:v>
      </x:c>
      <x:c r="T363" s="12">
        <x:v>282772.77505056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402754</x:v>
      </x:c>
      <x:c r="B364" s="1">
        <x:v>44760.6509204514</x:v>
      </x:c>
      <x:c r="C364" s="6">
        <x:v>6.03227814166667</x:v>
      </x:c>
      <x:c r="D364" s="14" t="s">
        <x:v>92</x:v>
      </x:c>
      <x:c r="E364" s="15">
        <x:v>44733.6666795139</x:v>
      </x:c>
      <x:c r="F364" t="s">
        <x:v>97</x:v>
      </x:c>
      <x:c r="G364" s="6">
        <x:v>91.24319207125</x:v>
      </x:c>
      <x:c r="H364" t="s">
        <x:v>95</x:v>
      </x:c>
      <x:c r="I364" s="6">
        <x:v>29.6679417283472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21.541</x:v>
      </x:c>
      <x:c r="S364" s="8">
        <x:v>72633.8151092804</x:v>
      </x:c>
      <x:c r="T364" s="12">
        <x:v>282773.320191979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402759</x:v>
      </x:c>
      <x:c r="B365" s="1">
        <x:v>44760.6509321412</x:v>
      </x:c>
      <x:c r="C365" s="6">
        <x:v>6.04912007333333</x:v>
      </x:c>
      <x:c r="D365" s="14" t="s">
        <x:v>92</x:v>
      </x:c>
      <x:c r="E365" s="15">
        <x:v>44733.6666795139</x:v>
      </x:c>
      <x:c r="F365" t="s">
        <x:v>97</x:v>
      </x:c>
      <x:c r="G365" s="6">
        <x:v>91.2673027039491</x:v>
      </x:c>
      <x:c r="H365" t="s">
        <x:v>95</x:v>
      </x:c>
      <x:c r="I365" s="6">
        <x:v>29.6679417283472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21.538</x:v>
      </x:c>
      <x:c r="S365" s="8">
        <x:v>72636.2304966912</x:v>
      </x:c>
      <x:c r="T365" s="12">
        <x:v>282766.153166642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402767</x:v>
      </x:c>
      <x:c r="B366" s="1">
        <x:v>44760.6509438657</x:v>
      </x:c>
      <x:c r="C366" s="6">
        <x:v>6.06595549</x:v>
      </x:c>
      <x:c r="D366" s="14" t="s">
        <x:v>92</x:v>
      </x:c>
      <x:c r="E366" s="15">
        <x:v>44733.6666795139</x:v>
      </x:c>
      <x:c r="F366" t="s">
        <x:v>97</x:v>
      </x:c>
      <x:c r="G366" s="6">
        <x:v>91.2673027039491</x:v>
      </x:c>
      <x:c r="H366" t="s">
        <x:v>95</x:v>
      </x:c>
      <x:c r="I366" s="6">
        <x:v>29.6679417283472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21.538</x:v>
      </x:c>
      <x:c r="S366" s="8">
        <x:v>72637.5298662424</x:v>
      </x:c>
      <x:c r="T366" s="12">
        <x:v>282773.39125547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402769</x:v>
      </x:c>
      <x:c r="B367" s="1">
        <x:v>44760.6509549769</x:v>
      </x:c>
      <x:c r="C367" s="6">
        <x:v>6.08198075166667</x:v>
      </x:c>
      <x:c r="D367" s="14" t="s">
        <x:v>92</x:v>
      </x:c>
      <x:c r="E367" s="15">
        <x:v>44733.6666795139</x:v>
      </x:c>
      <x:c r="F367" t="s">
        <x:v>97</x:v>
      </x:c>
      <x:c r="G367" s="6">
        <x:v>91.2512280691221</x:v>
      </x:c>
      <x:c r="H367" t="s">
        <x:v>95</x:v>
      </x:c>
      <x:c r="I367" s="6">
        <x:v>29.6679417283472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21.54</x:v>
      </x:c>
      <x:c r="S367" s="8">
        <x:v>72635.0025104532</x:v>
      </x:c>
      <x:c r="T367" s="12">
        <x:v>282772.513298787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402776</x:v>
      </x:c>
      <x:c r="B368" s="1">
        <x:v>44760.6509666667</x:v>
      </x:c>
      <x:c r="C368" s="6">
        <x:v>6.098813115</x:v>
      </x:c>
      <x:c r="D368" s="14" t="s">
        <x:v>92</x:v>
      </x:c>
      <x:c r="E368" s="15">
        <x:v>44733.6666795139</x:v>
      </x:c>
      <x:c r="F368" t="s">
        <x:v>97</x:v>
      </x:c>
      <x:c r="G368" s="6">
        <x:v>91.2617469280629</x:v>
      </x:c>
      <x:c r="H368" t="s">
        <x:v>95</x:v>
      </x:c>
      <x:c r="I368" s="6">
        <x:v>29.6741049758948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21.538</x:v>
      </x:c>
      <x:c r="S368" s="8">
        <x:v>72634.3941974029</x:v>
      </x:c>
      <x:c r="T368" s="12">
        <x:v>282762.65788458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402783</x:v>
      </x:c>
      <x:c r="B369" s="1">
        <x:v>44760.6509783912</x:v>
      </x:c>
      <x:c r="C369" s="6">
        <x:v>6.11569128</x:v>
      </x:c>
      <x:c r="D369" s="14" t="s">
        <x:v>92</x:v>
      </x:c>
      <x:c r="E369" s="15">
        <x:v>44733.6666795139</x:v>
      </x:c>
      <x:c r="F369" t="s">
        <x:v>97</x:v>
      </x:c>
      <x:c r="G369" s="6">
        <x:v>91.2296030820574</x:v>
      </x:c>
      <x:c r="H369" t="s">
        <x:v>95</x:v>
      </x:c>
      <x:c r="I369" s="6">
        <x:v>29.6741049758948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21.542</x:v>
      </x:c>
      <x:c r="S369" s="8">
        <x:v>72631.9738686363</x:v>
      </x:c>
      <x:c r="T369" s="12">
        <x:v>282770.388146493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402792</x:v>
      </x:c>
      <x:c r="B370" s="1">
        <x:v>44760.650990081</x:v>
      </x:c>
      <x:c r="C370" s="6">
        <x:v>6.132511765</x:v>
      </x:c>
      <x:c r="D370" s="14" t="s">
        <x:v>92</x:v>
      </x:c>
      <x:c r="E370" s="15">
        <x:v>44733.6666795139</x:v>
      </x:c>
      <x:c r="F370" t="s">
        <x:v>97</x:v>
      </x:c>
      <x:c r="G370" s="6">
        <x:v>91.2537096470972</x:v>
      </x:c>
      <x:c r="H370" t="s">
        <x:v>95</x:v>
      </x:c>
      <x:c r="I370" s="6">
        <x:v>29.6741049758948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21.539</x:v>
      </x:c>
      <x:c r="S370" s="8">
        <x:v>72630.2847226515</x:v>
      </x:c>
      <x:c r="T370" s="12">
        <x:v>282766.966959041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402793</x:v>
      </x:c>
      <x:c r="B371" s="1">
        <x:v>44760.6510011921</x:v>
      </x:c>
      <x:c r="C371" s="6">
        <x:v>6.14852763666667</x:v>
      </x:c>
      <x:c r="D371" s="14" t="s">
        <x:v>92</x:v>
      </x:c>
      <x:c r="E371" s="15">
        <x:v>44733.6666795139</x:v>
      </x:c>
      <x:c r="F371" t="s">
        <x:v>97</x:v>
      </x:c>
      <x:c r="G371" s="6">
        <x:v>91.2456732458616</x:v>
      </x:c>
      <x:c r="H371" t="s">
        <x:v>95</x:v>
      </x:c>
      <x:c r="I371" s="6">
        <x:v>29.6741049758948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21.54</x:v>
      </x:c>
      <x:c r="S371" s="8">
        <x:v>72630.927966697</x:v>
      </x:c>
      <x:c r="T371" s="12">
        <x:v>282749.824955384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402799</x:v>
      </x:c>
      <x:c r="B372" s="1">
        <x:v>44760.6510128472</x:v>
      </x:c>
      <x:c r="C372" s="6">
        <x:v>6.16533354333333</x:v>
      </x:c>
      <x:c r="D372" s="14" t="s">
        <x:v>92</x:v>
      </x:c>
      <x:c r="E372" s="15">
        <x:v>44733.6666795139</x:v>
      </x:c>
      <x:c r="F372" t="s">
        <x:v>97</x:v>
      </x:c>
      <x:c r="G372" s="6">
        <x:v>91.2537096470972</x:v>
      </x:c>
      <x:c r="H372" t="s">
        <x:v>95</x:v>
      </x:c>
      <x:c r="I372" s="6">
        <x:v>29.6741049758948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21.539</x:v>
      </x:c>
      <x:c r="S372" s="8">
        <x:v>72631.3430637529</x:v>
      </x:c>
      <x:c r="T372" s="12">
        <x:v>282759.159797637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402806</x:v>
      </x:c>
      <x:c r="B373" s="1">
        <x:v>44760.651024537</x:v>
      </x:c>
      <x:c r="C373" s="6">
        <x:v>6.18215738166667</x:v>
      </x:c>
      <x:c r="D373" s="14" t="s">
        <x:v>92</x:v>
      </x:c>
      <x:c r="E373" s="15">
        <x:v>44733.6666795139</x:v>
      </x:c>
      <x:c r="F373" t="s">
        <x:v>97</x:v>
      </x:c>
      <x:c r="G373" s="6">
        <x:v>91.2592649466448</x:v>
      </x:c>
      <x:c r="H373" t="s">
        <x:v>95</x:v>
      </x:c>
      <x:c r="I373" s="6">
        <x:v>29.6679417283472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21.539</x:v>
      </x:c>
      <x:c r="S373" s="8">
        <x:v>72629.8369874386</x:v>
      </x:c>
      <x:c r="T373" s="12">
        <x:v>282752.899408718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402814</x:v>
      </x:c>
      <x:c r="B374" s="1">
        <x:v>44760.6510362269</x:v>
      </x:c>
      <x:c r="C374" s="6">
        <x:v>6.19897352666667</x:v>
      </x:c>
      <x:c r="D374" s="14" t="s">
        <x:v>92</x:v>
      </x:c>
      <x:c r="E374" s="15">
        <x:v>44733.6666795139</x:v>
      </x:c>
      <x:c r="F374" t="s">
        <x:v>97</x:v>
      </x:c>
      <x:c r="G374" s="6">
        <x:v>91.2512280691221</x:v>
      </x:c>
      <x:c r="H374" t="s">
        <x:v>95</x:v>
      </x:c>
      <x:c r="I374" s="6">
        <x:v>29.6679417283472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21.54</x:v>
      </x:c>
      <x:c r="S374" s="8">
        <x:v>72638.456725643</x:v>
      </x:c>
      <x:c r="T374" s="12">
        <x:v>282768.690419813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402821</x:v>
      </x:c>
      <x:c r="B375" s="1">
        <x:v>44760.6510479167</x:v>
      </x:c>
      <x:c r="C375" s="6">
        <x:v>6.215797245</x:v>
      </x:c>
      <x:c r="D375" s="14" t="s">
        <x:v>92</x:v>
      </x:c>
      <x:c r="E375" s="15">
        <x:v>44733.6666795139</x:v>
      </x:c>
      <x:c r="F375" t="s">
        <x:v>97</x:v>
      </x:c>
      <x:c r="G375" s="6">
        <x:v>91.2296030820574</x:v>
      </x:c>
      <x:c r="H375" t="s">
        <x:v>95</x:v>
      </x:c>
      <x:c r="I375" s="6">
        <x:v>29.6741049758948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21.542</x:v>
      </x:c>
      <x:c r="S375" s="8">
        <x:v>72633.7333327424</x:v>
      </x:c>
      <x:c r="T375" s="12">
        <x:v>282761.764284353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402823</x:v>
      </x:c>
      <x:c r="B376" s="1">
        <x:v>44760.6510590625</x:v>
      </x:c>
      <x:c r="C376" s="6">
        <x:v>6.23183886</x:v>
      </x:c>
      <x:c r="D376" s="14" t="s">
        <x:v>92</x:v>
      </x:c>
      <x:c r="E376" s="15">
        <x:v>44733.6666795139</x:v>
      </x:c>
      <x:c r="F376" t="s">
        <x:v>97</x:v>
      </x:c>
      <x:c r="G376" s="6">
        <x:v>91.2240497321551</x:v>
      </x:c>
      <x:c r="H376" t="s">
        <x:v>95</x:v>
      </x:c>
      <x:c r="I376" s="6">
        <x:v>29.6802682347675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21.542</x:v>
      </x:c>
      <x:c r="S376" s="8">
        <x:v>72635.4942030632</x:v>
      </x:c>
      <x:c r="T376" s="12">
        <x:v>282760.320778734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402832</x:v>
      </x:c>
      <x:c r="B377" s="1">
        <x:v>44760.6510707986</x:v>
      </x:c>
      <x:c r="C377" s="6">
        <x:v>6.24873154666667</x:v>
      </x:c>
      <x:c r="D377" s="14" t="s">
        <x:v>92</x:v>
      </x:c>
      <x:c r="E377" s="15">
        <x:v>44733.6666795139</x:v>
      </x:c>
      <x:c r="F377" t="s">
        <x:v>97</x:v>
      </x:c>
      <x:c r="G377" s="6">
        <x:v>91.2537096470972</x:v>
      </x:c>
      <x:c r="H377" t="s">
        <x:v>95</x:v>
      </x:c>
      <x:c r="I377" s="6">
        <x:v>29.6741049758948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21.539</x:v>
      </x:c>
      <x:c r="S377" s="8">
        <x:v>72635.8597567862</x:v>
      </x:c>
      <x:c r="T377" s="12">
        <x:v>282756.063497271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402837</x:v>
      </x:c>
      <x:c r="B378" s="1">
        <x:v>44760.6510824884</x:v>
      </x:c>
      <x:c r="C378" s="6">
        <x:v>6.26561382666667</x:v>
      </x:c>
      <x:c r="D378" s="14" t="s">
        <x:v>92</x:v>
      </x:c>
      <x:c r="E378" s="15">
        <x:v>44733.6666795139</x:v>
      </x:c>
      <x:c r="F378" t="s">
        <x:v>97</x:v>
      </x:c>
      <x:c r="G378" s="6">
        <x:v>91.2160164454126</x:v>
      </x:c>
      <x:c r="H378" t="s">
        <x:v>95</x:v>
      </x:c>
      <x:c r="I378" s="6">
        <x:v>29.6802682347675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21.543</x:v>
      </x:c>
      <x:c r="S378" s="8">
        <x:v>72624.3527318688</x:v>
      </x:c>
      <x:c r="T378" s="12">
        <x:v>282753.948555475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402845</x:v>
      </x:c>
      <x:c r="B379" s="1">
        <x:v>44760.6510942477</x:v>
      </x:c>
      <x:c r="C379" s="6">
        <x:v>6.28250659333333</x:v>
      </x:c>
      <x:c r="D379" s="14" t="s">
        <x:v>92</x:v>
      </x:c>
      <x:c r="E379" s="15">
        <x:v>44733.6666795139</x:v>
      </x:c>
      <x:c r="F379" t="s">
        <x:v>97</x:v>
      </x:c>
      <x:c r="G379" s="6">
        <x:v>91.2376377242253</x:v>
      </x:c>
      <x:c r="H379" t="s">
        <x:v>95</x:v>
      </x:c>
      <x:c r="I379" s="6">
        <x:v>29.6741049758948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21.541</x:v>
      </x:c>
      <x:c r="S379" s="8">
        <x:v>72627.1623223638</x:v>
      </x:c>
      <x:c r="T379" s="12">
        <x:v>282743.725346959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402852</x:v>
      </x:c>
      <x:c r="B380" s="1">
        <x:v>44760.6511059375</x:v>
      </x:c>
      <x:c r="C380" s="6">
        <x:v>6.29933986166667</x:v>
      </x:c>
      <x:c r="D380" s="14" t="s">
        <x:v>92</x:v>
      </x:c>
      <x:c r="E380" s="15">
        <x:v>44733.6666795139</x:v>
      </x:c>
      <x:c r="F380" t="s">
        <x:v>97</x:v>
      </x:c>
      <x:c r="G380" s="6">
        <x:v>91.26978508889</x:v>
      </x:c>
      <x:c r="H380" t="s">
        <x:v>95</x:v>
      </x:c>
      <x:c r="I380" s="6">
        <x:v>29.6741049758948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21.537</x:v>
      </x:c>
      <x:c r="S380" s="8">
        <x:v>72625.5092270026</x:v>
      </x:c>
      <x:c r="T380" s="12">
        <x:v>282758.718872279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402854</x:v>
      </x:c>
      <x:c r="B381" s="1">
        <x:v>44760.6511170486</x:v>
      </x:c>
      <x:c r="C381" s="6">
        <x:v>6.31533815</x:v>
      </x:c>
      <x:c r="D381" s="14" t="s">
        <x:v>92</x:v>
      </x:c>
      <x:c r="E381" s="15">
        <x:v>44733.6666795139</x:v>
      </x:c>
      <x:c r="F381" t="s">
        <x:v>97</x:v>
      </x:c>
      <x:c r="G381" s="6">
        <x:v>91.2215693192269</x:v>
      </x:c>
      <x:c r="H381" t="s">
        <x:v>95</x:v>
      </x:c>
      <x:c r="I381" s="6">
        <x:v>29.6741049758948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21.543</x:v>
      </x:c>
      <x:c r="S381" s="8">
        <x:v>72628.5731621161</x:v>
      </x:c>
      <x:c r="T381" s="12">
        <x:v>282746.842336866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402860</x:v>
      </x:c>
      <x:c r="B382" s="1">
        <x:v>44760.6511287384</x:v>
      </x:c>
      <x:c r="C382" s="6">
        <x:v>6.33219405166667</x:v>
      </x:c>
      <x:c r="D382" s="14" t="s">
        <x:v>92</x:v>
      </x:c>
      <x:c r="E382" s="15">
        <x:v>44733.6666795139</x:v>
      </x:c>
      <x:c r="F382" t="s">
        <x:v>97</x:v>
      </x:c>
      <x:c r="G382" s="6">
        <x:v>91.2537096470972</x:v>
      </x:c>
      <x:c r="H382" t="s">
        <x:v>95</x:v>
      </x:c>
      <x:c r="I382" s="6">
        <x:v>29.6741049758948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21.539</x:v>
      </x:c>
      <x:c r="S382" s="8">
        <x:v>72624.1402333917</x:v>
      </x:c>
      <x:c r="T382" s="12">
        <x:v>282752.071860383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402866</x:v>
      </x:c>
      <x:c r="B383" s="1">
        <x:v>44760.6511404282</x:v>
      </x:c>
      <x:c r="C383" s="6">
        <x:v>6.34904126</x:v>
      </x:c>
      <x:c r="D383" s="14" t="s">
        <x:v>92</x:v>
      </x:c>
      <x:c r="E383" s="15">
        <x:v>44733.6666795139</x:v>
      </x:c>
      <x:c r="F383" t="s">
        <x:v>97</x:v>
      </x:c>
      <x:c r="G383" s="6">
        <x:v>91.2376377242253</x:v>
      </x:c>
      <x:c r="H383" t="s">
        <x:v>95</x:v>
      </x:c>
      <x:c r="I383" s="6">
        <x:v>29.6741049758948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21.541</x:v>
      </x:c>
      <x:c r="S383" s="8">
        <x:v>72631.5520160638</x:v>
      </x:c>
      <x:c r="T383" s="12">
        <x:v>282754.96487909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402876</x:v>
      </x:c>
      <x:c r="B384" s="1">
        <x:v>44760.6511521181</x:v>
      </x:c>
      <x:c r="C384" s="6">
        <x:v>6.36588614166667</x:v>
      </x:c>
      <x:c r="D384" s="14" t="s">
        <x:v>92</x:v>
      </x:c>
      <x:c r="E384" s="15">
        <x:v>44733.6666795139</x:v>
      </x:c>
      <x:c r="F384" t="s">
        <x:v>97</x:v>
      </x:c>
      <x:c r="G384" s="6">
        <x:v>91.2592649466448</x:v>
      </x:c>
      <x:c r="H384" t="s">
        <x:v>95</x:v>
      </x:c>
      <x:c r="I384" s="6">
        <x:v>29.6679417283472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21.539</x:v>
      </x:c>
      <x:c r="S384" s="8">
        <x:v>72625.6897011314</x:v>
      </x:c>
      <x:c r="T384" s="12">
        <x:v>282746.468381357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402878</x:v>
      </x:c>
      <x:c r="B385" s="1">
        <x:v>44760.6511632755</x:v>
      </x:c>
      <x:c r="C385" s="6">
        <x:v>6.38195318833333</x:v>
      </x:c>
      <x:c r="D385" s="14" t="s">
        <x:v>92</x:v>
      </x:c>
      <x:c r="E385" s="15">
        <x:v>44733.6666795139</x:v>
      </x:c>
      <x:c r="F385" t="s">
        <x:v>97</x:v>
      </x:c>
      <x:c r="G385" s="6">
        <x:v>91.2617469280629</x:v>
      </x:c>
      <x:c r="H385" t="s">
        <x:v>95</x:v>
      </x:c>
      <x:c r="I385" s="6">
        <x:v>29.6741049758948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21.538</x:v>
      </x:c>
      <x:c r="S385" s="8">
        <x:v>72630.3570992826</x:v>
      </x:c>
      <x:c r="T385" s="12">
        <x:v>282744.902642939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402883</x:v>
      </x:c>
      <x:c r="B386" s="1">
        <x:v>44760.6511749653</x:v>
      </x:c>
      <x:c r="C386" s="6">
        <x:v>6.39877928</x:v>
      </x:c>
      <x:c r="D386" s="14" t="s">
        <x:v>92</x:v>
      </x:c>
      <x:c r="E386" s="15">
        <x:v>44733.6666795139</x:v>
      </x:c>
      <x:c r="F386" t="s">
        <x:v>97</x:v>
      </x:c>
      <x:c r="G386" s="6">
        <x:v>91.2376377242253</x:v>
      </x:c>
      <x:c r="H386" t="s">
        <x:v>95</x:v>
      </x:c>
      <x:c r="I386" s="6">
        <x:v>29.6741049758948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21.541</x:v>
      </x:c>
      <x:c r="S386" s="8">
        <x:v>72619.2288299991</x:v>
      </x:c>
      <x:c r="T386" s="12">
        <x:v>282741.293503515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402892</x:v>
      </x:c>
      <x:c r="B387" s="1">
        <x:v>44760.6511867245</x:v>
      </x:c>
      <x:c r="C387" s="6">
        <x:v>6.41568353166667</x:v>
      </x:c>
      <x:c r="D387" s="14" t="s">
        <x:v>92</x:v>
      </x:c>
      <x:c r="E387" s="15">
        <x:v>44733.6666795139</x:v>
      </x:c>
      <x:c r="F387" t="s">
        <x:v>97</x:v>
      </x:c>
      <x:c r="G387" s="6">
        <x:v>91.2833808584263</x:v>
      </x:c>
      <x:c r="H387" t="s">
        <x:v>95</x:v>
      </x:c>
      <x:c r="I387" s="6">
        <x:v>29.6679417283472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21.536</x:v>
      </x:c>
      <x:c r="S387" s="8">
        <x:v>72624.5155447757</x:v>
      </x:c>
      <x:c r="T387" s="12">
        <x:v>282758.745358191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402899</x:v>
      </x:c>
      <x:c r="B388" s="1">
        <x:v>44760.6511984606</x:v>
      </x:c>
      <x:c r="C388" s="6">
        <x:v>6.43256580166667</x:v>
      </x:c>
      <x:c r="D388" s="14" t="s">
        <x:v>92</x:v>
      </x:c>
      <x:c r="E388" s="15">
        <x:v>44733.6666795139</x:v>
      </x:c>
      <x:c r="F388" t="s">
        <x:v>97</x:v>
      </x:c>
      <x:c r="G388" s="6">
        <x:v>91.2376377242253</x:v>
      </x:c>
      <x:c r="H388" t="s">
        <x:v>95</x:v>
      </x:c>
      <x:c r="I388" s="6">
        <x:v>29.6741049758948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21.541</x:v>
      </x:c>
      <x:c r="S388" s="8">
        <x:v>72620.2275478858</x:v>
      </x:c>
      <x:c r="T388" s="12">
        <x:v>282744.24594654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402901</x:v>
      </x:c>
      <x:c r="B389" s="1">
        <x:v>44760.6512095255</x:v>
      </x:c>
      <x:c r="C389" s="6">
        <x:v>6.44854868666667</x:v>
      </x:c>
      <x:c r="D389" s="14" t="s">
        <x:v>92</x:v>
      </x:c>
      <x:c r="E389" s="15">
        <x:v>44733.6666795139</x:v>
      </x:c>
      <x:c r="F389" t="s">
        <x:v>97</x:v>
      </x:c>
      <x:c r="G389" s="6">
        <x:v>91.2537096470972</x:v>
      </x:c>
      <x:c r="H389" t="s">
        <x:v>95</x:v>
      </x:c>
      <x:c r="I389" s="6">
        <x:v>29.6741049758948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21.539</x:v>
      </x:c>
      <x:c r="S389" s="8">
        <x:v>72618.8157544583</x:v>
      </x:c>
      <x:c r="T389" s="12">
        <x:v>282742.78211541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402908</x:v>
      </x:c>
      <x:c r="B390" s="1">
        <x:v>44760.6512212963</x:v>
      </x:c>
      <x:c r="C390" s="6">
        <x:v>6.46549981333333</x:v>
      </x:c>
      <x:c r="D390" s="14" t="s">
        <x:v>92</x:v>
      </x:c>
      <x:c r="E390" s="15">
        <x:v>44733.6666795139</x:v>
      </x:c>
      <x:c r="F390" t="s">
        <x:v>97</x:v>
      </x:c>
      <x:c r="G390" s="6">
        <x:v>91.2320838981838</x:v>
      </x:c>
      <x:c r="H390" t="s">
        <x:v>95</x:v>
      </x:c>
      <x:c r="I390" s="6">
        <x:v>29.6802682347675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21.541</x:v>
      </x:c>
      <x:c r="S390" s="8">
        <x:v>72627.943874315</x:v>
      </x:c>
      <x:c r="T390" s="12">
        <x:v>282739.105197565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402915</x:v>
      </x:c>
      <x:c r="B391" s="1">
        <x:v>44760.6512331019</x:v>
      </x:c>
      <x:c r="C391" s="6">
        <x:v>6.482460865</x:v>
      </x:c>
      <x:c r="D391" s="14" t="s">
        <x:v>92</x:v>
      </x:c>
      <x:c r="E391" s="15">
        <x:v>44733.6666795139</x:v>
      </x:c>
      <x:c r="F391" t="s">
        <x:v>97</x:v>
      </x:c>
      <x:c r="G391" s="6">
        <x:v>91.2537096470972</x:v>
      </x:c>
      <x:c r="H391" t="s">
        <x:v>95</x:v>
      </x:c>
      <x:c r="I391" s="6">
        <x:v>29.6741049758948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21.539</x:v>
      </x:c>
      <x:c r="S391" s="8">
        <x:v>72623.4610850125</x:v>
      </x:c>
      <x:c r="T391" s="12">
        <x:v>282730.58412649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402923</x:v>
      </x:c>
      <x:c r="B392" s="1">
        <x:v>44760.6512447106</x:v>
      </x:c>
      <x:c r="C392" s="6">
        <x:v>6.49922033833333</x:v>
      </x:c>
      <x:c r="D392" s="14" t="s">
        <x:v>92</x:v>
      </x:c>
      <x:c r="E392" s="15">
        <x:v>44733.6666795139</x:v>
      </x:c>
      <x:c r="F392" t="s">
        <x:v>97</x:v>
      </x:c>
      <x:c r="G392" s="6">
        <x:v>91.2592649466448</x:v>
      </x:c>
      <x:c r="H392" t="s">
        <x:v>95</x:v>
      </x:c>
      <x:c r="I392" s="6">
        <x:v>29.6679417283472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21.539</x:v>
      </x:c>
      <x:c r="S392" s="8">
        <x:v>72617.3962661395</x:v>
      </x:c>
      <x:c r="T392" s="12">
        <x:v>282734.32338373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402926</x:v>
      </x:c>
      <x:c r="B393" s="1">
        <x:v>44760.6512558218</x:v>
      </x:c>
      <x:c r="C393" s="6">
        <x:v>6.51520546333333</x:v>
      </x:c>
      <x:c r="D393" s="14" t="s">
        <x:v>92</x:v>
      </x:c>
      <x:c r="E393" s="15">
        <x:v>44733.6666795139</x:v>
      </x:c>
      <x:c r="F393" t="s">
        <x:v>97</x:v>
      </x:c>
      <x:c r="G393" s="6">
        <x:v>91.2345651623472</x:v>
      </x:c>
      <x:c r="H393" t="s">
        <x:v>95</x:v>
      </x:c>
      <x:c r="I393" s="6">
        <x:v>29.6864315049652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21.54</x:v>
      </x:c>
      <x:c r="S393" s="8">
        <x:v>72620.967674596</x:v>
      </x:c>
      <x:c r="T393" s="12">
        <x:v>282716.409925217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402932</x:v>
      </x:c>
      <x:c r="B394" s="1">
        <x:v>44760.6512675579</x:v>
      </x:c>
      <x:c r="C394" s="6">
        <x:v>6.53209844</x:v>
      </x:c>
      <x:c r="D394" s="14" t="s">
        <x:v>92</x:v>
      </x:c>
      <x:c r="E394" s="15">
        <x:v>44733.6666795139</x:v>
      </x:c>
      <x:c r="F394" t="s">
        <x:v>97</x:v>
      </x:c>
      <x:c r="G394" s="6">
        <x:v>91.2184969031123</x:v>
      </x:c>
      <x:c r="H394" t="s">
        <x:v>95</x:v>
      </x:c>
      <x:c r="I394" s="6">
        <x:v>29.6864315049652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21.542</x:v>
      </x:c>
      <x:c r="S394" s="8">
        <x:v>72621.1316678609</x:v>
      </x:c>
      <x:c r="T394" s="12">
        <x:v>282726.976524146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402938</x:v>
      </x:c>
      <x:c r="B395" s="1">
        <x:v>44760.6512793171</x:v>
      </x:c>
      <x:c r="C395" s="6">
        <x:v>6.54903966833333</x:v>
      </x:c>
      <x:c r="D395" s="14" t="s">
        <x:v>92</x:v>
      </x:c>
      <x:c r="E395" s="15">
        <x:v>44733.6666795139</x:v>
      </x:c>
      <x:c r="F395" t="s">
        <x:v>97</x:v>
      </x:c>
      <x:c r="G395" s="6">
        <x:v>91.2160164454126</x:v>
      </x:c>
      <x:c r="H395" t="s">
        <x:v>95</x:v>
      </x:c>
      <x:c r="I395" s="6">
        <x:v>29.6802682347675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21.543</x:v>
      </x:c>
      <x:c r="S395" s="8">
        <x:v>72618.4939402281</x:v>
      </x:c>
      <x:c r="T395" s="12">
        <x:v>282730.062895005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402947</x:v>
      </x:c>
      <x:c r="B396" s="1">
        <x:v>44760.6512910069</x:v>
      </x:c>
      <x:c r="C396" s="6">
        <x:v>6.56587129666667</x:v>
      </x:c>
      <x:c r="D396" s="14" t="s">
        <x:v>92</x:v>
      </x:c>
      <x:c r="E396" s="15">
        <x:v>44733.6666795139</x:v>
      </x:c>
      <x:c r="F396" t="s">
        <x:v>97</x:v>
      </x:c>
      <x:c r="G396" s="6">
        <x:v>91.2401189436295</x:v>
      </x:c>
      <x:c r="H396" t="s">
        <x:v>95</x:v>
      </x:c>
      <x:c r="I396" s="6">
        <x:v>29.6802682347675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21.54</x:v>
      </x:c>
      <x:c r="S396" s="8">
        <x:v>72622.3001275949</x:v>
      </x:c>
      <x:c r="T396" s="12">
        <x:v>282726.808884014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402950</x:v>
      </x:c>
      <x:c r="B397" s="1">
        <x:v>44760.6513021181</x:v>
      </x:c>
      <x:c r="C397" s="6">
        <x:v>6.58185081166667</x:v>
      </x:c>
      <x:c r="D397" s="14" t="s">
        <x:v>92</x:v>
      </x:c>
      <x:c r="E397" s="15">
        <x:v>44733.6666795139</x:v>
      </x:c>
      <x:c r="F397" t="s">
        <x:v>97</x:v>
      </x:c>
      <x:c r="G397" s="6">
        <x:v>91.2537096470972</x:v>
      </x:c>
      <x:c r="H397" t="s">
        <x:v>95</x:v>
      </x:c>
      <x:c r="I397" s="6">
        <x:v>29.6741049758948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21.539</x:v>
      </x:c>
      <x:c r="S397" s="8">
        <x:v>72622.5312444644</x:v>
      </x:c>
      <x:c r="T397" s="12">
        <x:v>282722.169713897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402958</x:v>
      </x:c>
      <x:c r="B398" s="1">
        <x:v>44760.6513137731</x:v>
      </x:c>
      <x:c r="C398" s="6">
        <x:v>6.59863637166667</x:v>
      </x:c>
      <x:c r="D398" s="14" t="s">
        <x:v>92</x:v>
      </x:c>
      <x:c r="E398" s="15">
        <x:v>44733.6666795139</x:v>
      </x:c>
      <x:c r="F398" t="s">
        <x:v>97</x:v>
      </x:c>
      <x:c r="G398" s="6">
        <x:v>91.2055044310547</x:v>
      </x:c>
      <x:c r="H398" t="s">
        <x:v>95</x:v>
      </x:c>
      <x:c r="I398" s="6">
        <x:v>29.6741049758948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21.545</x:v>
      </x:c>
      <x:c r="S398" s="8">
        <x:v>72620.6855293126</x:v>
      </x:c>
      <x:c r="T398" s="12">
        <x:v>282726.899042858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402962</x:v>
      </x:c>
      <x:c r="B399" s="1">
        <x:v>44760.6513254282</x:v>
      </x:c>
      <x:c r="C399" s="6">
        <x:v>6.61545011666667</x:v>
      </x:c>
      <x:c r="D399" s="14" t="s">
        <x:v>92</x:v>
      </x:c>
      <x:c r="E399" s="15">
        <x:v>44733.6666795139</x:v>
      </x:c>
      <x:c r="F399" t="s">
        <x:v>97</x:v>
      </x:c>
      <x:c r="G399" s="6">
        <x:v>91.264229357778</x:v>
      </x:c>
      <x:c r="H399" t="s">
        <x:v>95</x:v>
      </x:c>
      <x:c r="I399" s="6">
        <x:v>29.6802682347675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21.537</x:v>
      </x:c>
      <x:c r="S399" s="8">
        <x:v>72613.1078563231</x:v>
      </x:c>
      <x:c r="T399" s="12">
        <x:v>282729.093370407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402968</x:v>
      </x:c>
      <x:c r="B400" s="1">
        <x:v>44760.6513371528</x:v>
      </x:c>
      <x:c r="C400" s="6">
        <x:v>6.63230429833333</x:v>
      </x:c>
      <x:c r="D400" s="14" t="s">
        <x:v>92</x:v>
      </x:c>
      <x:c r="E400" s="15">
        <x:v>44733.6666795139</x:v>
      </x:c>
      <x:c r="F400" t="s">
        <x:v>97</x:v>
      </x:c>
      <x:c r="G400" s="6">
        <x:v>91.2240497321551</x:v>
      </x:c>
      <x:c r="H400" t="s">
        <x:v>95</x:v>
      </x:c>
      <x:c r="I400" s="6">
        <x:v>29.6802682347675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21.542</x:v>
      </x:c>
      <x:c r="S400" s="8">
        <x:v>72618.3187584608</x:v>
      </x:c>
      <x:c r="T400" s="12">
        <x:v>282713.981364204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402975</x:v>
      </x:c>
      <x:c r="B401" s="1">
        <x:v>44760.6513488426</x:v>
      </x:c>
      <x:c r="C401" s="6">
        <x:v>6.64915696166667</x:v>
      </x:c>
      <x:c r="D401" s="14" t="s">
        <x:v>92</x:v>
      </x:c>
      <x:c r="E401" s="15">
        <x:v>44733.6666795139</x:v>
      </x:c>
      <x:c r="F401" t="s">
        <x:v>97</x:v>
      </x:c>
      <x:c r="G401" s="6">
        <x:v>91.2376377242253</x:v>
      </x:c>
      <x:c r="H401" t="s">
        <x:v>95</x:v>
      </x:c>
      <x:c r="I401" s="6">
        <x:v>29.6741049758948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21.541</x:v>
      </x:c>
      <x:c r="S401" s="8">
        <x:v>72616.4403347395</x:v>
      </x:c>
      <x:c r="T401" s="12">
        <x:v>282723.440819249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402984</x:v>
      </x:c>
      <x:c r="B402" s="1">
        <x:v>44760.6513605324</x:v>
      </x:c>
      <x:c r="C402" s="6">
        <x:v>6.66600070333333</x:v>
      </x:c>
      <x:c r="D402" s="14" t="s">
        <x:v>92</x:v>
      </x:c>
      <x:c r="E402" s="15">
        <x:v>44733.6666795139</x:v>
      </x:c>
      <x:c r="F402" t="s">
        <x:v>97</x:v>
      </x:c>
      <x:c r="G402" s="6">
        <x:v>91.2456732458616</x:v>
      </x:c>
      <x:c r="H402" t="s">
        <x:v>95</x:v>
      </x:c>
      <x:c r="I402" s="6">
        <x:v>29.6741049758948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21.54</x:v>
      </x:c>
      <x:c r="S402" s="8">
        <x:v>72616.2645009459</x:v>
      </x:c>
      <x:c r="T402" s="12">
        <x:v>282721.717167069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402986</x:v>
      </x:c>
      <x:c r="B403" s="1">
        <x:v>44760.6513716435</x:v>
      </x:c>
      <x:c r="C403" s="6">
        <x:v>6.681986885</x:v>
      </x:c>
      <x:c r="D403" s="14" t="s">
        <x:v>92</x:v>
      </x:c>
      <x:c r="E403" s="15">
        <x:v>44733.6666795139</x:v>
      </x:c>
      <x:c r="F403" t="s">
        <x:v>97</x:v>
      </x:c>
      <x:c r="G403" s="6">
        <x:v>91.2401189436295</x:v>
      </x:c>
      <x:c r="H403" t="s">
        <x:v>95</x:v>
      </x:c>
      <x:c r="I403" s="6">
        <x:v>29.6802682347675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21.54</x:v>
      </x:c>
      <x:c r="S403" s="8">
        <x:v>72616.1078912314</x:v>
      </x:c>
      <x:c r="T403" s="12">
        <x:v>282720.166138212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402991</x:v>
      </x:c>
      <x:c r="B404" s="1">
        <x:v>44760.6513833681</x:v>
      </x:c>
      <x:c r="C404" s="6">
        <x:v>6.69886036333333</x:v>
      </x:c>
      <x:c r="D404" s="14" t="s">
        <x:v>92</x:v>
      </x:c>
      <x:c r="E404" s="15">
        <x:v>44733.6666795139</x:v>
      </x:c>
      <x:c r="F404" t="s">
        <x:v>97</x:v>
      </x:c>
      <x:c r="G404" s="6">
        <x:v>91.2320838981838</x:v>
      </x:c>
      <x:c r="H404" t="s">
        <x:v>95</x:v>
      </x:c>
      <x:c r="I404" s="6">
        <x:v>29.6802682347675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21.541</x:v>
      </x:c>
      <x:c r="S404" s="8">
        <x:v>72616.1930806594</x:v>
      </x:c>
      <x:c r="T404" s="12">
        <x:v>282710.61765052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402999</x:v>
      </x:c>
      <x:c r="B405" s="1">
        <x:v>44760.6513950579</x:v>
      </x:c>
      <x:c r="C405" s="6">
        <x:v>6.71571961166667</x:v>
      </x:c>
      <x:c r="D405" s="14" t="s">
        <x:v>92</x:v>
      </x:c>
      <x:c r="E405" s="15">
        <x:v>44733.6666795139</x:v>
      </x:c>
      <x:c r="F405" t="s">
        <x:v>97</x:v>
      </x:c>
      <x:c r="G405" s="6">
        <x:v>91.2481548686231</x:v>
      </x:c>
      <x:c r="H405" t="s">
        <x:v>95</x:v>
      </x:c>
      <x:c r="I405" s="6">
        <x:v>29.6802682347675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21.539</x:v>
      </x:c>
      <x:c r="S405" s="8">
        <x:v>72620.4730949004</x:v>
      </x:c>
      <x:c r="T405" s="12">
        <x:v>282713.653523312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403008</x:v>
      </x:c>
      <x:c r="B406" s="1">
        <x:v>44760.651406794</x:v>
      </x:c>
      <x:c r="C406" s="6">
        <x:v>6.73256565666667</x:v>
      </x:c>
      <x:c r="D406" s="14" t="s">
        <x:v>92</x:v>
      </x:c>
      <x:c r="E406" s="15">
        <x:v>44733.6666795139</x:v>
      </x:c>
      <x:c r="F406" t="s">
        <x:v>97</x:v>
      </x:c>
      <x:c r="G406" s="6">
        <x:v>91.2240497321551</x:v>
      </x:c>
      <x:c r="H406" t="s">
        <x:v>95</x:v>
      </x:c>
      <x:c r="I406" s="6">
        <x:v>29.6802682347675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21.542</x:v>
      </x:c>
      <x:c r="S406" s="8">
        <x:v>72617.351659335</x:v>
      </x:c>
      <x:c r="T406" s="12">
        <x:v>282712.582922345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403010</x:v>
      </x:c>
      <x:c r="B407" s="1">
        <x:v>44760.6514179398</x:v>
      </x:c>
      <x:c r="C407" s="6">
        <x:v>6.748655515</x:v>
      </x:c>
      <x:c r="D407" s="14" t="s">
        <x:v>92</x:v>
      </x:c>
      <x:c r="E407" s="15">
        <x:v>44733.6666795139</x:v>
      </x:c>
      <x:c r="F407" t="s">
        <x:v>97</x:v>
      </x:c>
      <x:c r="G407" s="6">
        <x:v>91.1999525092625</x:v>
      </x:c>
      <x:c r="H407" t="s">
        <x:v>95</x:v>
      </x:c>
      <x:c r="I407" s="6">
        <x:v>29.6802682347675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21.545</x:v>
      </x:c>
      <x:c r="S407" s="8">
        <x:v>72612.2016352995</x:v>
      </x:c>
      <x:c r="T407" s="12">
        <x:v>282714.585128354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403018</x:v>
      </x:c>
      <x:c r="B408" s="1">
        <x:v>44760.6514296644</x:v>
      </x:c>
      <x:c r="C408" s="6">
        <x:v>6.76551445666667</x:v>
      </x:c>
      <x:c r="D408" s="14" t="s">
        <x:v>92</x:v>
      </x:c>
      <x:c r="E408" s="15">
        <x:v>44733.6666795139</x:v>
      </x:c>
      <x:c r="F408" t="s">
        <x:v>97</x:v>
      </x:c>
      <x:c r="G408" s="6">
        <x:v>91.1919218595932</x:v>
      </x:c>
      <x:c r="H408" t="s">
        <x:v>95</x:v>
      </x:c>
      <x:c r="I408" s="6">
        <x:v>29.6802682347675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21.546</x:v>
      </x:c>
      <x:c r="S408" s="8">
        <x:v>72613.3535436354</x:v>
      </x:c>
      <x:c r="T408" s="12">
        <x:v>282709.991862073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403022</x:v>
      </x:c>
      <x:c r="B409" s="1">
        <x:v>44760.6514413542</x:v>
      </x:c>
      <x:c r="C409" s="6">
        <x:v>6.78238365166667</x:v>
      </x:c>
      <x:c r="D409" s="14" t="s">
        <x:v>92</x:v>
      </x:c>
      <x:c r="E409" s="15">
        <x:v>44733.6666795139</x:v>
      </x:c>
      <x:c r="F409" t="s">
        <x:v>97</x:v>
      </x:c>
      <x:c r="G409" s="6">
        <x:v>91.2456732458616</x:v>
      </x:c>
      <x:c r="H409" t="s">
        <x:v>95</x:v>
      </x:c>
      <x:c r="I409" s="6">
        <x:v>29.6741049758948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21.54</x:v>
      </x:c>
      <x:c r="S409" s="8">
        <x:v>72610.0232724694</x:v>
      </x:c>
      <x:c r="T409" s="12">
        <x:v>282711.046522167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403028</x:v>
      </x:c>
      <x:c r="B410" s="1">
        <x:v>44760.6514530903</x:v>
      </x:c>
      <x:c r="C410" s="6">
        <x:v>6.79923556333333</x:v>
      </x:c>
      <x:c r="D410" s="14" t="s">
        <x:v>92</x:v>
      </x:c>
      <x:c r="E410" s="15">
        <x:v>44733.6666795139</x:v>
      </x:c>
      <x:c r="F410" t="s">
        <x:v>97</x:v>
      </x:c>
      <x:c r="G410" s="6">
        <x:v>91.1863709344138</x:v>
      </x:c>
      <x:c r="H410" t="s">
        <x:v>95</x:v>
      </x:c>
      <x:c r="I410" s="6">
        <x:v>29.6864315049652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21.546</x:v>
      </x:c>
      <x:c r="S410" s="8">
        <x:v>72614.0903628472</x:v>
      </x:c>
      <x:c r="T410" s="12">
        <x:v>282711.732843708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403034</x:v>
      </x:c>
      <x:c r="B411" s="1">
        <x:v>44760.6514642014</x:v>
      </x:c>
      <x:c r="C411" s="6">
        <x:v>6.81528258666667</x:v>
      </x:c>
      <x:c r="D411" s="14" t="s">
        <x:v>92</x:v>
      </x:c>
      <x:c r="E411" s="15">
        <x:v>44733.6666795139</x:v>
      </x:c>
      <x:c r="F411" t="s">
        <x:v>97</x:v>
      </x:c>
      <x:c r="G411" s="6">
        <x:v>91.2481548686231</x:v>
      </x:c>
      <x:c r="H411" t="s">
        <x:v>95</x:v>
      </x:c>
      <x:c r="I411" s="6">
        <x:v>29.6802682347675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21.539</x:v>
      </x:c>
      <x:c r="S411" s="8">
        <x:v>72607.0343490671</x:v>
      </x:c>
      <x:c r="T411" s="12">
        <x:v>282708.409826366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403041</x:v>
      </x:c>
      <x:c r="B412" s="1">
        <x:v>44760.6514759259</x:v>
      </x:c>
      <x:c r="C412" s="6">
        <x:v>6.83215461</x:v>
      </x:c>
      <x:c r="D412" s="14" t="s">
        <x:v>92</x:v>
      </x:c>
      <x:c r="E412" s="15">
        <x:v>44733.6666795139</x:v>
      </x:c>
      <x:c r="F412" t="s">
        <x:v>97</x:v>
      </x:c>
      <x:c r="G412" s="6">
        <x:v>91.1999525092625</x:v>
      </x:c>
      <x:c r="H412" t="s">
        <x:v>95</x:v>
      </x:c>
      <x:c r="I412" s="6">
        <x:v>29.6802682347675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21.545</x:v>
      </x:c>
      <x:c r="S412" s="8">
        <x:v>72610.0320491629</x:v>
      </x:c>
      <x:c r="T412" s="12">
        <x:v>282702.284752514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403046</x:v>
      </x:c>
      <x:c r="B413" s="1">
        <x:v>44760.6514877315</x:v>
      </x:c>
      <x:c r="C413" s="6">
        <x:v>6.849130585</x:v>
      </x:c>
      <x:c r="D413" s="14" t="s">
        <x:v>92</x:v>
      </x:c>
      <x:c r="E413" s="15">
        <x:v>44733.6666795139</x:v>
      </x:c>
      <x:c r="F413" t="s">
        <x:v>97</x:v>
      </x:c>
      <x:c r="G413" s="6">
        <x:v>91.2320838981838</x:v>
      </x:c>
      <x:c r="H413" t="s">
        <x:v>95</x:v>
      </x:c>
      <x:c r="I413" s="6">
        <x:v>29.6802682347675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21.541</x:v>
      </x:c>
      <x:c r="S413" s="8">
        <x:v>72611.1407386377</x:v>
      </x:c>
      <x:c r="T413" s="12">
        <x:v>282705.371220636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403056</x:v>
      </x:c>
      <x:c r="B414" s="1">
        <x:v>44760.651499456</x:v>
      </x:c>
      <x:c r="C414" s="6">
        <x:v>6.8660328</x:v>
      </x:c>
      <x:c r="D414" s="14" t="s">
        <x:v>92</x:v>
      </x:c>
      <x:c r="E414" s="15">
        <x:v>44733.6666795139</x:v>
      </x:c>
      <x:c r="F414" t="s">
        <x:v>97</x:v>
      </x:c>
      <x:c r="G414" s="6">
        <x:v>91.2537096470972</x:v>
      </x:c>
      <x:c r="H414" t="s">
        <x:v>95</x:v>
      </x:c>
      <x:c r="I414" s="6">
        <x:v>29.6741049758948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21.539</x:v>
      </x:c>
      <x:c r="S414" s="8">
        <x:v>72616.1092890028</x:v>
      </x:c>
      <x:c r="T414" s="12">
        <x:v>282709.355242064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403062</x:v>
      </x:c>
      <x:c r="B415" s="1">
        <x:v>44760.6515106481</x:v>
      </x:c>
      <x:c r="C415" s="6">
        <x:v>6.88214038</x:v>
      </x:c>
      <x:c r="D415" s="14" t="s">
        <x:v>92</x:v>
      </x:c>
      <x:c r="E415" s="15">
        <x:v>44733.6666795139</x:v>
      </x:c>
      <x:c r="F415" t="s">
        <x:v>97</x:v>
      </x:c>
      <x:c r="G415" s="6">
        <x:v>91.2481548686231</x:v>
      </x:c>
      <x:c r="H415" t="s">
        <x:v>95</x:v>
      </x:c>
      <x:c r="I415" s="6">
        <x:v>29.6802682347675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21.539</x:v>
      </x:c>
      <x:c r="S415" s="8">
        <x:v>72614.9775405298</x:v>
      </x:c>
      <x:c r="T415" s="12">
        <x:v>282706.460392959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403067</x:v>
      </x:c>
      <x:c r="B416" s="1">
        <x:v>44760.651522338</x:v>
      </x:c>
      <x:c r="C416" s="6">
        <x:v>6.89899565166667</x:v>
      </x:c>
      <x:c r="D416" s="14" t="s">
        <x:v>92</x:v>
      </x:c>
      <x:c r="E416" s="15">
        <x:v>44733.6666795139</x:v>
      </x:c>
      <x:c r="F416" t="s">
        <x:v>97</x:v>
      </x:c>
      <x:c r="G416" s="6">
        <x:v>91.2160164454126</x:v>
      </x:c>
      <x:c r="H416" t="s">
        <x:v>95</x:v>
      </x:c>
      <x:c r="I416" s="6">
        <x:v>29.6802682347675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21.543</x:v>
      </x:c>
      <x:c r="S416" s="8">
        <x:v>72607.3608086703</x:v>
      </x:c>
      <x:c r="T416" s="12">
        <x:v>282697.631425185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403073</x:v>
      </x:c>
      <x:c r="B417" s="1">
        <x:v>44760.6515340625</x:v>
      </x:c>
      <x:c r="C417" s="6">
        <x:v>6.91587539333333</x:v>
      </x:c>
      <x:c r="D417" s="14" t="s">
        <x:v>92</x:v>
      </x:c>
      <x:c r="E417" s="15">
        <x:v>44733.6666795139</x:v>
      </x:c>
      <x:c r="F417" t="s">
        <x:v>97</x:v>
      </x:c>
      <x:c r="G417" s="6">
        <x:v>91.2803073666966</x:v>
      </x:c>
      <x:c r="H417" t="s">
        <x:v>95</x:v>
      </x:c>
      <x:c r="I417" s="6">
        <x:v>29.6802682347675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21.535</x:v>
      </x:c>
      <x:c r="S417" s="8">
        <x:v>72613.0950243867</x:v>
      </x:c>
      <x:c r="T417" s="12">
        <x:v>282703.705917355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403079</x:v>
      </x:c>
      <x:c r="B418" s="1">
        <x:v>44760.6515457523</x:v>
      </x:c>
      <x:c r="C418" s="6">
        <x:v>6.93268057333333</x:v>
      </x:c>
      <x:c r="D418" s="14" t="s">
        <x:v>92</x:v>
      </x:c>
      <x:c r="E418" s="15">
        <x:v>44733.6666795139</x:v>
      </x:c>
      <x:c r="F418" t="s">
        <x:v>97</x:v>
      </x:c>
      <x:c r="G418" s="6">
        <x:v>91.2265305930469</x:v>
      </x:c>
      <x:c r="H418" t="s">
        <x:v>95</x:v>
      </x:c>
      <x:c r="I418" s="6">
        <x:v>29.6864315049652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21.541</x:v>
      </x:c>
      <x:c r="S418" s="8">
        <x:v>72607.6714964907</x:v>
      </x:c>
      <x:c r="T418" s="12">
        <x:v>282704.278418377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403082</x:v>
      </x:c>
      <x:c r="B419" s="1">
        <x:v>44760.6515568287</x:v>
      </x:c>
      <x:c r="C419" s="6">
        <x:v>6.94866342666667</x:v>
      </x:c>
      <x:c r="D419" s="14" t="s">
        <x:v>92</x:v>
      </x:c>
      <x:c r="E419" s="15">
        <x:v>44733.6666795139</x:v>
      </x:c>
      <x:c r="F419" t="s">
        <x:v>97</x:v>
      </x:c>
      <x:c r="G419" s="6">
        <x:v>91.213536435603</x:v>
      </x:c>
      <x:c r="H419" t="s">
        <x:v>95</x:v>
      </x:c>
      <x:c r="I419" s="6">
        <x:v>29.6741049758948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21.544</x:v>
      </x:c>
      <x:c r="S419" s="8">
        <x:v>72603.009538764</x:v>
      </x:c>
      <x:c r="T419" s="12">
        <x:v>282689.011620421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403092</x:v>
      </x:c>
      <x:c r="B420" s="1">
        <x:v>44760.6515685185</x:v>
      </x:c>
      <x:c r="C420" s="6">
        <x:v>6.96549228333333</x:v>
      </x:c>
      <x:c r="D420" s="14" t="s">
        <x:v>92</x:v>
      </x:c>
      <x:c r="E420" s="15">
        <x:v>44733.6666795139</x:v>
      </x:c>
      <x:c r="F420" t="s">
        <x:v>97</x:v>
      </x:c>
      <x:c r="G420" s="6">
        <x:v>91.2184969031123</x:v>
      </x:c>
      <x:c r="H420" t="s">
        <x:v>95</x:v>
      </x:c>
      <x:c r="I420" s="6">
        <x:v>29.6864315049652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21.542</x:v>
      </x:c>
      <x:c r="S420" s="8">
        <x:v>72600.0264329762</x:v>
      </x:c>
      <x:c r="T420" s="12">
        <x:v>282694.917191529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403098</x:v>
      </x:c>
      <x:c r="B421" s="1">
        <x:v>44760.6515802431</x:v>
      </x:c>
      <x:c r="C421" s="6">
        <x:v>6.98238249666667</x:v>
      </x:c>
      <x:c r="D421" s="14" t="s">
        <x:v>92</x:v>
      </x:c>
      <x:c r="E421" s="15">
        <x:v>44733.6666795139</x:v>
      </x:c>
      <x:c r="F421" t="s">
        <x:v>97</x:v>
      </x:c>
      <x:c r="G421" s="6">
        <x:v>91.1999525092625</x:v>
      </x:c>
      <x:c r="H421" t="s">
        <x:v>95</x:v>
      </x:c>
      <x:c r="I421" s="6">
        <x:v>29.6802682347675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21.545</x:v>
      </x:c>
      <x:c r="S421" s="8">
        <x:v>72602.3641241368</x:v>
      </x:c>
      <x:c r="T421" s="12">
        <x:v>282693.57127783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403104</x:v>
      </x:c>
      <x:c r="B422" s="1">
        <x:v>44760.6515919329</x:v>
      </x:c>
      <x:c r="C422" s="6">
        <x:v>6.99919262166667</x:v>
      </x:c>
      <x:c r="D422" s="14" t="s">
        <x:v>92</x:v>
      </x:c>
      <x:c r="E422" s="15">
        <x:v>44733.6666795139</x:v>
      </x:c>
      <x:c r="F422" t="s">
        <x:v>97</x:v>
      </x:c>
      <x:c r="G422" s="6">
        <x:v>91.2506369395687</x:v>
      </x:c>
      <x:c r="H422" t="s">
        <x:v>95</x:v>
      </x:c>
      <x:c r="I422" s="6">
        <x:v>29.6864315049652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21.538</x:v>
      </x:c>
      <x:c r="S422" s="8">
        <x:v>72611.2563604489</x:v>
      </x:c>
      <x:c r="T422" s="12">
        <x:v>282695.344553374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403105</x:v>
      </x:c>
      <x:c r="B423" s="1">
        <x:v>44760.651603044</x:v>
      </x:c>
      <x:c r="C423" s="6">
        <x:v>7.01518269166667</x:v>
      </x:c>
      <x:c r="D423" s="14" t="s">
        <x:v>92</x:v>
      </x:c>
      <x:c r="E423" s="15">
        <x:v>44733.6666795139</x:v>
      </x:c>
      <x:c r="F423" t="s">
        <x:v>97</x:v>
      </x:c>
      <x:c r="G423" s="6">
        <x:v>91.2160164454126</x:v>
      </x:c>
      <x:c r="H423" t="s">
        <x:v>95</x:v>
      </x:c>
      <x:c r="I423" s="6">
        <x:v>29.6802682347675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21.543</x:v>
      </x:c>
      <x:c r="S423" s="8">
        <x:v>72602.6940773308</x:v>
      </x:c>
      <x:c r="T423" s="12">
        <x:v>282681.216946106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403113</x:v>
      </x:c>
      <x:c r="B424" s="1">
        <x:v>44760.6516146991</x:v>
      </x:c>
      <x:c r="C424" s="6">
        <x:v>7.03198084833333</x:v>
      </x:c>
      <x:c r="D424" s="14" t="s">
        <x:v>92</x:v>
      </x:c>
      <x:c r="E424" s="15">
        <x:v>44733.6666795139</x:v>
      </x:c>
      <x:c r="F424" t="s">
        <x:v>97</x:v>
      </x:c>
      <x:c r="G424" s="6">
        <x:v>91.2345651623472</x:v>
      </x:c>
      <x:c r="H424" t="s">
        <x:v>95</x:v>
      </x:c>
      <x:c r="I424" s="6">
        <x:v>29.6864315049652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21.54</x:v>
      </x:c>
      <x:c r="S424" s="8">
        <x:v>72611.6662032249</x:v>
      </x:c>
      <x:c r="T424" s="12">
        <x:v>282680.083255178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403122</x:v>
      </x:c>
      <x:c r="B425" s="1">
        <x:v>44760.6516264699</x:v>
      </x:c>
      <x:c r="C425" s="6">
        <x:v>7.04889208833333</x:v>
      </x:c>
      <x:c r="D425" s="14" t="s">
        <x:v>92</x:v>
      </x:c>
      <x:c r="E425" s="15">
        <x:v>44733.6666795139</x:v>
      </x:c>
      <x:c r="F425" t="s">
        <x:v>97</x:v>
      </x:c>
      <x:c r="G425" s="6">
        <x:v>91.2561916732957</x:v>
      </x:c>
      <x:c r="H425" t="s">
        <x:v>95</x:v>
      </x:c>
      <x:c r="I425" s="6">
        <x:v>29.6802682347675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21.538</x:v>
      </x:c>
      <x:c r="S425" s="8">
        <x:v>72612.7838737028</x:v>
      </x:c>
      <x:c r="T425" s="12">
        <x:v>282691.626091345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403124</x:v>
      </x:c>
      <x:c r="B426" s="1">
        <x:v>44760.6516381597</x:v>
      </x:c>
      <x:c r="C426" s="6">
        <x:v>7.06572568833333</x:v>
      </x:c>
      <x:c r="D426" s="14" t="s">
        <x:v>92</x:v>
      </x:c>
      <x:c r="E426" s="15">
        <x:v>44733.6666795139</x:v>
      </x:c>
      <x:c r="F426" t="s">
        <x:v>97</x:v>
      </x:c>
      <x:c r="G426" s="6">
        <x:v>91.2184969031123</x:v>
      </x:c>
      <x:c r="H426" t="s">
        <x:v>95</x:v>
      </x:c>
      <x:c r="I426" s="6">
        <x:v>29.6864315049652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21.542</x:v>
      </x:c>
      <x:c r="S426" s="8">
        <x:v>72606.4932746077</x:v>
      </x:c>
      <x:c r="T426" s="12">
        <x:v>282681.611787509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403133</x:v>
      </x:c>
      <x:c r="B427" s="1">
        <x:v>44760.651649919</x:v>
      </x:c>
      <x:c r="C427" s="6">
        <x:v>7.082677915</x:v>
      </x:c>
      <x:c r="D427" s="14" t="s">
        <x:v>92</x:v>
      </x:c>
      <x:c r="E427" s="15">
        <x:v>44733.6666795139</x:v>
      </x:c>
      <x:c r="F427" t="s">
        <x:v>97</x:v>
      </x:c>
      <x:c r="G427" s="6">
        <x:v>91.2104640924126</x:v>
      </x:c>
      <x:c r="H427" t="s">
        <x:v>95</x:v>
      </x:c>
      <x:c r="I427" s="6">
        <x:v>29.6864315049652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21.543</x:v>
      </x:c>
      <x:c r="S427" s="8">
        <x:v>72608.6008272694</x:v>
      </x:c>
      <x:c r="T427" s="12">
        <x:v>282697.11059333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403137</x:v>
      </x:c>
      <x:c r="B428" s="1">
        <x:v>44760.6516609954</x:v>
      </x:c>
      <x:c r="C428" s="6">
        <x:v>7.09862519666667</x:v>
      </x:c>
      <x:c r="D428" s="14" t="s">
        <x:v>92</x:v>
      </x:c>
      <x:c r="E428" s="15">
        <x:v>44733.6666795139</x:v>
      </x:c>
      <x:c r="F428" t="s">
        <x:v>97</x:v>
      </x:c>
      <x:c r="G428" s="6">
        <x:v>91.2184969031123</x:v>
      </x:c>
      <x:c r="H428" t="s">
        <x:v>95</x:v>
      </x:c>
      <x:c r="I428" s="6">
        <x:v>29.6864315049652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21.542</x:v>
      </x:c>
      <x:c r="S428" s="8">
        <x:v>72603.0402404887</x:v>
      </x:c>
      <x:c r="T428" s="12">
        <x:v>282678.66968174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403143</x:v>
      </x:c>
      <x:c r="B429" s="1">
        <x:v>44760.6516728009</x:v>
      </x:c>
      <x:c r="C429" s="6">
        <x:v>7.115626885</x:v>
      </x:c>
      <x:c r="D429" s="14" t="s">
        <x:v>92</x:v>
      </x:c>
      <x:c r="E429" s="15">
        <x:v>44733.6666795139</x:v>
      </x:c>
      <x:c r="F429" t="s">
        <x:v>97</x:v>
      </x:c>
      <x:c r="G429" s="6">
        <x:v>91.2104640924126</x:v>
      </x:c>
      <x:c r="H429" t="s">
        <x:v>95</x:v>
      </x:c>
      <x:c r="I429" s="6">
        <x:v>29.6864315049652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21.543</x:v>
      </x:c>
      <x:c r="S429" s="8">
        <x:v>72605.6801440155</x:v>
      </x:c>
      <x:c r="T429" s="12">
        <x:v>282683.061580615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403151</x:v>
      </x:c>
      <x:c r="B430" s="1">
        <x:v>44760.6516844097</x:v>
      </x:c>
      <x:c r="C430" s="6">
        <x:v>7.13237671166667</x:v>
      </x:c>
      <x:c r="D430" s="14" t="s">
        <x:v>92</x:v>
      </x:c>
      <x:c r="E430" s="15">
        <x:v>44733.6666795139</x:v>
      </x:c>
      <x:c r="F430" t="s">
        <x:v>97</x:v>
      </x:c>
      <x:c r="G430" s="6">
        <x:v>91.1968808044984</x:v>
      </x:c>
      <x:c r="H430" t="s">
        <x:v>95</x:v>
      </x:c>
      <x:c r="I430" s="6">
        <x:v>29.6925947864884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21.544</x:v>
      </x:c>
      <x:c r="S430" s="8">
        <x:v>72605.8190298117</x:v>
      </x:c>
      <x:c r="T430" s="12">
        <x:v>282677.639399638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403153</x:v>
      </x:c>
      <x:c r="B431" s="1">
        <x:v>44760.6516960995</x:v>
      </x:c>
      <x:c r="C431" s="6">
        <x:v>7.14920816166667</x:v>
      </x:c>
      <x:c r="D431" s="14" t="s">
        <x:v>92</x:v>
      </x:c>
      <x:c r="E431" s="15">
        <x:v>44733.6666795139</x:v>
      </x:c>
      <x:c r="F431" t="s">
        <x:v>97</x:v>
      </x:c>
      <x:c r="G431" s="6">
        <x:v>91.2345651623472</x:v>
      </x:c>
      <x:c r="H431" t="s">
        <x:v>95</x:v>
      </x:c>
      <x:c r="I431" s="6">
        <x:v>29.6864315049652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21.54</x:v>
      </x:c>
      <x:c r="S431" s="8">
        <x:v>72596.604794783</x:v>
      </x:c>
      <x:c r="T431" s="12">
        <x:v>282684.226343532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403161</x:v>
      </x:c>
      <x:c r="B432" s="1">
        <x:v>44760.6517072106</x:v>
      </x:c>
      <x:c r="C432" s="6">
        <x:v>7.16518050166667</x:v>
      </x:c>
      <x:c r="D432" s="14" t="s">
        <x:v>92</x:v>
      </x:c>
      <x:c r="E432" s="15">
        <x:v>44733.6666795139</x:v>
      </x:c>
      <x:c r="F432" t="s">
        <x:v>97</x:v>
      </x:c>
      <x:c r="G432" s="6">
        <x:v>91.2184969031123</x:v>
      </x:c>
      <x:c r="H432" t="s">
        <x:v>95</x:v>
      </x:c>
      <x:c r="I432" s="6">
        <x:v>29.6864315049652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21.542</x:v>
      </x:c>
      <x:c r="S432" s="8">
        <x:v>72598.6336106255</x:v>
      </x:c>
      <x:c r="T432" s="12">
        <x:v>282670.952026555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403166</x:v>
      </x:c>
      <x:c r="B433" s="1">
        <x:v>44760.6517189005</x:v>
      </x:c>
      <x:c r="C433" s="6">
        <x:v>7.18200623</x:v>
      </x:c>
      <x:c r="D433" s="14" t="s">
        <x:v>92</x:v>
      </x:c>
      <x:c r="E433" s="15">
        <x:v>44733.6666795139</x:v>
      </x:c>
      <x:c r="F433" t="s">
        <x:v>97</x:v>
      </x:c>
      <x:c r="G433" s="6">
        <x:v>91.2160164454126</x:v>
      </x:c>
      <x:c r="H433" t="s">
        <x:v>95</x:v>
      </x:c>
      <x:c r="I433" s="6">
        <x:v>29.6802682347675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21.543</x:v>
      </x:c>
      <x:c r="S433" s="8">
        <x:v>72604.7942381634</x:v>
      </x:c>
      <x:c r="T433" s="12">
        <x:v>282674.89144953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403172</x:v>
      </x:c>
      <x:c r="B434" s="1">
        <x:v>44760.6517305903</x:v>
      </x:c>
      <x:c r="C434" s="6">
        <x:v>7.198868945</x:v>
      </x:c>
      <x:c r="D434" s="14" t="s">
        <x:v>92</x:v>
      </x:c>
      <x:c r="E434" s="15">
        <x:v>44733.6666795139</x:v>
      </x:c>
      <x:c r="F434" t="s">
        <x:v>97</x:v>
      </x:c>
      <x:c r="G434" s="6">
        <x:v>91.2184969031123</x:v>
      </x:c>
      <x:c r="H434" t="s">
        <x:v>95</x:v>
      </x:c>
      <x:c r="I434" s="6">
        <x:v>29.6864315049652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21.542</x:v>
      </x:c>
      <x:c r="S434" s="8">
        <x:v>72598.2739195924</x:v>
      </x:c>
      <x:c r="T434" s="12">
        <x:v>282682.636528978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403179</x:v>
      </x:c>
      <x:c r="B435" s="1">
        <x:v>44760.6517422801</x:v>
      </x:c>
      <x:c r="C435" s="6">
        <x:v>7.21570181</x:v>
      </x:c>
      <x:c r="D435" s="14" t="s">
        <x:v>92</x:v>
      </x:c>
      <x:c r="E435" s="15">
        <x:v>44733.6666795139</x:v>
      </x:c>
      <x:c r="F435" t="s">
        <x:v>97</x:v>
      </x:c>
      <x:c r="G435" s="6">
        <x:v>91.1999525092625</x:v>
      </x:c>
      <x:c r="H435" t="s">
        <x:v>95</x:v>
      </x:c>
      <x:c r="I435" s="6">
        <x:v>29.6802682347675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21.545</x:v>
      </x:c>
      <x:c r="S435" s="8">
        <x:v>72600.3810026972</x:v>
      </x:c>
      <x:c r="T435" s="12">
        <x:v>282684.861375204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403188</x:v>
      </x:c>
      <x:c r="B436" s="1">
        <x:v>44760.6517540509</x:v>
      </x:c>
      <x:c r="C436" s="6">
        <x:v>7.23264686833333</x:v>
      </x:c>
      <x:c r="D436" s="14" t="s">
        <x:v>92</x:v>
      </x:c>
      <x:c r="E436" s="15">
        <x:v>44733.6666795139</x:v>
      </x:c>
      <x:c r="F436" t="s">
        <x:v>97</x:v>
      </x:c>
      <x:c r="G436" s="6">
        <x:v>91.2401189436295</x:v>
      </x:c>
      <x:c r="H436" t="s">
        <x:v>95</x:v>
      </x:c>
      <x:c r="I436" s="6">
        <x:v>29.6802682347675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21.54</x:v>
      </x:c>
      <x:c r="S436" s="8">
        <x:v>72602.4959846617</x:v>
      </x:c>
      <x:c r="T436" s="12">
        <x:v>282680.591433643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403192</x:v>
      </x:c>
      <x:c r="B437" s="1">
        <x:v>44760.6517651273</x:v>
      </x:c>
      <x:c r="C437" s="6">
        <x:v>7.24861309166667</x:v>
      </x:c>
      <x:c r="D437" s="14" t="s">
        <x:v>92</x:v>
      </x:c>
      <x:c r="E437" s="15">
        <x:v>44733.6666795139</x:v>
      </x:c>
      <x:c r="F437" t="s">
        <x:v>97</x:v>
      </x:c>
      <x:c r="G437" s="6">
        <x:v>91.2184969031123</x:v>
      </x:c>
      <x:c r="H437" t="s">
        <x:v>95</x:v>
      </x:c>
      <x:c r="I437" s="6">
        <x:v>29.6864315049652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21.542</x:v>
      </x:c>
      <x:c r="S437" s="8">
        <x:v>72604.9816595746</x:v>
      </x:c>
      <x:c r="T437" s="12">
        <x:v>282674.224457604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403199</x:v>
      </x:c>
      <x:c r="B438" s="1">
        <x:v>44760.6517768519</x:v>
      </x:c>
      <x:c r="C438" s="6">
        <x:v>7.26547351833333</x:v>
      </x:c>
      <x:c r="D438" s="14" t="s">
        <x:v>92</x:v>
      </x:c>
      <x:c r="E438" s="15">
        <x:v>44733.6666795139</x:v>
      </x:c>
      <x:c r="F438" t="s">
        <x:v>97</x:v>
      </x:c>
      <x:c r="G438" s="6">
        <x:v>91.1808205298342</x:v>
      </x:c>
      <x:c r="H438" t="s">
        <x:v>95</x:v>
      </x:c>
      <x:c r="I438" s="6">
        <x:v>29.6925947864884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21.546</x:v>
      </x:c>
      <x:c r="S438" s="8">
        <x:v>72608.3753500644</x:v>
      </x:c>
      <x:c r="T438" s="12">
        <x:v>282674.798841614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403205</x:v>
      </x:c>
      <x:c r="B439" s="1">
        <x:v>44760.6517886574</x:v>
      </x:c>
      <x:c r="C439" s="6">
        <x:v>7.28247636333333</x:v>
      </x:c>
      <x:c r="D439" s="14" t="s">
        <x:v>92</x:v>
      </x:c>
      <x:c r="E439" s="15">
        <x:v>44733.6666795139</x:v>
      </x:c>
      <x:c r="F439" t="s">
        <x:v>97</x:v>
      </x:c>
      <x:c r="G439" s="6">
        <x:v>91.1863709344138</x:v>
      </x:c>
      <x:c r="H439" t="s">
        <x:v>95</x:v>
      </x:c>
      <x:c r="I439" s="6">
        <x:v>29.6864315049652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21.546</x:v>
      </x:c>
      <x:c r="S439" s="8">
        <x:v>72604.1861963715</x:v>
      </x:c>
      <x:c r="T439" s="12">
        <x:v>282683.986530594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403211</x:v>
      </x:c>
      <x:c r="B440" s="1">
        <x:v>44760.6518003472</x:v>
      </x:c>
      <x:c r="C440" s="6">
        <x:v>7.29929331666667</x:v>
      </x:c>
      <x:c r="D440" s="14" t="s">
        <x:v>92</x:v>
      </x:c>
      <x:c r="E440" s="15">
        <x:v>44733.6666795139</x:v>
      </x:c>
      <x:c r="F440" t="s">
        <x:v>97</x:v>
      </x:c>
      <x:c r="G440" s="6">
        <x:v>91.2024321608168</x:v>
      </x:c>
      <x:c r="H440" t="s">
        <x:v>95</x:v>
      </x:c>
      <x:c r="I440" s="6">
        <x:v>29.6864315049652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21.544</x:v>
      </x:c>
      <x:c r="S440" s="8">
        <x:v>72609.2202998035</x:v>
      </x:c>
      <x:c r="T440" s="12">
        <x:v>282677.547919672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403215</x:v>
      </x:c>
      <x:c r="B441" s="1">
        <x:v>44760.6518114931</x:v>
      </x:c>
      <x:c r="C441" s="6">
        <x:v>7.31538485666667</x:v>
      </x:c>
      <x:c r="D441" s="14" t="s">
        <x:v>92</x:v>
      </x:c>
      <x:c r="E441" s="15">
        <x:v>44733.6666795139</x:v>
      </x:c>
      <x:c r="F441" t="s">
        <x:v>97</x:v>
      </x:c>
      <x:c r="G441" s="6">
        <x:v>91.2345651623472</x:v>
      </x:c>
      <x:c r="H441" t="s">
        <x:v>95</x:v>
      </x:c>
      <x:c r="I441" s="6">
        <x:v>29.6864315049652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21.54</x:v>
      </x:c>
      <x:c r="S441" s="8">
        <x:v>72599.0091237566</x:v>
      </x:c>
      <x:c r="T441" s="12">
        <x:v>282674.144720151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403222</x:v>
      </x:c>
      <x:c r="B442" s="1">
        <x:v>44760.6518231829</x:v>
      </x:c>
      <x:c r="C442" s="6">
        <x:v>7.3322168</x:v>
      </x:c>
      <x:c r="D442" s="14" t="s">
        <x:v>92</x:v>
      </x:c>
      <x:c r="E442" s="15">
        <x:v>44733.6666795139</x:v>
      </x:c>
      <x:c r="F442" t="s">
        <x:v>97</x:v>
      </x:c>
      <x:c r="G442" s="6">
        <x:v>91.2024321608168</x:v>
      </x:c>
      <x:c r="H442" t="s">
        <x:v>95</x:v>
      </x:c>
      <x:c r="I442" s="6">
        <x:v>29.6864315049652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21.544</x:v>
      </x:c>
      <x:c r="S442" s="8">
        <x:v>72596.9753718353</x:v>
      </x:c>
      <x:c r="T442" s="12">
        <x:v>282679.748058012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403227</x:v>
      </x:c>
      <x:c r="B443" s="1">
        <x:v>44760.6518348727</x:v>
      </x:c>
      <x:c r="C443" s="6">
        <x:v>7.349042465</x:v>
      </x:c>
      <x:c r="D443" s="14" t="s">
        <x:v>92</x:v>
      </x:c>
      <x:c r="E443" s="15">
        <x:v>44733.6666795139</x:v>
      </x:c>
      <x:c r="F443" t="s">
        <x:v>97</x:v>
      </x:c>
      <x:c r="G443" s="6">
        <x:v>91.2209778087357</x:v>
      </x:c>
      <x:c r="H443" t="s">
        <x:v>95</x:v>
      </x:c>
      <x:c r="I443" s="6">
        <x:v>29.6925947864884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21.541</x:v>
      </x:c>
      <x:c r="S443" s="8">
        <x:v>72603.8190423618</x:v>
      </x:c>
      <x:c r="T443" s="12">
        <x:v>282672.906576138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403234</x:v>
      </x:c>
      <x:c r="B444" s="1">
        <x:v>44760.6518466435</x:v>
      </x:c>
      <x:c r="C444" s="6">
        <x:v>7.3659696</x:v>
      </x:c>
      <x:c r="D444" s="14" t="s">
        <x:v>92</x:v>
      </x:c>
      <x:c r="E444" s="15">
        <x:v>44733.6666795139</x:v>
      </x:c>
      <x:c r="F444" t="s">
        <x:v>97</x:v>
      </x:c>
      <x:c r="G444" s="6">
        <x:v>91.2506369395687</x:v>
      </x:c>
      <x:c r="H444" t="s">
        <x:v>95</x:v>
      </x:c>
      <x:c r="I444" s="6">
        <x:v>29.6864315049652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21.538</x:v>
      </x:c>
      <x:c r="S444" s="8">
        <x:v>72603.4153963187</x:v>
      </x:c>
      <x:c r="T444" s="12">
        <x:v>282669.985035743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403238</x:v>
      </x:c>
      <x:c r="B445" s="1">
        <x:v>44760.6518577546</x:v>
      </x:c>
      <x:c r="C445" s="6">
        <x:v>7.38198836333333</x:v>
      </x:c>
      <x:c r="D445" s="14" t="s">
        <x:v>92</x:v>
      </x:c>
      <x:c r="E445" s="15">
        <x:v>44733.6666795139</x:v>
      </x:c>
      <x:c r="F445" t="s">
        <x:v>97</x:v>
      </x:c>
      <x:c r="G445" s="6">
        <x:v>91.2265305930469</x:v>
      </x:c>
      <x:c r="H445" t="s">
        <x:v>95</x:v>
      </x:c>
      <x:c r="I445" s="6">
        <x:v>29.6864315049652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21.541</x:v>
      </x:c>
      <x:c r="S445" s="8">
        <x:v>72599.3528072828</x:v>
      </x:c>
      <x:c r="T445" s="12">
        <x:v>282667.904553002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403247</x:v>
      </x:c>
      <x:c r="B446" s="1">
        <x:v>44760.6518694792</x:v>
      </x:c>
      <x:c r="C446" s="6">
        <x:v>7.398862125</x:v>
      </x:c>
      <x:c r="D446" s="14" t="s">
        <x:v>92</x:v>
      </x:c>
      <x:c r="E446" s="15">
        <x:v>44733.6666795139</x:v>
      </x:c>
      <x:c r="F446" t="s">
        <x:v>97</x:v>
      </x:c>
      <x:c r="G446" s="6">
        <x:v>91.1888502277708</x:v>
      </x:c>
      <x:c r="H446" t="s">
        <x:v>95</x:v>
      </x:c>
      <x:c r="I446" s="6">
        <x:v>29.6925947864884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21.545</x:v>
      </x:c>
      <x:c r="S446" s="8">
        <x:v>72607.8682388537</x:v>
      </x:c>
      <x:c r="T446" s="12">
        <x:v>282666.370697805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403253</x:v>
      </x:c>
      <x:c r="B447" s="1">
        <x:v>44760.6518812153</x:v>
      </x:c>
      <x:c r="C447" s="6">
        <x:v>7.41572314333333</x:v>
      </x:c>
      <x:c r="D447" s="14" t="s">
        <x:v>92</x:v>
      </x:c>
      <x:c r="E447" s="15">
        <x:v>44733.6666795139</x:v>
      </x:c>
      <x:c r="F447" t="s">
        <x:v>97</x:v>
      </x:c>
      <x:c r="G447" s="6">
        <x:v>91.1944011081942</x:v>
      </x:c>
      <x:c r="H447" t="s">
        <x:v>95</x:v>
      </x:c>
      <x:c r="I447" s="6">
        <x:v>29.6864315049652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21.545</x:v>
      </x:c>
      <x:c r="S447" s="8">
        <x:v>72602.1423469363</x:v>
      </x:c>
      <x:c r="T447" s="12">
        <x:v>282677.90155522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403257</x:v>
      </x:c>
      <x:c r="B448" s="1">
        <x:v>44760.6518929051</x:v>
      </x:c>
      <x:c r="C448" s="6">
        <x:v>7.43255848</x:v>
      </x:c>
      <x:c r="D448" s="14" t="s">
        <x:v>92</x:v>
      </x:c>
      <x:c r="E448" s="15">
        <x:v>44733.6666795139</x:v>
      </x:c>
      <x:c r="F448" t="s">
        <x:v>97</x:v>
      </x:c>
      <x:c r="G448" s="6">
        <x:v>91.1808205298342</x:v>
      </x:c>
      <x:c r="H448" t="s">
        <x:v>95</x:v>
      </x:c>
      <x:c r="I448" s="6">
        <x:v>29.6925947864884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21.546</x:v>
      </x:c>
      <x:c r="S448" s="8">
        <x:v>72604.6480021361</x:v>
      </x:c>
      <x:c r="T448" s="12">
        <x:v>282664.085415265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403263</x:v>
      </x:c>
      <x:c r="B449" s="1">
        <x:v>44760.6519040162</x:v>
      </x:c>
      <x:c r="C449" s="6">
        <x:v>7.44857849666667</x:v>
      </x:c>
      <x:c r="D449" s="14" t="s">
        <x:v>92</x:v>
      </x:c>
      <x:c r="E449" s="15">
        <x:v>44733.6666795139</x:v>
      </x:c>
      <x:c r="F449" t="s">
        <x:v>97</x:v>
      </x:c>
      <x:c r="G449" s="6">
        <x:v>91.1808205298342</x:v>
      </x:c>
      <x:c r="H449" t="s">
        <x:v>95</x:v>
      </x:c>
      <x:c r="I449" s="6">
        <x:v>29.6925947864884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21.546</x:v>
      </x:c>
      <x:c r="S449" s="8">
        <x:v>72599.6479584339</x:v>
      </x:c>
      <x:c r="T449" s="12">
        <x:v>282661.621397825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403267</x:v>
      </x:c>
      <x:c r="B450" s="1">
        <x:v>44760.651915706</x:v>
      </x:c>
      <x:c r="C450" s="6">
        <x:v>7.46544719166667</x:v>
      </x:c>
      <x:c r="D450" s="14" t="s">
        <x:v>92</x:v>
      </x:c>
      <x:c r="E450" s="15">
        <x:v>44733.6666795139</x:v>
      </x:c>
      <x:c r="F450" t="s">
        <x:v>97</x:v>
      </x:c>
      <x:c r="G450" s="6">
        <x:v>91.2073928072899</x:v>
      </x:c>
      <x:c r="H450" t="s">
        <x:v>95</x:v>
      </x:c>
      <x:c r="I450" s="6">
        <x:v>29.698758079337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21.542</x:v>
      </x:c>
      <x:c r="S450" s="8">
        <x:v>72600.8543766928</x:v>
      </x:c>
      <x:c r="T450" s="12">
        <x:v>282669.105513143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403277</x:v>
      </x:c>
      <x:c r="B451" s="1">
        <x:v>44760.6519274653</x:v>
      </x:c>
      <x:c r="C451" s="6">
        <x:v>7.48237709</x:v>
      </x:c>
      <x:c r="D451" s="14" t="s">
        <x:v>92</x:v>
      </x:c>
      <x:c r="E451" s="15">
        <x:v>44733.6666795139</x:v>
      </x:c>
      <x:c r="F451" t="s">
        <x:v>97</x:v>
      </x:c>
      <x:c r="G451" s="6">
        <x:v>91.1783416393449</x:v>
      </x:c>
      <x:c r="H451" t="s">
        <x:v>95</x:v>
      </x:c>
      <x:c r="I451" s="6">
        <x:v>29.6864315049652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21.547</x:v>
      </x:c>
      <x:c r="S451" s="8">
        <x:v>72604.5561077368</x:v>
      </x:c>
      <x:c r="T451" s="12">
        <x:v>282668.855900452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403282</x:v>
      </x:c>
      <x:c r="B452" s="1">
        <x:v>44760.6519391551</x:v>
      </x:c>
      <x:c r="C452" s="6">
        <x:v>7.49918252166667</x:v>
      </x:c>
      <x:c r="D452" s="14" t="s">
        <x:v>92</x:v>
      </x:c>
      <x:c r="E452" s="15">
        <x:v>44733.6666795139</x:v>
      </x:c>
      <x:c r="F452" t="s">
        <x:v>97</x:v>
      </x:c>
      <x:c r="G452" s="6">
        <x:v>91.2265305930469</x:v>
      </x:c>
      <x:c r="H452" t="s">
        <x:v>95</x:v>
      </x:c>
      <x:c r="I452" s="6">
        <x:v>29.6864315049652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21.541</x:v>
      </x:c>
      <x:c r="S452" s="8">
        <x:v>72600.4188234652</x:v>
      </x:c>
      <x:c r="T452" s="12">
        <x:v>282664.951503225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403290</x:v>
      </x:c>
      <x:c r="B453" s="1">
        <x:v>44760.6519502662</x:v>
      </x:c>
      <x:c r="C453" s="6">
        <x:v>7.51517991166667</x:v>
      </x:c>
      <x:c r="D453" s="14" t="s">
        <x:v>92</x:v>
      </x:c>
      <x:c r="E453" s="15">
        <x:v>44733.6666795139</x:v>
      </x:c>
      <x:c r="F453" t="s">
        <x:v>97</x:v>
      </x:c>
      <x:c r="G453" s="6">
        <x:v>91.1437564110194</x:v>
      </x:c>
      <x:c r="H453" t="s">
        <x:v>95</x:v>
      </x:c>
      <x:c r="I453" s="6">
        <x:v>29.6802682347675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21.552</x:v>
      </x:c>
      <x:c r="S453" s="8">
        <x:v>72600.4826747226</x:v>
      </x:c>
      <x:c r="T453" s="12">
        <x:v>282660.431443942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403293</x:v>
      </x:c>
      <x:c r="B454" s="1">
        <x:v>44760.6519619213</x:v>
      </x:c>
      <x:c r="C454" s="6">
        <x:v>7.53198147833333</x:v>
      </x:c>
      <x:c r="D454" s="14" t="s">
        <x:v>92</x:v>
      </x:c>
      <x:c r="E454" s="15">
        <x:v>44733.6666795139</x:v>
      </x:c>
      <x:c r="F454" t="s">
        <x:v>97</x:v>
      </x:c>
      <x:c r="G454" s="6">
        <x:v>91.1783416393449</x:v>
      </x:c>
      <x:c r="H454" t="s">
        <x:v>95</x:v>
      </x:c>
      <x:c r="I454" s="6">
        <x:v>29.6864315049652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21.547</x:v>
      </x:c>
      <x:c r="S454" s="8">
        <x:v>72595.9413944677</x:v>
      </x:c>
      <x:c r="T454" s="12">
        <x:v>282661.208066627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403298</x:v>
      </x:c>
      <x:c r="B455" s="1">
        <x:v>44760.6519736111</x:v>
      </x:c>
      <x:c r="C455" s="6">
        <x:v>7.54882181</x:v>
      </x:c>
      <x:c r="D455" s="14" t="s">
        <x:v>92</x:v>
      </x:c>
      <x:c r="E455" s="15">
        <x:v>44733.6666795139</x:v>
      </x:c>
      <x:c r="F455" t="s">
        <x:v>97</x:v>
      </x:c>
      <x:c r="G455" s="6">
        <x:v>91.1863709344138</x:v>
      </x:c>
      <x:c r="H455" t="s">
        <x:v>95</x:v>
      </x:c>
      <x:c r="I455" s="6">
        <x:v>29.6864315049652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21.546</x:v>
      </x:c>
      <x:c r="S455" s="8">
        <x:v>72594.6782594166</x:v>
      </x:c>
      <x:c r="T455" s="12">
        <x:v>282661.356967224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403303</x:v>
      </x:c>
      <x:c r="B456" s="1">
        <x:v>44760.6519853356</x:v>
      </x:c>
      <x:c r="C456" s="6">
        <x:v>7.56569335666667</x:v>
      </x:c>
      <x:c r="D456" s="14" t="s">
        <x:v>92</x:v>
      </x:c>
      <x:c r="E456" s="15">
        <x:v>44733.6666795139</x:v>
      </x:c>
      <x:c r="F456" t="s">
        <x:v>97</x:v>
      </x:c>
      <x:c r="G456" s="6">
        <x:v>91.1888502277708</x:v>
      </x:c>
      <x:c r="H456" t="s">
        <x:v>95</x:v>
      </x:c>
      <x:c r="I456" s="6">
        <x:v>29.6925947864884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21.545</x:v>
      </x:c>
      <x:c r="S456" s="8">
        <x:v>72594.5422485108</x:v>
      </x:c>
      <x:c r="T456" s="12">
        <x:v>282651.646270565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403313</x:v>
      </x:c>
      <x:c r="B457" s="1">
        <x:v>44760.6519970718</x:v>
      </x:c>
      <x:c r="C457" s="6">
        <x:v>7.58255565166667</x:v>
      </x:c>
      <x:c r="D457" s="14" t="s">
        <x:v>92</x:v>
      </x:c>
      <x:c r="E457" s="15">
        <x:v>44733.6666795139</x:v>
      </x:c>
      <x:c r="F457" t="s">
        <x:v>97</x:v>
      </x:c>
      <x:c r="G457" s="6">
        <x:v>91.245082726803</x:v>
      </x:c>
      <x:c r="H457" t="s">
        <x:v>95</x:v>
      </x:c>
      <x:c r="I457" s="6">
        <x:v>29.6925947864884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21.538</x:v>
      </x:c>
      <x:c r="S457" s="8">
        <x:v>72594.0334314659</x:v>
      </x:c>
      <x:c r="T457" s="12">
        <x:v>282658.488625024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403316</x:v>
      </x:c>
      <x:c r="B458" s="1">
        <x:v>44760.6520082176</x:v>
      </x:c>
      <x:c r="C458" s="6">
        <x:v>7.59864152</x:v>
      </x:c>
      <x:c r="D458" s="14" t="s">
        <x:v>92</x:v>
      </x:c>
      <x:c r="E458" s="15">
        <x:v>44733.6666795139</x:v>
      </x:c>
      <x:c r="F458" t="s">
        <x:v>97</x:v>
      </x:c>
      <x:c r="G458" s="6">
        <x:v>91.1727917105578</x:v>
      </x:c>
      <x:c r="H458" t="s">
        <x:v>95</x:v>
      </x:c>
      <x:c r="I458" s="6">
        <x:v>29.6925947864884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21.547</x:v>
      </x:c>
      <x:c r="S458" s="8">
        <x:v>72592.7016156369</x:v>
      </x:c>
      <x:c r="T458" s="12">
        <x:v>282644.600812501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403322</x:v>
      </x:c>
      <x:c r="B459" s="1">
        <x:v>44760.6520199074</x:v>
      </x:c>
      <x:c r="C459" s="6">
        <x:v>7.61550274</x:v>
      </x:c>
      <x:c r="D459" s="14" t="s">
        <x:v>92</x:v>
      </x:c>
      <x:c r="E459" s="15">
        <x:v>44733.6666795139</x:v>
      </x:c>
      <x:c r="F459" t="s">
        <x:v>97</x:v>
      </x:c>
      <x:c r="G459" s="6">
        <x:v>91.1808205298342</x:v>
      </x:c>
      <x:c r="H459" t="s">
        <x:v>95</x:v>
      </x:c>
      <x:c r="I459" s="6">
        <x:v>29.6925947864884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21.546</x:v>
      </x:c>
      <x:c r="S459" s="8">
        <x:v>72587.4594634402</x:v>
      </x:c>
      <x:c r="T459" s="12">
        <x:v>282653.639363485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403328</x:v>
      </x:c>
      <x:c r="B460" s="1">
        <x:v>44760.6520316319</x:v>
      </x:c>
      <x:c r="C460" s="6">
        <x:v>7.63238379</x:v>
      </x:c>
      <x:c r="D460" s="14" t="s">
        <x:v>92</x:v>
      </x:c>
      <x:c r="E460" s="15">
        <x:v>44733.6666795139</x:v>
      </x:c>
      <x:c r="F460" t="s">
        <x:v>97</x:v>
      </x:c>
      <x:c r="G460" s="6">
        <x:v>91.1832998679139</x:v>
      </x:c>
      <x:c r="H460" t="s">
        <x:v>95</x:v>
      </x:c>
      <x:c r="I460" s="6">
        <x:v>29.698758079337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21.545</x:v>
      </x:c>
      <x:c r="S460" s="8">
        <x:v>72591.5644430013</x:v>
      </x:c>
      <x:c r="T460" s="12">
        <x:v>282651.879832004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403338</x:v>
      </x:c>
      <x:c r="B461" s="1">
        <x:v>44760.6520428588</x:v>
      </x:c>
      <x:c r="C461" s="6">
        <x:v>7.64852164833333</x:v>
      </x:c>
      <x:c r="D461" s="14" t="s">
        <x:v>92</x:v>
      </x:c>
      <x:c r="E461" s="15">
        <x:v>44733.6666795139</x:v>
      </x:c>
      <x:c r="F461" t="s">
        <x:v>97</x:v>
      </x:c>
      <x:c r="G461" s="6">
        <x:v>91.1968808044984</x:v>
      </x:c>
      <x:c r="H461" t="s">
        <x:v>95</x:v>
      </x:c>
      <x:c r="I461" s="6">
        <x:v>29.6925947864884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21.544</x:v>
      </x:c>
      <x:c r="S461" s="8">
        <x:v>72594.3793087046</x:v>
      </x:c>
      <x:c r="T461" s="12">
        <x:v>282650.662990924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403340</x:v>
      </x:c>
      <x:c r="B462" s="1">
        <x:v>44760.6520545486</x:v>
      </x:c>
      <x:c r="C462" s="6">
        <x:v>7.66535906333333</x:v>
      </x:c>
      <x:c r="D462" s="14" t="s">
        <x:v>92</x:v>
      </x:c>
      <x:c r="E462" s="15">
        <x:v>44733.6666795139</x:v>
      </x:c>
      <x:c r="F462" t="s">
        <x:v>97</x:v>
      </x:c>
      <x:c r="G462" s="6">
        <x:v>91.1808205298342</x:v>
      </x:c>
      <x:c r="H462" t="s">
        <x:v>95</x:v>
      </x:c>
      <x:c r="I462" s="6">
        <x:v>29.6925947864884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21.546</x:v>
      </x:c>
      <x:c r="S462" s="8">
        <x:v>72590.482817221</x:v>
      </x:c>
      <x:c r="T462" s="12">
        <x:v>282655.925910936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403350</x:v>
      </x:c>
      <x:c r="B463" s="1">
        <x:v>44760.6520662847</x:v>
      </x:c>
      <x:c r="C463" s="6">
        <x:v>7.68222791833333</x:v>
      </x:c>
      <x:c r="D463" s="14" t="s">
        <x:v>92</x:v>
      </x:c>
      <x:c r="E463" s="15">
        <x:v>44733.6666795139</x:v>
      </x:c>
      <x:c r="F463" t="s">
        <x:v>97</x:v>
      </x:c>
      <x:c r="G463" s="6">
        <x:v>91.1703132228568</x:v>
      </x:c>
      <x:c r="H463" t="s">
        <x:v>95</x:v>
      </x:c>
      <x:c r="I463" s="6">
        <x:v>29.6864315049652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21.548</x:v>
      </x:c>
      <x:c r="S463" s="8">
        <x:v>72591.0355919006</x:v>
      </x:c>
      <x:c r="T463" s="12">
        <x:v>282647.613979605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403352</x:v>
      </x:c>
      <x:c r="B464" s="1">
        <x:v>44760.652078125</x:v>
      </x:c>
      <x:c r="C464" s="6">
        <x:v>7.699320565</x:v>
      </x:c>
      <x:c r="D464" s="14" t="s">
        <x:v>92</x:v>
      </x:c>
      <x:c r="E464" s="15">
        <x:v>44733.6666795139</x:v>
      </x:c>
      <x:c r="F464" t="s">
        <x:v>97</x:v>
      </x:c>
      <x:c r="G464" s="6">
        <x:v>91.1888502277708</x:v>
      </x:c>
      <x:c r="H464" t="s">
        <x:v>95</x:v>
      </x:c>
      <x:c r="I464" s="6">
        <x:v>29.6925947864884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21.545</x:v>
      </x:c>
      <x:c r="S464" s="8">
        <x:v>72592.1535690613</x:v>
      </x:c>
      <x:c r="T464" s="12">
        <x:v>282654.679467156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403359</x:v>
      </x:c>
      <x:c r="B465" s="1">
        <x:v>44760.6520892014</x:v>
      </x:c>
      <x:c r="C465" s="6">
        <x:v>7.71527882</x:v>
      </x:c>
      <x:c r="D465" s="14" t="s">
        <x:v>92</x:v>
      </x:c>
      <x:c r="E465" s="15">
        <x:v>44733.6666795139</x:v>
      </x:c>
      <x:c r="F465" t="s">
        <x:v>97</x:v>
      </x:c>
      <x:c r="G465" s="6">
        <x:v>91.1808205298342</x:v>
      </x:c>
      <x:c r="H465" t="s">
        <x:v>95</x:v>
      </x:c>
      <x:c r="I465" s="6">
        <x:v>29.6925947864884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21.546</x:v>
      </x:c>
      <x:c r="S465" s="8">
        <x:v>72592.4650233659</x:v>
      </x:c>
      <x:c r="T465" s="12">
        <x:v>282648.456627722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403365</x:v>
      </x:c>
      <x:c r="B466" s="1">
        <x:v>44760.6521009259</x:v>
      </x:c>
      <x:c r="C466" s="6">
        <x:v>7.73212485666667</x:v>
      </x:c>
      <x:c r="D466" s="14" t="s">
        <x:v>92</x:v>
      </x:c>
      <x:c r="E466" s="15">
        <x:v>44733.6666795139</x:v>
      </x:c>
      <x:c r="F466" t="s">
        <x:v>97</x:v>
      </x:c>
      <x:c r="G466" s="6">
        <x:v>91.1888502277708</x:v>
      </x:c>
      <x:c r="H466" t="s">
        <x:v>95</x:v>
      </x:c>
      <x:c r="I466" s="6">
        <x:v>29.6925947864884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21.545</x:v>
      </x:c>
      <x:c r="S466" s="8">
        <x:v>72594.0368932499</x:v>
      </x:c>
      <x:c r="T466" s="12">
        <x:v>282650.743247507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403371</x:v>
      </x:c>
      <x:c r="B467" s="1">
        <x:v>44760.6521126968</x:v>
      </x:c>
      <x:c r="C467" s="6">
        <x:v>7.74907394</x:v>
      </x:c>
      <x:c r="D467" s="14" t="s">
        <x:v>92</x:v>
      </x:c>
      <x:c r="E467" s="15">
        <x:v>44733.6666795139</x:v>
      </x:c>
      <x:c r="F467" t="s">
        <x:v>97</x:v>
      </x:c>
      <x:c r="G467" s="6">
        <x:v>91.1888502277708</x:v>
      </x:c>
      <x:c r="H467" t="s">
        <x:v>95</x:v>
      </x:c>
      <x:c r="I467" s="6">
        <x:v>29.6925947864884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21.545</x:v>
      </x:c>
      <x:c r="S467" s="8">
        <x:v>72591.3655600417</x:v>
      </x:c>
      <x:c r="T467" s="12">
        <x:v>282645.480643984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403378</x:v>
      </x:c>
      <x:c r="B468" s="1">
        <x:v>44760.6521243866</x:v>
      </x:c>
      <x:c r="C468" s="6">
        <x:v>7.76591945</x:v>
      </x:c>
      <x:c r="D468" s="14" t="s">
        <x:v>92</x:v>
      </x:c>
      <x:c r="E468" s="15">
        <x:v>44733.6666795139</x:v>
      </x:c>
      <x:c r="F468" t="s">
        <x:v>97</x:v>
      </x:c>
      <x:c r="G468" s="6">
        <x:v>91.1944011081942</x:v>
      </x:c>
      <x:c r="H468" t="s">
        <x:v>95</x:v>
      </x:c>
      <x:c r="I468" s="6">
        <x:v>29.6864315049652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21.545</x:v>
      </x:c>
      <x:c r="S468" s="8">
        <x:v>72596.655517453</x:v>
      </x:c>
      <x:c r="T468" s="12">
        <x:v>282650.327025505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403381</x:v>
      </x:c>
      <x:c r="B469" s="1">
        <x:v>44760.6521354514</x:v>
      </x:c>
      <x:c r="C469" s="6">
        <x:v>7.781882965</x:v>
      </x:c>
      <x:c r="D469" s="14" t="s">
        <x:v>92</x:v>
      </x:c>
      <x:c r="E469" s="15">
        <x:v>44733.6666795139</x:v>
      </x:c>
      <x:c r="F469" t="s">
        <x:v>97</x:v>
      </x:c>
      <x:c r="G469" s="6">
        <x:v>91.1968808044984</x:v>
      </x:c>
      <x:c r="H469" t="s">
        <x:v>95</x:v>
      </x:c>
      <x:c r="I469" s="6">
        <x:v>29.6925947864884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21.544</x:v>
      </x:c>
      <x:c r="S469" s="8">
        <x:v>72592.0256664504</x:v>
      </x:c>
      <x:c r="T469" s="12">
        <x:v>282639.012515492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403387</x:v>
      </x:c>
      <x:c r="B470" s="1">
        <x:v>44760.6521471875</x:v>
      </x:c>
      <x:c r="C470" s="6">
        <x:v>7.79873331666667</x:v>
      </x:c>
      <x:c r="D470" s="14" t="s">
        <x:v>92</x:v>
      </x:c>
      <x:c r="E470" s="15">
        <x:v>44733.6666795139</x:v>
      </x:c>
      <x:c r="F470" t="s">
        <x:v>97</x:v>
      </x:c>
      <x:c r="G470" s="6">
        <x:v>91.1888502277708</x:v>
      </x:c>
      <x:c r="H470" t="s">
        <x:v>95</x:v>
      </x:c>
      <x:c r="I470" s="6">
        <x:v>29.6925947864884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21.545</x:v>
      </x:c>
      <x:c r="S470" s="8">
        <x:v>72587.0943034813</x:v>
      </x:c>
      <x:c r="T470" s="12">
        <x:v>282640.420115454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403394</x:v>
      </x:c>
      <x:c r="B471" s="1">
        <x:v>44760.652158831</x:v>
      </x:c>
      <x:c r="C471" s="6">
        <x:v>7.81555086</x:v>
      </x:c>
      <x:c r="D471" s="14" t="s">
        <x:v>92</x:v>
      </x:c>
      <x:c r="E471" s="15">
        <x:v>44733.6666795139</x:v>
      </x:c>
      <x:c r="F471" t="s">
        <x:v>97</x:v>
      </x:c>
      <x:c r="G471" s="6">
        <x:v>91.1783416393449</x:v>
      </x:c>
      <x:c r="H471" t="s">
        <x:v>95</x:v>
      </x:c>
      <x:c r="I471" s="6">
        <x:v>29.6864315049652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21.547</x:v>
      </x:c>
      <x:c r="S471" s="8">
        <x:v>72588.1491844621</x:v>
      </x:c>
      <x:c r="T471" s="12">
        <x:v>282632.036477256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403400</x:v>
      </x:c>
      <x:c r="B472" s="1">
        <x:v>44760.6521705671</x:v>
      </x:c>
      <x:c r="C472" s="6">
        <x:v>7.83240855666667</x:v>
      </x:c>
      <x:c r="D472" s="14" t="s">
        <x:v>92</x:v>
      </x:c>
      <x:c r="E472" s="15">
        <x:v>44733.6666795139</x:v>
      </x:c>
      <x:c r="F472" t="s">
        <x:v>97</x:v>
      </x:c>
      <x:c r="G472" s="6">
        <x:v>91.1406852174397</x:v>
      </x:c>
      <x:c r="H472" t="s">
        <x:v>95</x:v>
      </x:c>
      <x:c r="I472" s="6">
        <x:v>29.6925947864884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21.551</x:v>
      </x:c>
      <x:c r="S472" s="8">
        <x:v>72585.8816008291</x:v>
      </x:c>
      <x:c r="T472" s="12">
        <x:v>282640.849450307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403410</x:v>
      </x:c>
      <x:c r="B473" s="1">
        <x:v>44760.6521822569</x:v>
      </x:c>
      <x:c r="C473" s="6">
        <x:v>7.84926133333333</x:v>
      </x:c>
      <x:c r="D473" s="14" t="s">
        <x:v>92</x:v>
      </x:c>
      <x:c r="E473" s="15">
        <x:v>44733.6666795139</x:v>
      </x:c>
      <x:c r="F473" t="s">
        <x:v>97</x:v>
      </x:c>
      <x:c r="G473" s="6">
        <x:v>91.1672423022468</x:v>
      </x:c>
      <x:c r="H473" t="s">
        <x:v>95</x:v>
      </x:c>
      <x:c r="I473" s="6">
        <x:v>29.698758079337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21.547</x:v>
      </x:c>
      <x:c r="S473" s="8">
        <x:v>72594.8829664077</x:v>
      </x:c>
      <x:c r="T473" s="12">
        <x:v>282636.538669083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403411</x:v>
      </x:c>
      <x:c r="B474" s="1">
        <x:v>44760.6521933681</x:v>
      </x:c>
      <x:c r="C474" s="6">
        <x:v>7.86523445666667</x:v>
      </x:c>
      <x:c r="D474" s="14" t="s">
        <x:v>92</x:v>
      </x:c>
      <x:c r="E474" s="15">
        <x:v>44733.6666795139</x:v>
      </x:c>
      <x:c r="F474" t="s">
        <x:v>97</x:v>
      </x:c>
      <x:c r="G474" s="6">
        <x:v>91.1808205298342</x:v>
      </x:c>
      <x:c r="H474" t="s">
        <x:v>95</x:v>
      </x:c>
      <x:c r="I474" s="6">
        <x:v>29.6925947864884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21.546</x:v>
      </x:c>
      <x:c r="S474" s="8">
        <x:v>72591.4504494924</x:v>
      </x:c>
      <x:c r="T474" s="12">
        <x:v>282632.657906749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403417</x:v>
      </x:c>
      <x:c r="B475" s="1">
        <x:v>44760.6522050579</x:v>
      </x:c>
      <x:c r="C475" s="6">
        <x:v>7.88210965666667</x:v>
      </x:c>
      <x:c r="D475" s="14" t="s">
        <x:v>92</x:v>
      </x:c>
      <x:c r="E475" s="15">
        <x:v>44733.6666795139</x:v>
      </x:c>
      <x:c r="F475" t="s">
        <x:v>97</x:v>
      </x:c>
      <x:c r="G475" s="6">
        <x:v>91.1511882504926</x:v>
      </x:c>
      <x:c r="H475" t="s">
        <x:v>95</x:v>
      </x:c>
      <x:c r="I475" s="6">
        <x:v>29.698758079337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21.549</x:v>
      </x:c>
      <x:c r="S475" s="8">
        <x:v>72593.2918321488</x:v>
      </x:c>
      <x:c r="T475" s="12">
        <x:v>282639.042058189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403423</x:v>
      </x:c>
      <x:c r="B476" s="1">
        <x:v>44760.6522167477</x:v>
      </x:c>
      <x:c r="C476" s="6">
        <x:v>7.89893247666667</x:v>
      </x:c>
      <x:c r="D476" s="14" t="s">
        <x:v>92</x:v>
      </x:c>
      <x:c r="E476" s="15">
        <x:v>44733.6666795139</x:v>
      </x:c>
      <x:c r="F476" t="s">
        <x:v>97</x:v>
      </x:c>
      <x:c r="G476" s="6">
        <x:v>91.1647637698108</x:v>
      </x:c>
      <x:c r="H476" t="s">
        <x:v>95</x:v>
      </x:c>
      <x:c r="I476" s="6">
        <x:v>29.6925947864884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21.548</x:v>
      </x:c>
      <x:c r="S476" s="8">
        <x:v>72592.1044969623</x:v>
      </x:c>
      <x:c r="T476" s="12">
        <x:v>282631.348197196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403432</x:v>
      </x:c>
      <x:c r="B477" s="1">
        <x:v>44760.6522284375</x:v>
      </x:c>
      <x:c r="C477" s="6">
        <x:v>7.91577696166667</x:v>
      </x:c>
      <x:c r="D477" s="14" t="s">
        <x:v>92</x:v>
      </x:c>
      <x:c r="E477" s="15">
        <x:v>44733.6666795139</x:v>
      </x:c>
      <x:c r="F477" t="s">
        <x:v>97</x:v>
      </x:c>
      <x:c r="G477" s="6">
        <x:v>91.1672423022468</x:v>
      </x:c>
      <x:c r="H477" t="s">
        <x:v>95</x:v>
      </x:c>
      <x:c r="I477" s="6">
        <x:v>29.698758079337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21.547</x:v>
      </x:c>
      <x:c r="S477" s="8">
        <x:v>72594.880034645</x:v>
      </x:c>
      <x:c r="T477" s="12">
        <x:v>282633.304514448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403439</x:v>
      </x:c>
      <x:c r="B478" s="1">
        <x:v>44760.6522401273</x:v>
      </x:c>
      <x:c r="C478" s="6">
        <x:v>7.93258825833333</x:v>
      </x:c>
      <x:c r="D478" s="14" t="s">
        <x:v>92</x:v>
      </x:c>
      <x:c r="E478" s="15">
        <x:v>44733.6666795139</x:v>
      </x:c>
      <x:c r="F478" t="s">
        <x:v>97</x:v>
      </x:c>
      <x:c r="G478" s="6">
        <x:v>91.2073928072899</x:v>
      </x:c>
      <x:c r="H478" t="s">
        <x:v>95</x:v>
      </x:c>
      <x:c r="I478" s="6">
        <x:v>29.698758079337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21.542</x:v>
      </x:c>
      <x:c r="S478" s="8">
        <x:v>72594.6742620782</x:v>
      </x:c>
      <x:c r="T478" s="12">
        <x:v>282635.359044399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403442</x:v>
      </x:c>
      <x:c r="B479" s="1">
        <x:v>44760.6522512731</x:v>
      </x:c>
      <x:c r="C479" s="6">
        <x:v>7.94867019833333</x:v>
      </x:c>
      <x:c r="D479" s="14" t="s">
        <x:v>92</x:v>
      </x:c>
      <x:c r="E479" s="15">
        <x:v>44733.6666795139</x:v>
      </x:c>
      <x:c r="F479" t="s">
        <x:v>97</x:v>
      </x:c>
      <x:c r="G479" s="6">
        <x:v>91.1752706457759</x:v>
      </x:c>
      <x:c r="H479" t="s">
        <x:v>95</x:v>
      </x:c>
      <x:c r="I479" s="6">
        <x:v>29.698758079337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21.546</x:v>
      </x:c>
      <x:c r="S479" s="8">
        <x:v>72585.6080482981</x:v>
      </x:c>
      <x:c r="T479" s="12">
        <x:v>282622.200454762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403448</x:v>
      </x:c>
      <x:c r="B480" s="1">
        <x:v>44760.652262963</x:v>
      </x:c>
      <x:c r="C480" s="6">
        <x:v>7.96546741833333</x:v>
      </x:c>
      <x:c r="D480" s="14" t="s">
        <x:v>92</x:v>
      </x:c>
      <x:c r="E480" s="15">
        <x:v>44733.6666795139</x:v>
      </x:c>
      <x:c r="F480" t="s">
        <x:v>97</x:v>
      </x:c>
      <x:c r="G480" s="6">
        <x:v>91.1672423022468</x:v>
      </x:c>
      <x:c r="H480" t="s">
        <x:v>95</x:v>
      </x:c>
      <x:c r="I480" s="6">
        <x:v>29.698758079337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21.547</x:v>
      </x:c>
      <x:c r="S480" s="8">
        <x:v>72587.3123970742</x:v>
      </x:c>
      <x:c r="T480" s="12">
        <x:v>282629.980522994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403454</x:v>
      </x:c>
      <x:c r="B481" s="1">
        <x:v>44760.6522746528</x:v>
      </x:c>
      <x:c r="C481" s="6">
        <x:v>7.98228921166667</x:v>
      </x:c>
      <x:c r="D481" s="14" t="s">
        <x:v>92</x:v>
      </x:c>
      <x:c r="E481" s="15">
        <x:v>44733.6666795139</x:v>
      </x:c>
      <x:c r="F481" t="s">
        <x:v>97</x:v>
      </x:c>
      <x:c r="G481" s="6">
        <x:v>91.1672423022468</x:v>
      </x:c>
      <x:c r="H481" t="s">
        <x:v>95</x:v>
      </x:c>
      <x:c r="I481" s="6">
        <x:v>29.698758079337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21.547</x:v>
      </x:c>
      <x:c r="S481" s="8">
        <x:v>72580.0973049031</x:v>
      </x:c>
      <x:c r="T481" s="12">
        <x:v>282634.887629587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403462</x:v>
      </x:c>
      <x:c r="B482" s="1">
        <x:v>44760.6522863079</x:v>
      </x:c>
      <x:c r="C482" s="6">
        <x:v>7.99909941</x:v>
      </x:c>
      <x:c r="D482" s="14" t="s">
        <x:v>92</x:v>
      </x:c>
      <x:c r="E482" s="15">
        <x:v>44733.6666795139</x:v>
      </x:c>
      <x:c r="F482" t="s">
        <x:v>97</x:v>
      </x:c>
      <x:c r="G482" s="6">
        <x:v>91.1993609485401</x:v>
      </x:c>
      <x:c r="H482" t="s">
        <x:v>95</x:v>
      </x:c>
      <x:c r="I482" s="6">
        <x:v>29.698758079337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21.543</x:v>
      </x:c>
      <x:c r="S482" s="8">
        <x:v>72591.8465058444</x:v>
      </x:c>
      <x:c r="T482" s="12">
        <x:v>282626.319264969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403470</x:v>
      </x:c>
      <x:c r="B483" s="1">
        <x:v>44760.6522979977</x:v>
      </x:c>
      <x:c r="C483" s="6">
        <x:v>8.015945745</x:v>
      </x:c>
      <x:c r="D483" s="14" t="s">
        <x:v>92</x:v>
      </x:c>
      <x:c r="E483" s="15">
        <x:v>44733.6666795139</x:v>
      </x:c>
      <x:c r="F483" t="s">
        <x:v>97</x:v>
      </x:c>
      <x:c r="G483" s="6">
        <x:v>91.1703132228568</x:v>
      </x:c>
      <x:c r="H483" t="s">
        <x:v>95</x:v>
      </x:c>
      <x:c r="I483" s="6">
        <x:v>29.6864315049652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21.548</x:v>
      </x:c>
      <x:c r="S483" s="8">
        <x:v>72590.498970222</x:v>
      </x:c>
      <x:c r="T483" s="12">
        <x:v>282624.347472362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403471</x:v>
      </x:c>
      <x:c r="B484" s="1">
        <x:v>44760.6523091088</x:v>
      </x:c>
      <x:c r="C484" s="6">
        <x:v>8.031928485</x:v>
      </x:c>
      <x:c r="D484" s="14" t="s">
        <x:v>92</x:v>
      </x:c>
      <x:c r="E484" s="15">
        <x:v>44733.6666795139</x:v>
      </x:c>
      <x:c r="F484" t="s">
        <x:v>97</x:v>
      </x:c>
      <x:c r="G484" s="6">
        <x:v>91.1888502277708</x:v>
      </x:c>
      <x:c r="H484" t="s">
        <x:v>95</x:v>
      </x:c>
      <x:c r="I484" s="6">
        <x:v>29.6925947864884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21.545</x:v>
      </x:c>
      <x:c r="S484" s="8">
        <x:v>72597.4673224671</x:v>
      </x:c>
      <x:c r="T484" s="12">
        <x:v>282625.386742712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403478</x:v>
      </x:c>
      <x:c r="B485" s="1">
        <x:v>44760.6523207986</x:v>
      </x:c>
      <x:c r="C485" s="6">
        <x:v>8.04878005666667</x:v>
      </x:c>
      <x:c r="D485" s="14" t="s">
        <x:v>92</x:v>
      </x:c>
      <x:c r="E485" s="15">
        <x:v>44733.6666795139</x:v>
      </x:c>
      <x:c r="F485" t="s">
        <x:v>97</x:v>
      </x:c>
      <x:c r="G485" s="6">
        <x:v>91.1622856848186</x:v>
      </x:c>
      <x:c r="H485" t="s">
        <x:v>95</x:v>
      </x:c>
      <x:c r="I485" s="6">
        <x:v>29.6864315049652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21.549</x:v>
      </x:c>
      <x:c r="S485" s="8">
        <x:v>72589.9044652268</x:v>
      </x:c>
      <x:c r="T485" s="12">
        <x:v>282624.209032619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403484</x:v>
      </x:c>
      <x:c r="B486" s="1">
        <x:v>44760.6523325231</x:v>
      </x:c>
      <x:c r="C486" s="6">
        <x:v>8.06562561666667</x:v>
      </x:c>
      <x:c r="D486" s="14" t="s">
        <x:v>92</x:v>
      </x:c>
      <x:c r="E486" s="15">
        <x:v>44733.6666795139</x:v>
      </x:c>
      <x:c r="F486" t="s">
        <x:v>97</x:v>
      </x:c>
      <x:c r="G486" s="6">
        <x:v>91.193810157512</x:v>
      </x:c>
      <x:c r="H486" t="s">
        <x:v>95</x:v>
      </x:c>
      <x:c r="I486" s="6">
        <x:v>29.7049213835098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21.543</x:v>
      </x:c>
      <x:c r="S486" s="8">
        <x:v>72592.1242067873</x:v>
      </x:c>
      <x:c r="T486" s="12">
        <x:v>282617.631196134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403493</x:v>
      </x:c>
      <x:c r="B487" s="1">
        <x:v>44760.652344213</x:v>
      </x:c>
      <x:c r="C487" s="6">
        <x:v>8.082487095</x:v>
      </x:c>
      <x:c r="D487" s="14" t="s">
        <x:v>92</x:v>
      </x:c>
      <x:c r="E487" s="15">
        <x:v>44733.6666795139</x:v>
      </x:c>
      <x:c r="F487" t="s">
        <x:v>97</x:v>
      </x:c>
      <x:c r="G487" s="6">
        <x:v>91.1511882504926</x:v>
      </x:c>
      <x:c r="H487" t="s">
        <x:v>95</x:v>
      </x:c>
      <x:c r="I487" s="6">
        <x:v>29.698758079337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21.549</x:v>
      </x:c>
      <x:c r="S487" s="8">
        <x:v>72587.5497050895</x:v>
      </x:c>
      <x:c r="T487" s="12">
        <x:v>282620.848828672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403495</x:v>
      </x:c>
      <x:c r="B488" s="1">
        <x:v>44760.6523554398</x:v>
      </x:c>
      <x:c r="C488" s="6">
        <x:v>8.09866231166667</x:v>
      </x:c>
      <x:c r="D488" s="14" t="s">
        <x:v>92</x:v>
      </x:c>
      <x:c r="E488" s="15">
        <x:v>44733.6666795139</x:v>
      </x:c>
      <x:c r="F488" t="s">
        <x:v>97</x:v>
      </x:c>
      <x:c r="G488" s="6">
        <x:v>91.1351377116055</x:v>
      </x:c>
      <x:c r="H488" t="s">
        <x:v>95</x:v>
      </x:c>
      <x:c r="I488" s="6">
        <x:v>29.698758079337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21.551</x:v>
      </x:c>
      <x:c r="S488" s="8">
        <x:v>72585.3130879432</x:v>
      </x:c>
      <x:c r="T488" s="12">
        <x:v>282614.205408538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403504</x:v>
      </x:c>
      <x:c r="B489" s="1">
        <x:v>44760.6523672454</x:v>
      </x:c>
      <x:c r="C489" s="6">
        <x:v>8.115627895</x:v>
      </x:c>
      <x:c r="D489" s="14" t="s">
        <x:v>92</x:v>
      </x:c>
      <x:c r="E489" s="15">
        <x:v>44733.6666795139</x:v>
      </x:c>
      <x:c r="F489" t="s">
        <x:v>97</x:v>
      </x:c>
      <x:c r="G489" s="6">
        <x:v>91.1406852174397</x:v>
      </x:c>
      <x:c r="H489" t="s">
        <x:v>95</x:v>
      </x:c>
      <x:c r="I489" s="6">
        <x:v>29.6925947864884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21.551</x:v>
      </x:c>
      <x:c r="S489" s="8">
        <x:v>72587.0372898453</x:v>
      </x:c>
      <x:c r="T489" s="12">
        <x:v>282612.161476826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403511</x:v>
      </x:c>
      <x:c r="B490" s="1">
        <x:v>44760.6523789352</x:v>
      </x:c>
      <x:c r="C490" s="6">
        <x:v>8.13246425833333</x:v>
      </x:c>
      <x:c r="D490" s="14" t="s">
        <x:v>92</x:v>
      </x:c>
      <x:c r="E490" s="15">
        <x:v>44733.6666795139</x:v>
      </x:c>
      <x:c r="F490" t="s">
        <x:v>97</x:v>
      </x:c>
      <x:c r="G490" s="6">
        <x:v>91.1752706457759</x:v>
      </x:c>
      <x:c r="H490" t="s">
        <x:v>95</x:v>
      </x:c>
      <x:c r="I490" s="6">
        <x:v>29.698758079337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21.546</x:v>
      </x:c>
      <x:c r="S490" s="8">
        <x:v>72588.619528387</x:v>
      </x:c>
      <x:c r="T490" s="12">
        <x:v>282611.023754084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403515</x:v>
      </x:c>
      <x:c r="B491" s="1">
        <x:v>44760.6523905903</x:v>
      </x:c>
      <x:c r="C491" s="6">
        <x:v>8.14926935666667</x:v>
      </x:c>
      <x:c r="D491" s="14" t="s">
        <x:v>92</x:v>
      </x:c>
      <x:c r="E491" s="15">
        <x:v>44733.6666795139</x:v>
      </x:c>
      <x:c r="F491" t="s">
        <x:v>97</x:v>
      </x:c>
      <x:c r="G491" s="6">
        <x:v>91.1752706457759</x:v>
      </x:c>
      <x:c r="H491" t="s">
        <x:v>95</x:v>
      </x:c>
      <x:c r="I491" s="6">
        <x:v>29.698758079337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21.546</x:v>
      </x:c>
      <x:c r="S491" s="8">
        <x:v>72587.2987368305</x:v>
      </x:c>
      <x:c r="T491" s="12">
        <x:v>282621.1146514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403519</x:v>
      </x:c>
      <x:c r="B492" s="1">
        <x:v>44760.6524017361</x:v>
      </x:c>
      <x:c r="C492" s="6">
        <x:v>8.16531330166667</x:v>
      </x:c>
      <x:c r="D492" s="14" t="s">
        <x:v>92</x:v>
      </x:c>
      <x:c r="E492" s="15">
        <x:v>44733.6666795139</x:v>
      </x:c>
      <x:c r="F492" t="s">
        <x:v>97</x:v>
      </x:c>
      <x:c r="G492" s="6">
        <x:v>91.193810157512</x:v>
      </x:c>
      <x:c r="H492" t="s">
        <x:v>95</x:v>
      </x:c>
      <x:c r="I492" s="6">
        <x:v>29.7049213835098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21.543</x:v>
      </x:c>
      <x:c r="S492" s="8">
        <x:v>72585.3932346886</x:v>
      </x:c>
      <x:c r="T492" s="12">
        <x:v>282612.553635448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403528</x:v>
      </x:c>
      <x:c r="B493" s="1">
        <x:v>44760.6524134259</x:v>
      </x:c>
      <x:c r="C493" s="6">
        <x:v>8.18216047666667</x:v>
      </x:c>
      <x:c r="D493" s="14" t="s">
        <x:v>92</x:v>
      </x:c>
      <x:c r="E493" s="15">
        <x:v>44733.6666795139</x:v>
      </x:c>
      <x:c r="F493" t="s">
        <x:v>97</x:v>
      </x:c>
      <x:c r="G493" s="6">
        <x:v>91.1536664249349</x:v>
      </x:c>
      <x:c r="H493" t="s">
        <x:v>95</x:v>
      </x:c>
      <x:c r="I493" s="6">
        <x:v>29.7049213835098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21.548</x:v>
      </x:c>
      <x:c r="S493" s="8">
        <x:v>72588.2453305157</x:v>
      </x:c>
      <x:c r="T493" s="12">
        <x:v>282614.392478902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403534</x:v>
      </x:c>
      <x:c r="B494" s="1">
        <x:v>44760.6524251157</x:v>
      </x:c>
      <x:c r="C494" s="6">
        <x:v>8.19898370833333</x:v>
      </x:c>
      <x:c r="D494" s="14" t="s">
        <x:v>92</x:v>
      </x:c>
      <x:c r="E494" s="15">
        <x:v>44733.6666795139</x:v>
      </x:c>
      <x:c r="F494" t="s">
        <x:v>97</x:v>
      </x:c>
      <x:c r="G494" s="6">
        <x:v>91.1511882504926</x:v>
      </x:c>
      <x:c r="H494" t="s">
        <x:v>95</x:v>
      </x:c>
      <x:c r="I494" s="6">
        <x:v>29.698758079337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21.549</x:v>
      </x:c>
      <x:c r="S494" s="8">
        <x:v>72585.3850062161</x:v>
      </x:c>
      <x:c r="T494" s="12">
        <x:v>282613.33386317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403540</x:v>
      </x:c>
      <x:c r="B495" s="1">
        <x:v>44760.6524368056</x:v>
      </x:c>
      <x:c r="C495" s="6">
        <x:v>8.21583413333333</x:v>
      </x:c>
      <x:c r="D495" s="14" t="s">
        <x:v>92</x:v>
      </x:c>
      <x:c r="E495" s="15">
        <x:v>44733.6666795139</x:v>
      </x:c>
      <x:c r="F495" t="s">
        <x:v>97</x:v>
      </x:c>
      <x:c r="G495" s="6">
        <x:v>91.1647637698108</x:v>
      </x:c>
      <x:c r="H495" t="s">
        <x:v>95</x:v>
      </x:c>
      <x:c r="I495" s="6">
        <x:v>29.6925947864884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21.548</x:v>
      </x:c>
      <x:c r="S495" s="8">
        <x:v>72591.04152276</x:v>
      </x:c>
      <x:c r="T495" s="12">
        <x:v>282620.32672605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403545</x:v>
      </x:c>
      <x:c r="B496" s="1">
        <x:v>44760.6524479514</x:v>
      </x:c>
      <x:c r="C496" s="6">
        <x:v>8.231868065</x:v>
      </x:c>
      <x:c r="D496" s="14" t="s">
        <x:v>92</x:v>
      </x:c>
      <x:c r="E496" s="15">
        <x:v>44733.6666795139</x:v>
      </x:c>
      <x:c r="F496" t="s">
        <x:v>97</x:v>
      </x:c>
      <x:c r="G496" s="6">
        <x:v>91.1351377116055</x:v>
      </x:c>
      <x:c r="H496" t="s">
        <x:v>95</x:v>
      </x:c>
      <x:c r="I496" s="6">
        <x:v>29.698758079337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21.551</x:v>
      </x:c>
      <x:c r="S496" s="8">
        <x:v>72594.4350637418</x:v>
      </x:c>
      <x:c r="T496" s="12">
        <x:v>282613.272708816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403549</x:v>
      </x:c>
      <x:c r="B497" s="1">
        <x:v>44760.6524596875</x:v>
      </x:c>
      <x:c r="C497" s="6">
        <x:v>8.24876443666667</x:v>
      </x:c>
      <x:c r="D497" s="14" t="s">
        <x:v>92</x:v>
      </x:c>
      <x:c r="E497" s="15">
        <x:v>44733.6666795139</x:v>
      </x:c>
      <x:c r="F497" t="s">
        <x:v>97</x:v>
      </x:c>
      <x:c r="G497" s="6">
        <x:v>91.1351377116055</x:v>
      </x:c>
      <x:c r="H497" t="s">
        <x:v>95</x:v>
      </x:c>
      <x:c r="I497" s="6">
        <x:v>29.698758079337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21.551</x:v>
      </x:c>
      <x:c r="S497" s="8">
        <x:v>72590.6691535471</x:v>
      </x:c>
      <x:c r="T497" s="12">
        <x:v>282627.360578223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403555</x:v>
      </x:c>
      <x:c r="B498" s="1">
        <x:v>44760.6524714931</x:v>
      </x:c>
      <x:c r="C498" s="6">
        <x:v>8.26574820166667</x:v>
      </x:c>
      <x:c r="D498" s="14" t="s">
        <x:v>92</x:v>
      </x:c>
      <x:c r="E498" s="15">
        <x:v>44733.6666795139</x:v>
      </x:c>
      <x:c r="F498" t="s">
        <x:v>97</x:v>
      </x:c>
      <x:c r="G498" s="6">
        <x:v>91.1511882504926</x:v>
      </x:c>
      <x:c r="H498" t="s">
        <x:v>95</x:v>
      </x:c>
      <x:c r="I498" s="6">
        <x:v>29.698758079337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21.549</x:v>
      </x:c>
      <x:c r="S498" s="8">
        <x:v>72594.9888583888</x:v>
      </x:c>
      <x:c r="T498" s="12">
        <x:v>282627.343172007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403562</x:v>
      </x:c>
      <x:c r="B499" s="1">
        <x:v>44760.6524826736</x:v>
      </x:c>
      <x:c r="C499" s="6">
        <x:v>8.28186218166667</x:v>
      </x:c>
      <x:c r="D499" s="14" t="s">
        <x:v>92</x:v>
      </x:c>
      <x:c r="E499" s="15">
        <x:v>44733.6666795139</x:v>
      </x:c>
      <x:c r="F499" t="s">
        <x:v>97</x:v>
      </x:c>
      <x:c r="G499" s="6">
        <x:v>91.1752706457759</x:v>
      </x:c>
      <x:c r="H499" t="s">
        <x:v>95</x:v>
      </x:c>
      <x:c r="I499" s="6">
        <x:v>29.698758079337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21.546</x:v>
      </x:c>
      <x:c r="S499" s="8">
        <x:v>72592.9129986947</x:v>
      </x:c>
      <x:c r="T499" s="12">
        <x:v>282626.245350903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403571</x:v>
      </x:c>
      <x:c r="B500" s="1">
        <x:v>44760.6524943634</x:v>
      </x:c>
      <x:c r="C500" s="6">
        <x:v>8.29869170833333</x:v>
      </x:c>
      <x:c r="D500" s="14" t="s">
        <x:v>92</x:v>
      </x:c>
      <x:c r="E500" s="15">
        <x:v>44733.6666795139</x:v>
      </x:c>
      <x:c r="F500" t="s">
        <x:v>97</x:v>
      </x:c>
      <x:c r="G500" s="6">
        <x:v>91.1536664249349</x:v>
      </x:c>
      <x:c r="H500" t="s">
        <x:v>95</x:v>
      </x:c>
      <x:c r="I500" s="6">
        <x:v>29.7049213835098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21.548</x:v>
      </x:c>
      <x:c r="S500" s="8">
        <x:v>72586.0074787366</x:v>
      </x:c>
      <x:c r="T500" s="12">
        <x:v>282613.612776731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403577</x:v>
      </x:c>
      <x:c r="B501" s="1">
        <x:v>44760.6525060532</x:v>
      </x:c>
      <x:c r="C501" s="6">
        <x:v>8.31553700166667</x:v>
      </x:c>
      <x:c r="D501" s="14" t="s">
        <x:v>92</x:v>
      </x:c>
      <x:c r="E501" s="15">
        <x:v>44733.6666795139</x:v>
      </x:c>
      <x:c r="F501" t="s">
        <x:v>97</x:v>
      </x:c>
      <x:c r="G501" s="6">
        <x:v>91.124044260512</x:v>
      </x:c>
      <x:c r="H501" t="s">
        <x:v>95</x:v>
      </x:c>
      <x:c r="I501" s="6">
        <x:v>29.711084699009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21.551</x:v>
      </x:c>
      <x:c r="S501" s="8">
        <x:v>72586.3988501327</x:v>
      </x:c>
      <x:c r="T501" s="12">
        <x:v>282612.345488287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403582</x:v>
      </x:c>
      <x:c r="B502" s="1">
        <x:v>44760.6525177431</x:v>
      </x:c>
      <x:c r="C502" s="6">
        <x:v>8.33235624166667</x:v>
      </x:c>
      <x:c r="D502" s="14" t="s">
        <x:v>92</x:v>
      </x:c>
      <x:c r="E502" s="15">
        <x:v>44733.6666795139</x:v>
      </x:c>
      <x:c r="F502" t="s">
        <x:v>97</x:v>
      </x:c>
      <x:c r="G502" s="6">
        <x:v>91.1215672489907</x:v>
      </x:c>
      <x:c r="H502" t="s">
        <x:v>95</x:v>
      </x:c>
      <x:c r="I502" s="6">
        <x:v>29.7049213835098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21.552</x:v>
      </x:c>
      <x:c r="S502" s="8">
        <x:v>72581.8156216215</x:v>
      </x:c>
      <x:c r="T502" s="12">
        <x:v>282618.234784702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403585</x:v>
      </x:c>
      <x:c r="B503" s="1">
        <x:v>44760.6525294329</x:v>
      </x:c>
      <x:c r="C503" s="6">
        <x:v>8.34918771666667</x:v>
      </x:c>
      <x:c r="D503" s="14" t="s">
        <x:v>92</x:v>
      </x:c>
      <x:c r="E503" s="15">
        <x:v>44733.6666795139</x:v>
      </x:c>
      <x:c r="F503" t="s">
        <x:v>97</x:v>
      </x:c>
      <x:c r="G503" s="6">
        <x:v>91.1616934143348</x:v>
      </x:c>
      <x:c r="H503" t="s">
        <x:v>95</x:v>
      </x:c>
      <x:c r="I503" s="6">
        <x:v>29.7049213835098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21.547</x:v>
      </x:c>
      <x:c r="S503" s="8">
        <x:v>72583.4817682242</x:v>
      </x:c>
      <x:c r="T503" s="12">
        <x:v>282612.173508997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403594</x:v>
      </x:c>
      <x:c r="B504" s="1">
        <x:v>44760.6525405903</x:v>
      </x:c>
      <x:c r="C504" s="6">
        <x:v>8.36522185833333</x:v>
      </x:c>
      <x:c r="D504" s="14" t="s">
        <x:v>92</x:v>
      </x:c>
      <x:c r="E504" s="15">
        <x:v>44733.6666795139</x:v>
      </x:c>
      <x:c r="F504" t="s">
        <x:v>97</x:v>
      </x:c>
      <x:c r="G504" s="6">
        <x:v>91.1832998679139</x:v>
      </x:c>
      <x:c r="H504" t="s">
        <x:v>95</x:v>
      </x:c>
      <x:c r="I504" s="6">
        <x:v>29.698758079337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21.545</x:v>
      </x:c>
      <x:c r="S504" s="8">
        <x:v>72575.8498721392</x:v>
      </x:c>
      <x:c r="T504" s="12">
        <x:v>282613.075671443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403602</x:v>
      </x:c>
      <x:c r="B505" s="1">
        <x:v>44760.6525523148</x:v>
      </x:c>
      <x:c r="C505" s="6">
        <x:v>8.38212227</x:v>
      </x:c>
      <x:c r="D505" s="14" t="s">
        <x:v>92</x:v>
      </x:c>
      <x:c r="E505" s="15">
        <x:v>44733.6666795139</x:v>
      </x:c>
      <x:c r="F505" t="s">
        <x:v>97</x:v>
      </x:c>
      <x:c r="G505" s="6">
        <x:v>91.193810157512</x:v>
      </x:c>
      <x:c r="H505" t="s">
        <x:v>95</x:v>
      </x:c>
      <x:c r="I505" s="6">
        <x:v>29.7049213835098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21.543</x:v>
      </x:c>
      <x:c r="S505" s="8">
        <x:v>72586.098257695</x:v>
      </x:c>
      <x:c r="T505" s="12">
        <x:v>282609.502493422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403608</x:v>
      </x:c>
      <x:c r="B506" s="1">
        <x:v>44760.6525640856</x:v>
      </x:c>
      <x:c r="C506" s="6">
        <x:v>8.39911737333333</x:v>
      </x:c>
      <x:c r="D506" s="14" t="s">
        <x:v>92</x:v>
      </x:c>
      <x:c r="E506" s="15">
        <x:v>44733.6666795139</x:v>
      </x:c>
      <x:c r="F506" t="s">
        <x:v>97</x:v>
      </x:c>
      <x:c r="G506" s="6">
        <x:v>91.1993609485401</x:v>
      </x:c>
      <x:c r="H506" t="s">
        <x:v>95</x:v>
      </x:c>
      <x:c r="I506" s="6">
        <x:v>29.698758079337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21.543</x:v>
      </x:c>
      <x:c r="S506" s="8">
        <x:v>72580.2257537804</x:v>
      </x:c>
      <x:c r="T506" s="12">
        <x:v>282604.113543179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403609</x:v>
      </x:c>
      <x:c r="B507" s="1">
        <x:v>44760.6525758102</x:v>
      </x:c>
      <x:c r="C507" s="6">
        <x:v>8.41597061833333</x:v>
      </x:c>
      <x:c r="D507" s="14" t="s">
        <x:v>92</x:v>
      </x:c>
      <x:c r="E507" s="15">
        <x:v>44733.6666795139</x:v>
      </x:c>
      <x:c r="F507" t="s">
        <x:v>97</x:v>
      </x:c>
      <x:c r="G507" s="6">
        <x:v>91.1592148371959</x:v>
      </x:c>
      <x:c r="H507" t="s">
        <x:v>95</x:v>
      </x:c>
      <x:c r="I507" s="6">
        <x:v>29.698758079337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21.548</x:v>
      </x:c>
      <x:c r="S507" s="8">
        <x:v>72577.5744692368</x:v>
      </x:c>
      <x:c r="T507" s="12">
        <x:v>282600.908685236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403618</x:v>
      </x:c>
      <x:c r="B508" s="1">
        <x:v>44760.6525869213</x:v>
      </x:c>
      <x:c r="C508" s="6">
        <x:v>8.43197988666667</x:v>
      </x:c>
      <x:c r="D508" s="14" t="s">
        <x:v>92</x:v>
      </x:c>
      <x:c r="E508" s="15">
        <x:v>44733.6666795139</x:v>
      </x:c>
      <x:c r="F508" t="s">
        <x:v>97</x:v>
      </x:c>
      <x:c r="G508" s="6">
        <x:v>91.1456403138312</x:v>
      </x:c>
      <x:c r="H508" t="s">
        <x:v>95</x:v>
      </x:c>
      <x:c r="I508" s="6">
        <x:v>29.7049213835098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21.549</x:v>
      </x:c>
      <x:c r="S508" s="8">
        <x:v>72574.3184201359</x:v>
      </x:c>
      <x:c r="T508" s="12">
        <x:v>282600.693994204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403623</x:v>
      </x:c>
      <x:c r="B509" s="1">
        <x:v>44760.6525986921</x:v>
      </x:c>
      <x:c r="C509" s="6">
        <x:v>8.44894437166667</x:v>
      </x:c>
      <x:c r="D509" s="14" t="s">
        <x:v>92</x:v>
      </x:c>
      <x:c r="E509" s="15">
        <x:v>44733.6666795139</x:v>
      </x:c>
      <x:c r="F509" t="s">
        <x:v>97</x:v>
      </x:c>
      <x:c r="G509" s="6">
        <x:v>91.124044260512</x:v>
      </x:c>
      <x:c r="H509" t="s">
        <x:v>95</x:v>
      </x:c>
      <x:c r="I509" s="6">
        <x:v>29.711084699009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21.551</x:v>
      </x:c>
      <x:c r="S509" s="8">
        <x:v>72579.9201063778</x:v>
      </x:c>
      <x:c r="T509" s="12">
        <x:v>282600.659516867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403632</x:v>
      </x:c>
      <x:c r="B510" s="1">
        <x:v>44760.6526104167</x:v>
      </x:c>
      <x:c r="C510" s="6">
        <x:v>8.465803055</x:v>
      </x:c>
      <x:c r="D510" s="14" t="s">
        <x:v>92</x:v>
      </x:c>
      <x:c r="E510" s="15">
        <x:v>44733.6666795139</x:v>
      </x:c>
      <x:c r="F510" t="s">
        <x:v>97</x:v>
      </x:c>
      <x:c r="G510" s="6">
        <x:v>91.1777500285464</x:v>
      </x:c>
      <x:c r="H510" t="s">
        <x:v>95</x:v>
      </x:c>
      <x:c r="I510" s="6">
        <x:v>29.7049213835098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21.545</x:v>
      </x:c>
      <x:c r="S510" s="8">
        <x:v>72582.7454556752</x:v>
      </x:c>
      <x:c r="T510" s="12">
        <x:v>282611.989399739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403638</x:v>
      </x:c>
      <x:c r="B511" s="1">
        <x:v>44760.6526220718</x:v>
      </x:c>
      <x:c r="C511" s="6">
        <x:v>8.48260481666667</x:v>
      </x:c>
      <x:c r="D511" s="14" t="s">
        <x:v>92</x:v>
      </x:c>
      <x:c r="E511" s="15">
        <x:v>44733.6666795139</x:v>
      </x:c>
      <x:c r="F511" t="s">
        <x:v>97</x:v>
      </x:c>
      <x:c r="G511" s="6">
        <x:v>91.137615080893</x:v>
      </x:c>
      <x:c r="H511" t="s">
        <x:v>95</x:v>
      </x:c>
      <x:c r="I511" s="6">
        <x:v>29.7049213835098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21.55</x:v>
      </x:c>
      <x:c r="S511" s="8">
        <x:v>72582.0031397864</x:v>
      </x:c>
      <x:c r="T511" s="12">
        <x:v>282606.887877281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403643</x:v>
      </x:c>
      <x:c r="B512" s="1">
        <x:v>44760.6526332523</x:v>
      </x:c>
      <x:c r="C512" s="6">
        <x:v>8.49868926</x:v>
      </x:c>
      <x:c r="D512" s="14" t="s">
        <x:v>92</x:v>
      </x:c>
      <x:c r="E512" s="15">
        <x:v>44733.6666795139</x:v>
      </x:c>
      <x:c r="F512" t="s">
        <x:v>97</x:v>
      </x:c>
      <x:c r="G512" s="6">
        <x:v>91.1456403138312</x:v>
      </x:c>
      <x:c r="H512" t="s">
        <x:v>95</x:v>
      </x:c>
      <x:c r="I512" s="6">
        <x:v>29.7049213835098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21.549</x:v>
      </x:c>
      <x:c r="S512" s="8">
        <x:v>72576.2002360961</x:v>
      </x:c>
      <x:c r="T512" s="12">
        <x:v>282601.07159976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403646</x:v>
      </x:c>
      <x:c r="B513" s="1">
        <x:v>44760.6526449884</x:v>
      </x:c>
      <x:c r="C513" s="6">
        <x:v>8.51555464166667</x:v>
      </x:c>
      <x:c r="D513" s="14" t="s">
        <x:v>92</x:v>
      </x:c>
      <x:c r="E513" s="15">
        <x:v>44733.6666795139</x:v>
      </x:c>
      <x:c r="F513" t="s">
        <x:v>97</x:v>
      </x:c>
      <x:c r="G513" s="6">
        <x:v>91.1777500285464</x:v>
      </x:c>
      <x:c r="H513" t="s">
        <x:v>95</x:v>
      </x:c>
      <x:c r="I513" s="6">
        <x:v>29.7049213835098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21.545</x:v>
      </x:c>
      <x:c r="S513" s="8">
        <x:v>72578.0609956289</x:v>
      </x:c>
      <x:c r="T513" s="12">
        <x:v>282591.351805105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403651</x:v>
      </x:c>
      <x:c r="B514" s="1">
        <x:v>44760.652656713</x:v>
      </x:c>
      <x:c r="C514" s="6">
        <x:v>8.53247654166667</x:v>
      </x:c>
      <x:c r="D514" s="14" t="s">
        <x:v>92</x:v>
      </x:c>
      <x:c r="E514" s="15">
        <x:v>44733.6666795139</x:v>
      </x:c>
      <x:c r="F514" t="s">
        <x:v>97</x:v>
      </x:c>
      <x:c r="G514" s="6">
        <x:v>91.137615080893</x:v>
      </x:c>
      <x:c r="H514" t="s">
        <x:v>95</x:v>
      </x:c>
      <x:c r="I514" s="6">
        <x:v>29.7049213835098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21.55</x:v>
      </x:c>
      <x:c r="S514" s="8">
        <x:v>72583.6071545285</x:v>
      </x:c>
      <x:c r="T514" s="12">
        <x:v>282613.324807652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403660</x:v>
      </x:c>
      <x:c r="B515" s="1">
        <x:v>44760.6526684028</x:v>
      </x:c>
      <x:c r="C515" s="6">
        <x:v>8.54929967666667</x:v>
      </x:c>
      <x:c r="D515" s="14" t="s">
        <x:v>92</x:v>
      </x:c>
      <x:c r="E515" s="15">
        <x:v>44733.6666795139</x:v>
      </x:c>
      <x:c r="F515" t="s">
        <x:v>97</x:v>
      </x:c>
      <x:c r="G515" s="6">
        <x:v>91.1832998679139</x:v>
      </x:c>
      <x:c r="H515" t="s">
        <x:v>95</x:v>
      </x:c>
      <x:c r="I515" s="6">
        <x:v>29.698758079337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21.545</x:v>
      </x:c>
      <x:c r="S515" s="8">
        <x:v>72576.0548689124</x:v>
      </x:c>
      <x:c r="T515" s="12">
        <x:v>282602.081764379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403668</x:v>
      </x:c>
      <x:c r="B516" s="1">
        <x:v>44760.6526795486</x:v>
      </x:c>
      <x:c r="C516" s="6">
        <x:v>8.56534627</x:v>
      </x:c>
      <x:c r="D516" s="14" t="s">
        <x:v>92</x:v>
      </x:c>
      <x:c r="E516" s="15">
        <x:v>44733.6666795139</x:v>
      </x:c>
      <x:c r="F516" t="s">
        <x:v>97</x:v>
      </x:c>
      <x:c r="G516" s="6">
        <x:v>91.1320681399632</x:v>
      </x:c>
      <x:c r="H516" t="s">
        <x:v>95</x:v>
      </x:c>
      <x:c r="I516" s="6">
        <x:v>29.711084699009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21.55</x:v>
      </x:c>
      <x:c r="S516" s="8">
        <x:v>72579.0646681969</x:v>
      </x:c>
      <x:c r="T516" s="12">
        <x:v>282595.327660549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403674</x:v>
      </x:c>
      <x:c r="B517" s="1">
        <x:v>44760.6526912847</x:v>
      </x:c>
      <x:c r="C517" s="6">
        <x:v>8.58224426666667</x:v>
      </x:c>
      <x:c r="D517" s="14" t="s">
        <x:v>92</x:v>
      </x:c>
      <x:c r="E517" s="15">
        <x:v>44733.6666795139</x:v>
      </x:c>
      <x:c r="F517" t="s">
        <x:v>97</x:v>
      </x:c>
      <x:c r="G517" s="6">
        <x:v>91.1456403138312</x:v>
      </x:c>
      <x:c r="H517" t="s">
        <x:v>95</x:v>
      </x:c>
      <x:c r="I517" s="6">
        <x:v>29.7049213835098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21.549</x:v>
      </x:c>
      <x:c r="S517" s="8">
        <x:v>72570.5413159614</x:v>
      </x:c>
      <x:c r="T517" s="12">
        <x:v>282593.826809385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403677</x:v>
      </x:c>
      <x:c r="B518" s="1">
        <x:v>44760.6527029282</x:v>
      </x:c>
      <x:c r="C518" s="6">
        <x:v>8.59904130833333</x:v>
      </x:c>
      <x:c r="D518" s="14" t="s">
        <x:v>92</x:v>
      </x:c>
      <x:c r="E518" s="15">
        <x:v>44733.6666795139</x:v>
      </x:c>
      <x:c r="F518" t="s">
        <x:v>97</x:v>
      </x:c>
      <x:c r="G518" s="6">
        <x:v>91.124044260512</x:v>
      </x:c>
      <x:c r="H518" t="s">
        <x:v>95</x:v>
      </x:c>
      <x:c r="I518" s="6">
        <x:v>29.711084699009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21.551</x:v>
      </x:c>
      <x:c r="S518" s="8">
        <x:v>72578.9488175811</x:v>
      </x:c>
      <x:c r="T518" s="12">
        <x:v>282592.053103741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403683</x:v>
      </x:c>
      <x:c r="B519" s="1">
        <x:v>44760.6527146991</x:v>
      </x:c>
      <x:c r="C519" s="6">
        <x:v>8.615956275</x:v>
      </x:c>
      <x:c r="D519" s="14" t="s">
        <x:v>92</x:v>
      </x:c>
      <x:c r="E519" s="15">
        <x:v>44733.6666795139</x:v>
      </x:c>
      <x:c r="F519" t="s">
        <x:v>97</x:v>
      </x:c>
      <x:c r="G519" s="6">
        <x:v>91.1697212821618</x:v>
      </x:c>
      <x:c r="H519" t="s">
        <x:v>95</x:v>
      </x:c>
      <x:c r="I519" s="6">
        <x:v>29.7049213835098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21.546</x:v>
      </x:c>
      <x:c r="S519" s="8">
        <x:v>72570.4398180909</x:v>
      </x:c>
      <x:c r="T519" s="12">
        <x:v>282590.388019925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403692</x:v>
      </x:c>
      <x:c r="B520" s="1">
        <x:v>44760.6527258102</x:v>
      </x:c>
      <x:c r="C520" s="6">
        <x:v>8.63198260166667</x:v>
      </x:c>
      <x:c r="D520" s="14" t="s">
        <x:v>92</x:v>
      </x:c>
      <x:c r="E520" s="15">
        <x:v>44733.6666795139</x:v>
      </x:c>
      <x:c r="F520" t="s">
        <x:v>97</x:v>
      </x:c>
      <x:c r="G520" s="6">
        <x:v>91.1481185329473</x:v>
      </x:c>
      <x:c r="H520" t="s">
        <x:v>95</x:v>
      </x:c>
      <x:c r="I520" s="6">
        <x:v>29.711084699009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21.548</x:v>
      </x:c>
      <x:c r="S520" s="8">
        <x:v>72576.2164464133</x:v>
      </x:c>
      <x:c r="T520" s="12">
        <x:v>282587.97083926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403695</x:v>
      </x:c>
      <x:c r="B521" s="1">
        <x:v>44760.6527375</x:v>
      </x:c>
      <x:c r="C521" s="6">
        <x:v>8.64880691666667</x:v>
      </x:c>
      <x:c r="D521" s="14" t="s">
        <x:v>92</x:v>
      </x:c>
      <x:c r="E521" s="15">
        <x:v>44733.6666795139</x:v>
      </x:c>
      <x:c r="F521" t="s">
        <x:v>97</x:v>
      </x:c>
      <x:c r="G521" s="6">
        <x:v>91.1505971993895</x:v>
      </x:c>
      <x:c r="H521" t="s">
        <x:v>95</x:v>
      </x:c>
      <x:c r="I521" s="6">
        <x:v>29.7172480258332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21.547</x:v>
      </x:c>
      <x:c r="S521" s="8">
        <x:v>72579.3794682661</x:v>
      </x:c>
      <x:c r="T521" s="12">
        <x:v>282593.849582543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403704</x:v>
      </x:c>
      <x:c r="B522" s="1">
        <x:v>44760.6527492245</x:v>
      </x:c>
      <x:c r="C522" s="6">
        <x:v>8.66568162333333</x:v>
      </x:c>
      <x:c r="D522" s="14" t="s">
        <x:v>92</x:v>
      </x:c>
      <x:c r="E522" s="15">
        <x:v>44733.6666795139</x:v>
      </x:c>
      <x:c r="F522" t="s">
        <x:v>97</x:v>
      </x:c>
      <x:c r="G522" s="6">
        <x:v>91.1456403138312</x:v>
      </x:c>
      <x:c r="H522" t="s">
        <x:v>95</x:v>
      </x:c>
      <x:c r="I522" s="6">
        <x:v>29.7049213835098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21.549</x:v>
      </x:c>
      <x:c r="S522" s="8">
        <x:v>72577.2671606866</x:v>
      </x:c>
      <x:c r="T522" s="12">
        <x:v>282595.150779955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403708</x:v>
      </x:c>
      <x:c r="B523" s="1">
        <x:v>44760.6527609954</x:v>
      </x:c>
      <x:c r="C523" s="6">
        <x:v>8.68262358833333</x:v>
      </x:c>
      <x:c r="D523" s="14" t="s">
        <x:v>92</x:v>
      </x:c>
      <x:c r="E523" s="15">
        <x:v>44733.6666795139</x:v>
      </x:c>
      <x:c r="F523" t="s">
        <x:v>97</x:v>
      </x:c>
      <x:c r="G523" s="6">
        <x:v>91.1722007095878</x:v>
      </x:c>
      <x:c r="H523" t="s">
        <x:v>95</x:v>
      </x:c>
      <x:c r="I523" s="6">
        <x:v>29.711084699009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21.545</x:v>
      </x:c>
      <x:c r="S523" s="8">
        <x:v>72572.8295711008</x:v>
      </x:c>
      <x:c r="T523" s="12">
        <x:v>282582.302046752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403716</x:v>
      </x:c>
      <x:c r="B524" s="1">
        <x:v>44760.6527721065</x:v>
      </x:c>
      <x:c r="C524" s="6">
        <x:v>8.69864266666667</x:v>
      </x:c>
      <x:c r="D524" s="14" t="s">
        <x:v>92</x:v>
      </x:c>
      <x:c r="E524" s="15">
        <x:v>44733.6666795139</x:v>
      </x:c>
      <x:c r="F524" t="s">
        <x:v>97</x:v>
      </x:c>
      <x:c r="G524" s="6">
        <x:v>91.1641724389114</x:v>
      </x:c>
      <x:c r="H524" t="s">
        <x:v>95</x:v>
      </x:c>
      <x:c r="I524" s="6">
        <x:v>29.711084699009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21.546</x:v>
      </x:c>
      <x:c r="S524" s="8">
        <x:v>72573.8474161302</x:v>
      </x:c>
      <x:c r="T524" s="12">
        <x:v>282584.224411584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403720</x:v>
      </x:c>
      <x:c r="B525" s="1">
        <x:v>44760.6527838773</x:v>
      </x:c>
      <x:c r="C525" s="6">
        <x:v>8.71556694166667</x:v>
      </x:c>
      <x:c r="D525" s="14" t="s">
        <x:v>92</x:v>
      </x:c>
      <x:c r="E525" s="15">
        <x:v>44733.6666795139</x:v>
      </x:c>
      <x:c r="F525" t="s">
        <x:v>97</x:v>
      </x:c>
      <x:c r="G525" s="6">
        <x:v>91.1616934143348</x:v>
      </x:c>
      <x:c r="H525" t="s">
        <x:v>95</x:v>
      </x:c>
      <x:c r="I525" s="6">
        <x:v>29.7049213835098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21.547</x:v>
      </x:c>
      <x:c r="S525" s="8">
        <x:v>72574.6540770383</x:v>
      </x:c>
      <x:c r="T525" s="12">
        <x:v>282590.407110303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403726</x:v>
      </x:c>
      <x:c r="B526" s="1">
        <x:v>44760.6527956018</x:v>
      </x:c>
      <x:c r="C526" s="6">
        <x:v>8.73249149833333</x:v>
      </x:c>
      <x:c r="D526" s="14" t="s">
        <x:v>92</x:v>
      </x:c>
      <x:c r="E526" s="15">
        <x:v>44733.6666795139</x:v>
      </x:c>
      <x:c r="F526" t="s">
        <x:v>97</x:v>
      </x:c>
      <x:c r="G526" s="6">
        <x:v>91.1722007095878</x:v>
      </x:c>
      <x:c r="H526" t="s">
        <x:v>95</x:v>
      </x:c>
      <x:c r="I526" s="6">
        <x:v>29.711084699009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21.545</x:v>
      </x:c>
      <x:c r="S526" s="8">
        <x:v>72567.077020834</x:v>
      </x:c>
      <x:c r="T526" s="12">
        <x:v>282572.190764589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403732</x:v>
      </x:c>
      <x:c r="B527" s="1">
        <x:v>44760.6528072917</x:v>
      </x:c>
      <x:c r="C527" s="6">
        <x:v>8.74932838</x:v>
      </x:c>
      <x:c r="D527" s="14" t="s">
        <x:v>92</x:v>
      </x:c>
      <x:c r="E527" s="15">
        <x:v>44733.6666795139</x:v>
      </x:c>
      <x:c r="F527" t="s">
        <x:v>97</x:v>
      </x:c>
      <x:c r="G527" s="6">
        <x:v>91.1215672489907</x:v>
      </x:c>
      <x:c r="H527" t="s">
        <x:v>95</x:v>
      </x:c>
      <x:c r="I527" s="6">
        <x:v>29.7049213835098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21.552</x:v>
      </x:c>
      <x:c r="S527" s="8">
        <x:v>72562.592117788</x:v>
      </x:c>
      <x:c r="T527" s="12">
        <x:v>282588.359716698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403739</x:v>
      </x:c>
      <x:c r="B528" s="1">
        <x:v>44760.6528184838</x:v>
      </x:c>
      <x:c r="C528" s="6">
        <x:v>8.76539208</x:v>
      </x:c>
      <x:c r="D528" s="14" t="s">
        <x:v>92</x:v>
      </x:c>
      <x:c r="E528" s="15">
        <x:v>44733.6666795139</x:v>
      </x:c>
      <x:c r="F528" t="s">
        <x:v>97</x:v>
      </x:c>
      <x:c r="G528" s="6">
        <x:v>91.1561450467415</x:v>
      </x:c>
      <x:c r="H528" t="s">
        <x:v>95</x:v>
      </x:c>
      <x:c r="I528" s="6">
        <x:v>29.711084699009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21.547</x:v>
      </x:c>
      <x:c r="S528" s="8">
        <x:v>72563.3916714242</x:v>
      </x:c>
      <x:c r="T528" s="12">
        <x:v>282572.033006958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403745</x:v>
      </x:c>
      <x:c r="B529" s="1">
        <x:v>44760.6528301736</x:v>
      </x:c>
      <x:c r="C529" s="6">
        <x:v>8.78224130833333</x:v>
      </x:c>
      <x:c r="D529" s="14" t="s">
        <x:v>92</x:v>
      </x:c>
      <x:c r="E529" s="15">
        <x:v>44733.6666795139</x:v>
      </x:c>
      <x:c r="F529" t="s">
        <x:v>97</x:v>
      </x:c>
      <x:c r="G529" s="6">
        <x:v>91.1616934143348</x:v>
      </x:c>
      <x:c r="H529" t="s">
        <x:v>95</x:v>
      </x:c>
      <x:c r="I529" s="6">
        <x:v>29.7049213835098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21.547</x:v>
      </x:c>
      <x:c r="S529" s="8">
        <x:v>72563.8546460334</x:v>
      </x:c>
      <x:c r="T529" s="12">
        <x:v>282575.695274943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403750</x:v>
      </x:c>
      <x:c r="B530" s="1">
        <x:v>44760.6528419792</x:v>
      </x:c>
      <x:c r="C530" s="6">
        <x:v>8.799230335</x:v>
      </x:c>
      <x:c r="D530" s="14" t="s">
        <x:v>92</x:v>
      </x:c>
      <x:c r="E530" s="15">
        <x:v>44733.6666795139</x:v>
      </x:c>
      <x:c r="F530" t="s">
        <x:v>97</x:v>
      </x:c>
      <x:c r="G530" s="6">
        <x:v>91.1672423022468</x:v>
      </x:c>
      <x:c r="H530" t="s">
        <x:v>95</x:v>
      </x:c>
      <x:c r="I530" s="6">
        <x:v>29.698758079337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21.547</x:v>
      </x:c>
      <x:c r="S530" s="8">
        <x:v>72566.2402939127</x:v>
      </x:c>
      <x:c r="T530" s="12">
        <x:v>282581.524223448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403757</x:v>
      </x:c>
      <x:c r="B531" s="1">
        <x:v>44760.6528530903</x:v>
      </x:c>
      <x:c r="C531" s="6">
        <x:v>8.81525365666667</x:v>
      </x:c>
      <x:c r="D531" s="14" t="s">
        <x:v>92</x:v>
      </x:c>
      <x:c r="E531" s="15">
        <x:v>44733.6666795139</x:v>
      </x:c>
      <x:c r="F531" t="s">
        <x:v>97</x:v>
      </x:c>
      <x:c r="G531" s="6">
        <x:v>91.1295907259897</x:v>
      </x:c>
      <x:c r="H531" t="s">
        <x:v>95</x:v>
      </x:c>
      <x:c r="I531" s="6">
        <x:v>29.7049213835098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21.551</x:v>
      </x:c>
      <x:c r="S531" s="8">
        <x:v>72568.2154013286</x:v>
      </x:c>
      <x:c r="T531" s="12">
        <x:v>282574.627877545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403762</x:v>
      </x:c>
      <x:c r="B532" s="1">
        <x:v>44760.6528648495</x:v>
      </x:c>
      <x:c r="C532" s="6">
        <x:v>8.83217508666667</x:v>
      </x:c>
      <x:c r="D532" s="14" t="s">
        <x:v>92</x:v>
      </x:c>
      <x:c r="E532" s="15">
        <x:v>44733.6666795139</x:v>
      </x:c>
      <x:c r="F532" t="s">
        <x:v>97</x:v>
      </x:c>
      <x:c r="G532" s="6">
        <x:v>91.1400928973981</x:v>
      </x:c>
      <x:c r="H532" t="s">
        <x:v>95</x:v>
      </x:c>
      <x:c r="I532" s="6">
        <x:v>29.711084699009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21.549</x:v>
      </x:c>
      <x:c r="S532" s="8">
        <x:v>72569.5772497341</x:v>
      </x:c>
      <x:c r="T532" s="12">
        <x:v>282576.206588395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403766</x:v>
      </x:c>
      <x:c r="B533" s="1">
        <x:v>44760.6528765394</x:v>
      </x:c>
      <x:c r="C533" s="6">
        <x:v>8.849016185</x:v>
      </x:c>
      <x:c r="D533" s="14" t="s">
        <x:v>92</x:v>
      </x:c>
      <x:c r="E533" s="15">
        <x:v>44733.6666795139</x:v>
      </x:c>
      <x:c r="F533" t="s">
        <x:v>97</x:v>
      </x:c>
      <x:c r="G533" s="6">
        <x:v>91.1400928973981</x:v>
      </x:c>
      <x:c r="H533" t="s">
        <x:v>95</x:v>
      </x:c>
      <x:c r="I533" s="6">
        <x:v>29.711084699009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21.549</x:v>
      </x:c>
      <x:c r="S533" s="8">
        <x:v>72569.5483382001</x:v>
      </x:c>
      <x:c r="T533" s="12">
        <x:v>282579.506702794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403772</x:v>
      </x:c>
      <x:c r="B534" s="1">
        <x:v>44760.6528878125</x:v>
      </x:c>
      <x:c r="C534" s="6">
        <x:v>8.86523929666667</x:v>
      </x:c>
      <x:c r="D534" s="14" t="s">
        <x:v>92</x:v>
      </x:c>
      <x:c r="E534" s="15">
        <x:v>44733.6666795139</x:v>
      </x:c>
      <x:c r="F534" t="s">
        <x:v>97</x:v>
      </x:c>
      <x:c r="G534" s="6">
        <x:v>91.193810157512</x:v>
      </x:c>
      <x:c r="H534" t="s">
        <x:v>95</x:v>
      </x:c>
      <x:c r="I534" s="6">
        <x:v>29.7049213835098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21.543</x:v>
      </x:c>
      <x:c r="S534" s="8">
        <x:v>72567.7598485561</x:v>
      </x:c>
      <x:c r="T534" s="12">
        <x:v>282581.733420323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403781</x:v>
      </x:c>
      <x:c r="B535" s="1">
        <x:v>44760.6528995023</x:v>
      </x:c>
      <x:c r="C535" s="6">
        <x:v>8.88205473166667</x:v>
      </x:c>
      <x:c r="D535" s="14" t="s">
        <x:v>92</x:v>
      </x:c>
      <x:c r="E535" s="15">
        <x:v>44733.6666795139</x:v>
      </x:c>
      <x:c r="F535" t="s">
        <x:v>97</x:v>
      </x:c>
      <x:c r="G535" s="6">
        <x:v>91.1641724389114</x:v>
      </x:c>
      <x:c r="H535" t="s">
        <x:v>95</x:v>
      </x:c>
      <x:c r="I535" s="6">
        <x:v>29.711084699009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21.546</x:v>
      </x:c>
      <x:c r="S535" s="8">
        <x:v>72567.0714487388</x:v>
      </x:c>
      <x:c r="T535" s="12">
        <x:v>282568.777023416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403787</x:v>
      </x:c>
      <x:c r="B536" s="1">
        <x:v>44760.6529112268</x:v>
      </x:c>
      <x:c r="C536" s="6">
        <x:v>8.898993665</x:v>
      </x:c>
      <x:c r="D536" s="14" t="s">
        <x:v>92</x:v>
      </x:c>
      <x:c r="E536" s="15">
        <x:v>44733.6666795139</x:v>
      </x:c>
      <x:c r="F536" t="s">
        <x:v>97</x:v>
      </x:c>
      <x:c r="G536" s="6">
        <x:v>91.0999778887539</x:v>
      </x:c>
      <x:c r="H536" t="s">
        <x:v>95</x:v>
      </x:c>
      <x:c r="I536" s="6">
        <x:v>29.711084699009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21.554</x:v>
      </x:c>
      <x:c r="S536" s="8">
        <x:v>72563.2463884562</x:v>
      </x:c>
      <x:c r="T536" s="12">
        <x:v>282568.466412484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403789</x:v>
      </x:c>
      <x:c r="B537" s="1">
        <x:v>44760.6529229167</x:v>
      </x:c>
      <x:c r="C537" s="6">
        <x:v>8.91582180166667</x:v>
      </x:c>
      <x:c r="D537" s="14" t="s">
        <x:v>92</x:v>
      </x:c>
      <x:c r="E537" s="15">
        <x:v>44733.6666795139</x:v>
      </x:c>
      <x:c r="F537" t="s">
        <x:v>97</x:v>
      </x:c>
      <x:c r="G537" s="6">
        <x:v>91.1641724389114</x:v>
      </x:c>
      <x:c r="H537" t="s">
        <x:v>95</x:v>
      </x:c>
      <x:c r="I537" s="6">
        <x:v>29.711084699009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21.546</x:v>
      </x:c>
      <x:c r="S537" s="8">
        <x:v>72571.3781627569</x:v>
      </x:c>
      <x:c r="T537" s="12">
        <x:v>282572.64440497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403800</x:v>
      </x:c>
      <x:c r="B538" s="1">
        <x:v>44760.6529346875</x:v>
      </x:c>
      <x:c r="C538" s="6">
        <x:v>8.93273633833333</x:v>
      </x:c>
      <x:c r="D538" s="14" t="s">
        <x:v>92</x:v>
      </x:c>
      <x:c r="E538" s="15">
        <x:v>44733.6666795139</x:v>
      </x:c>
      <x:c r="F538" t="s">
        <x:v>97</x:v>
      </x:c>
      <x:c r="G538" s="6">
        <x:v>91.137615080893</x:v>
      </x:c>
      <x:c r="H538" t="s">
        <x:v>95</x:v>
      </x:c>
      <x:c r="I538" s="6">
        <x:v>29.7049213835098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21.55</x:v>
      </x:c>
      <x:c r="S538" s="8">
        <x:v>72570.6731095829</x:v>
      </x:c>
      <x:c r="T538" s="12">
        <x:v>282570.06808666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403805</x:v>
      </x:c>
      <x:c r="B539" s="1">
        <x:v>44760.6529458333</x:v>
      </x:c>
      <x:c r="C539" s="6">
        <x:v>8.94881261333333</x:v>
      </x:c>
      <x:c r="D539" s="14" t="s">
        <x:v>92</x:v>
      </x:c>
      <x:c r="E539" s="15">
        <x:v>44733.6666795139</x:v>
      </x:c>
      <x:c r="F539" t="s">
        <x:v>97</x:v>
      </x:c>
      <x:c r="G539" s="6">
        <x:v>91.1320681399632</x:v>
      </x:c>
      <x:c r="H539" t="s">
        <x:v>95</x:v>
      </x:c>
      <x:c r="I539" s="6">
        <x:v>29.711084699009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21.55</x:v>
      </x:c>
      <x:c r="S539" s="8">
        <x:v>72571.6164827445</x:v>
      </x:c>
      <x:c r="T539" s="12">
        <x:v>282562.483679221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403811</x:v>
      </x:c>
      <x:c r="B540" s="1">
        <x:v>44760.6529575231</x:v>
      </x:c>
      <x:c r="C540" s="6">
        <x:v>8.96562200333333</x:v>
      </x:c>
      <x:c r="D540" s="14" t="s">
        <x:v>92</x:v>
      </x:c>
      <x:c r="E540" s="15">
        <x:v>44733.6666795139</x:v>
      </x:c>
      <x:c r="F540" t="s">
        <x:v>97</x:v>
      </x:c>
      <x:c r="G540" s="6">
        <x:v>91.1400928973981</x:v>
      </x:c>
      <x:c r="H540" t="s">
        <x:v>95</x:v>
      </x:c>
      <x:c r="I540" s="6">
        <x:v>29.711084699009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21.549</x:v>
      </x:c>
      <x:c r="S540" s="8">
        <x:v>72571.8293231686</x:v>
      </x:c>
      <x:c r="T540" s="12">
        <x:v>282577.250939893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403818</x:v>
      </x:c>
      <x:c r="B541" s="1">
        <x:v>44760.652969294</x:v>
      </x:c>
      <x:c r="C541" s="6">
        <x:v>8.98260695</x:v>
      </x:c>
      <x:c r="D541" s="14" t="s">
        <x:v>92</x:v>
      </x:c>
      <x:c r="E541" s="15">
        <x:v>44733.6666795139</x:v>
      </x:c>
      <x:c r="F541" t="s">
        <x:v>97</x:v>
      </x:c>
      <x:c r="G541" s="6">
        <x:v>91.1160212589138</x:v>
      </x:c>
      <x:c r="H541" t="s">
        <x:v>95</x:v>
      </x:c>
      <x:c r="I541" s="6">
        <x:v>29.711084699009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21.552</x:v>
      </x:c>
      <x:c r="S541" s="8">
        <x:v>72575.2224720573</x:v>
      </x:c>
      <x:c r="T541" s="12">
        <x:v>282572.445061722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403824</x:v>
      </x:c>
      <x:c r="B542" s="1">
        <x:v>44760.6529805208</x:v>
      </x:c>
      <x:c r="C542" s="6">
        <x:v>8.998748775</x:v>
      </x:c>
      <x:c r="D542" s="14" t="s">
        <x:v>92</x:v>
      </x:c>
      <x:c r="E542" s="15">
        <x:v>44733.6666795139</x:v>
      </x:c>
      <x:c r="F542" t="s">
        <x:v>97</x:v>
      </x:c>
      <x:c r="G542" s="6">
        <x:v>91.1641724389114</x:v>
      </x:c>
      <x:c r="H542" t="s">
        <x:v>95</x:v>
      </x:c>
      <x:c r="I542" s="6">
        <x:v>29.711084699009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21.546</x:v>
      </x:c>
      <x:c r="S542" s="8">
        <x:v>72574.2412631268</x:v>
      </x:c>
      <x:c r="T542" s="12">
        <x:v>282577.093043806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403828</x:v>
      </x:c>
      <x:c r="B543" s="1">
        <x:v>44760.6529923264</x:v>
      </x:c>
      <x:c r="C543" s="6">
        <x:v>9.01573508666667</x:v>
      </x:c>
      <x:c r="D543" s="14" t="s">
        <x:v>92</x:v>
      </x:c>
      <x:c r="E543" s="15">
        <x:v>44733.6666795139</x:v>
      </x:c>
      <x:c r="F543" t="s">
        <x:v>97</x:v>
      </x:c>
      <x:c r="G543" s="6">
        <x:v>91.1561450467415</x:v>
      </x:c>
      <x:c r="H543" t="s">
        <x:v>95</x:v>
      </x:c>
      <x:c r="I543" s="6">
        <x:v>29.711084699009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21.547</x:v>
      </x:c>
      <x:c r="S543" s="8">
        <x:v>72569.2141097637</x:v>
      </x:c>
      <x:c r="T543" s="12">
        <x:v>282562.505523562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403831</x:v>
      </x:c>
      <x:c r="B544" s="1">
        <x:v>44760.6530040162</x:v>
      </x:c>
      <x:c r="C544" s="6">
        <x:v>9.03259360833333</x:v>
      </x:c>
      <x:c r="D544" s="14" t="s">
        <x:v>92</x:v>
      </x:c>
      <x:c r="E544" s="15">
        <x:v>44733.6666795139</x:v>
      </x:c>
      <x:c r="F544" t="s">
        <x:v>97</x:v>
      </x:c>
      <x:c r="G544" s="6">
        <x:v>91.1024541402812</x:v>
      </x:c>
      <x:c r="H544" t="s">
        <x:v>95</x:v>
      </x:c>
      <x:c r="I544" s="6">
        <x:v>29.7172480258332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21.553</x:v>
      </x:c>
      <x:c r="S544" s="8">
        <x:v>72563.4829600141</x:v>
      </x:c>
      <x:c r="T544" s="12">
        <x:v>282561.048362719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403842</x:v>
      </x:c>
      <x:c r="B545" s="1">
        <x:v>44760.6530151273</x:v>
      </x:c>
      <x:c r="C545" s="6">
        <x:v>9.04856525333333</x:v>
      </x:c>
      <x:c r="D545" s="14" t="s">
        <x:v>92</x:v>
      </x:c>
      <x:c r="E545" s="15">
        <x:v>44733.6666795139</x:v>
      </x:c>
      <x:c r="F545" t="s">
        <x:v>97</x:v>
      </x:c>
      <x:c r="G545" s="6">
        <x:v>91.1511882504926</x:v>
      </x:c>
      <x:c r="H545" t="s">
        <x:v>95</x:v>
      </x:c>
      <x:c r="I545" s="6">
        <x:v>29.698758079337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21.549</x:v>
      </x:c>
      <x:c r="S545" s="8">
        <x:v>72576.1179513539</x:v>
      </x:c>
      <x:c r="T545" s="12">
        <x:v>282558.426444509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403844</x:v>
      </x:c>
      <x:c r="B546" s="1">
        <x:v>44760.6530268171</x:v>
      </x:c>
      <x:c r="C546" s="6">
        <x:v>9.06539659</x:v>
      </x:c>
      <x:c r="D546" s="14" t="s">
        <x:v>92</x:v>
      </x:c>
      <x:c r="E546" s="15">
        <x:v>44733.6666795139</x:v>
      </x:c>
      <x:c r="F546" t="s">
        <x:v>97</x:v>
      </x:c>
      <x:c r="G546" s="6">
        <x:v>91.1215672489907</x:v>
      </x:c>
      <x:c r="H546" t="s">
        <x:v>95</x:v>
      </x:c>
      <x:c r="I546" s="6">
        <x:v>29.7049213835098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21.552</x:v>
      </x:c>
      <x:c r="S546" s="8">
        <x:v>72575.5061321552</x:v>
      </x:c>
      <x:c r="T546" s="12">
        <x:v>282551.654280222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403851</x:v>
      </x:c>
      <x:c r="B547" s="1">
        <x:v>44760.6530384606</x:v>
      </x:c>
      <x:c r="C547" s="6">
        <x:v>9.08221687333333</x:v>
      </x:c>
      <x:c r="D547" s="14" t="s">
        <x:v>92</x:v>
      </x:c>
      <x:c r="E547" s="15">
        <x:v>44733.6666795139</x:v>
      </x:c>
      <x:c r="F547" t="s">
        <x:v>97</x:v>
      </x:c>
      <x:c r="G547" s="6">
        <x:v>91.1215672489907</x:v>
      </x:c>
      <x:c r="H547" t="s">
        <x:v>95</x:v>
      </x:c>
      <x:c r="I547" s="6">
        <x:v>29.7049213835098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21.552</x:v>
      </x:c>
      <x:c r="S547" s="8">
        <x:v>72574.3538023691</x:v>
      </x:c>
      <x:c r="T547" s="12">
        <x:v>282555.452468899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403859</x:v>
      </x:c>
      <x:c r="B548" s="1">
        <x:v>44760.6530502315</x:v>
      </x:c>
      <x:c r="C548" s="6">
        <x:v>9.09913560333333</x:v>
      </x:c>
      <x:c r="D548" s="14" t="s">
        <x:v>92</x:v>
      </x:c>
      <x:c r="E548" s="15">
        <x:v>44733.6666795139</x:v>
      </x:c>
      <x:c r="F548" t="s">
        <x:v>97</x:v>
      </x:c>
      <x:c r="G548" s="6">
        <x:v>91.1351377116055</x:v>
      </x:c>
      <x:c r="H548" t="s">
        <x:v>95</x:v>
      </x:c>
      <x:c r="I548" s="6">
        <x:v>29.698758079337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21.551</x:v>
      </x:c>
      <x:c r="S548" s="8">
        <x:v>72566.1118285674</x:v>
      </x:c>
      <x:c r="T548" s="12">
        <x:v>282562.615237265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403865</x:v>
      </x:c>
      <x:c r="B549" s="1">
        <x:v>44760.6530618866</x:v>
      </x:c>
      <x:c r="C549" s="6">
        <x:v>9.11594002333333</x:v>
      </x:c>
      <x:c r="D549" s="14" t="s">
        <x:v>92</x:v>
      </x:c>
      <x:c r="E549" s="15">
        <x:v>44733.6666795139</x:v>
      </x:c>
      <x:c r="F549" t="s">
        <x:v>97</x:v>
      </x:c>
      <x:c r="G549" s="6">
        <x:v>91.124044260512</x:v>
      </x:c>
      <x:c r="H549" t="s">
        <x:v>95</x:v>
      </x:c>
      <x:c r="I549" s="6">
        <x:v>29.711084699009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21.551</x:v>
      </x:c>
      <x:c r="S549" s="8">
        <x:v>72568.029338249</x:v>
      </x:c>
      <x:c r="T549" s="12">
        <x:v>282547.15520863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403869</x:v>
      </x:c>
      <x:c r="B550" s="1">
        <x:v>44760.6530731134</x:v>
      </x:c>
      <x:c r="C550" s="6">
        <x:v>9.13206522833333</x:v>
      </x:c>
      <x:c r="D550" s="14" t="s">
        <x:v>92</x:v>
      </x:c>
      <x:c r="E550" s="15">
        <x:v>44733.6666795139</x:v>
      </x:c>
      <x:c r="F550" t="s">
        <x:v>97</x:v>
      </x:c>
      <x:c r="G550" s="6">
        <x:v>91.1481185329473</x:v>
      </x:c>
      <x:c r="H550" t="s">
        <x:v>95</x:v>
      </x:c>
      <x:c r="I550" s="6">
        <x:v>29.711084699009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21.548</x:v>
      </x:c>
      <x:c r="S550" s="8">
        <x:v>72572.1911219819</x:v>
      </x:c>
      <x:c r="T550" s="12">
        <x:v>282555.740643349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403875</x:v>
      </x:c>
      <x:c r="B551" s="1">
        <x:v>44760.6530848727</x:v>
      </x:c>
      <x:c r="C551" s="6">
        <x:v>9.14902807333333</x:v>
      </x:c>
      <x:c r="D551" s="14" t="s">
        <x:v>92</x:v>
      </x:c>
      <x:c r="E551" s="15">
        <x:v>44733.6666795139</x:v>
      </x:c>
      <x:c r="F551" t="s">
        <x:v>97</x:v>
      </x:c>
      <x:c r="G551" s="6">
        <x:v>91.1209758183428</x:v>
      </x:c>
      <x:c r="H551" t="s">
        <x:v>95</x:v>
      </x:c>
      <x:c r="I551" s="6">
        <x:v>29.7234113639829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21.55</x:v>
      </x:c>
      <x:c r="S551" s="8">
        <x:v>72574.7781559554</x:v>
      </x:c>
      <x:c r="T551" s="12">
        <x:v>282552.938299657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403884</x:v>
      </x:c>
      <x:c r="B552" s="1">
        <x:v>44760.6530965625</x:v>
      </x:c>
      <x:c r="C552" s="6">
        <x:v>9.165879305</x:v>
      </x:c>
      <x:c r="D552" s="14" t="s">
        <x:v>92</x:v>
      </x:c>
      <x:c r="E552" s="15">
        <x:v>44733.6666795139</x:v>
      </x:c>
      <x:c r="F552" t="s">
        <x:v>97</x:v>
      </x:c>
      <x:c r="G552" s="6">
        <x:v>91.1184983150951</x:v>
      </x:c>
      <x:c r="H552" t="s">
        <x:v>95</x:v>
      </x:c>
      <x:c r="I552" s="6">
        <x:v>29.7172480258332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21.551</x:v>
      </x:c>
      <x:c r="S552" s="8">
        <x:v>72572.074614238</x:v>
      </x:c>
      <x:c r="T552" s="12">
        <x:v>282556.802345116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403888</x:v>
      </x:c>
      <x:c r="B553" s="1">
        <x:v>44760.6531077894</x:v>
      </x:c>
      <x:c r="C553" s="6">
        <x:v>9.18201827</x:v>
      </x:c>
      <x:c r="D553" s="14" t="s">
        <x:v>92</x:v>
      </x:c>
      <x:c r="E553" s="15">
        <x:v>44733.6666795139</x:v>
      </x:c>
      <x:c r="F553" t="s">
        <x:v>97</x:v>
      </x:c>
      <x:c r="G553" s="6">
        <x:v>91.1129528896603</x:v>
      </x:c>
      <x:c r="H553" t="s">
        <x:v>95</x:v>
      </x:c>
      <x:c r="I553" s="6">
        <x:v>29.7234113639829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21.551</x:v>
      </x:c>
      <x:c r="S553" s="8">
        <x:v>72577.1220350567</x:v>
      </x:c>
      <x:c r="T553" s="12">
        <x:v>282557.776153018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403896</x:v>
      </x:c>
      <x:c r="B554" s="1">
        <x:v>44760.6531194792</x:v>
      </x:c>
      <x:c r="C554" s="6">
        <x:v>9.19885550666667</x:v>
      </x:c>
      <x:c r="D554" s="14" t="s">
        <x:v>92</x:v>
      </x:c>
      <x:c r="E554" s="15">
        <x:v>44733.6666795139</x:v>
      </x:c>
      <x:c r="F554" t="s">
        <x:v>97</x:v>
      </x:c>
      <x:c r="G554" s="6">
        <x:v>91.0999778887539</x:v>
      </x:c>
      <x:c r="H554" t="s">
        <x:v>95</x:v>
      </x:c>
      <x:c r="I554" s="6">
        <x:v>29.711084699009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21.554</x:v>
      </x:c>
      <x:c r="S554" s="8">
        <x:v>72572.9079264378</x:v>
      </x:c>
      <x:c r="T554" s="12">
        <x:v>282555.965012092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403898</x:v>
      </x:c>
      <x:c r="B555" s="1">
        <x:v>44760.65313125</x:v>
      </x:c>
      <x:c r="C555" s="6">
        <x:v>9.21579381</x:v>
      </x:c>
      <x:c r="D555" s="14" t="s">
        <x:v>92</x:v>
      </x:c>
      <x:c r="E555" s="15">
        <x:v>44733.6666795139</x:v>
      </x:c>
      <x:c r="F555" t="s">
        <x:v>97</x:v>
      </x:c>
      <x:c r="G555" s="6">
        <x:v>91.1345460011161</x:v>
      </x:c>
      <x:c r="H555" t="s">
        <x:v>95</x:v>
      </x:c>
      <x:c r="I555" s="6">
        <x:v>29.7172480258332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21.549</x:v>
      </x:c>
      <x:c r="S555" s="8">
        <x:v>72575.2842674646</x:v>
      </x:c>
      <x:c r="T555" s="12">
        <x:v>282543.785481704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403903</x:v>
      </x:c>
      <x:c r="B556" s="1">
        <x:v>44760.6531423958</x:v>
      </x:c>
      <x:c r="C556" s="6">
        <x:v>9.23185944333333</x:v>
      </x:c>
      <x:c r="D556" s="14" t="s">
        <x:v>92</x:v>
      </x:c>
      <x:c r="E556" s="15">
        <x:v>44733.6666795139</x:v>
      </x:c>
      <x:c r="F556" t="s">
        <x:v>97</x:v>
      </x:c>
      <x:c r="G556" s="6">
        <x:v>91.1400928973981</x:v>
      </x:c>
      <x:c r="H556" t="s">
        <x:v>95</x:v>
      </x:c>
      <x:c r="I556" s="6">
        <x:v>29.711084699009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21.549</x:v>
      </x:c>
      <x:c r="S556" s="8">
        <x:v>72575.502918402</x:v>
      </x:c>
      <x:c r="T556" s="12">
        <x:v>282531.697118135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403912</x:v>
      </x:c>
      <x:c r="B557" s="1">
        <x:v>44760.6531540509</x:v>
      </x:c>
      <x:c r="C557" s="6">
        <x:v>9.24866177833333</x:v>
      </x:c>
      <x:c r="D557" s="14" t="s">
        <x:v>92</x:v>
      </x:c>
      <x:c r="E557" s="15">
        <x:v>44733.6666795139</x:v>
      </x:c>
      <x:c r="F557" t="s">
        <x:v>97</x:v>
      </x:c>
      <x:c r="G557" s="6">
        <x:v>91.1079991350379</x:v>
      </x:c>
      <x:c r="H557" t="s">
        <x:v>95</x:v>
      </x:c>
      <x:c r="I557" s="6">
        <x:v>29.711084699009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21.553</x:v>
      </x:c>
      <x:c r="S557" s="8">
        <x:v>72577.2483595513</x:v>
      </x:c>
      <x:c r="T557" s="12">
        <x:v>282550.250734416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403919</x:v>
      </x:c>
      <x:c r="B558" s="1">
        <x:v>44760.6531657407</x:v>
      </x:c>
      <x:c r="C558" s="6">
        <x:v>9.26550024166667</x:v>
      </x:c>
      <x:c r="D558" s="14" t="s">
        <x:v>92</x:v>
      </x:c>
      <x:c r="E558" s="15">
        <x:v>44733.6666795139</x:v>
      </x:c>
      <x:c r="F558" t="s">
        <x:v>97</x:v>
      </x:c>
      <x:c r="G558" s="6">
        <x:v>91.0919575199311</x:v>
      </x:c>
      <x:c r="H558" t="s">
        <x:v>95</x:v>
      </x:c>
      <x:c r="I558" s="6">
        <x:v>29.711084699009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21.555</x:v>
      </x:c>
      <x:c r="S558" s="8">
        <x:v>72572.8989678879</x:v>
      </x:c>
      <x:c r="T558" s="12">
        <x:v>282546.292897454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403926</x:v>
      </x:c>
      <x:c r="B559" s="1">
        <x:v>44760.6531775116</x:v>
      </x:c>
      <x:c r="C559" s="6">
        <x:v>9.282391135</x:v>
      </x:c>
      <x:c r="D559" s="14" t="s">
        <x:v>92</x:v>
      </x:c>
      <x:c r="E559" s="15">
        <x:v>44733.6666795139</x:v>
      </x:c>
      <x:c r="F559" t="s">
        <x:v>97</x:v>
      </x:c>
      <x:c r="G559" s="6">
        <x:v>91.1722007095878</x:v>
      </x:c>
      <x:c r="H559" t="s">
        <x:v>95</x:v>
      </x:c>
      <x:c r="I559" s="6">
        <x:v>29.711084699009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21.545</x:v>
      </x:c>
      <x:c r="S559" s="8">
        <x:v>72571.7311177917</x:v>
      </x:c>
      <x:c r="T559" s="12">
        <x:v>282556.255587355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403932</x:v>
      </x:c>
      <x:c r="B560" s="1">
        <x:v>44760.6531891551</x:v>
      </x:c>
      <x:c r="C560" s="6">
        <x:v>9.29920307833333</x:v>
      </x:c>
      <x:c r="D560" s="14" t="s">
        <x:v>92</x:v>
      </x:c>
      <x:c r="E560" s="15">
        <x:v>44733.6666795139</x:v>
      </x:c>
      <x:c r="F560" t="s">
        <x:v>97</x:v>
      </x:c>
      <x:c r="G560" s="6">
        <x:v>91.1265217191393</x:v>
      </x:c>
      <x:c r="H560" t="s">
        <x:v>95</x:v>
      </x:c>
      <x:c r="I560" s="6">
        <x:v>29.7172480258332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21.55</x:v>
      </x:c>
      <x:c r="S560" s="8">
        <x:v>72578.8663874902</x:v>
      </x:c>
      <x:c r="T560" s="12">
        <x:v>282553.661904664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403936</x:v>
      </x:c>
      <x:c r="B561" s="1">
        <x:v>44760.6532003125</x:v>
      </x:c>
      <x:c r="C561" s="6">
        <x:v>9.31526611666667</x:v>
      </x:c>
      <x:c r="D561" s="14" t="s">
        <x:v>92</x:v>
      </x:c>
      <x:c r="E561" s="15">
        <x:v>44733.6666795139</x:v>
      </x:c>
      <x:c r="F561" t="s">
        <x:v>97</x:v>
      </x:c>
      <x:c r="G561" s="6">
        <x:v>91.1320681399632</x:v>
      </x:c>
      <x:c r="H561" t="s">
        <x:v>95</x:v>
      </x:c>
      <x:c r="I561" s="6">
        <x:v>29.711084699009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21.55</x:v>
      </x:c>
      <x:c r="S561" s="8">
        <x:v>72569.0163661438</x:v>
      </x:c>
      <x:c r="T561" s="12">
        <x:v>282536.353263886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403941</x:v>
      </x:c>
      <x:c r="B562" s="1">
        <x:v>44760.653212037</x:v>
      </x:c>
      <x:c r="C562" s="6">
        <x:v>9.33212822666667</x:v>
      </x:c>
      <x:c r="D562" s="14" t="s">
        <x:v>92</x:v>
      </x:c>
      <x:c r="E562" s="15">
        <x:v>44733.6666795139</x:v>
      </x:c>
      <x:c r="F562" t="s">
        <x:v>97</x:v>
      </x:c>
      <x:c r="G562" s="6">
        <x:v>91.1184983150951</x:v>
      </x:c>
      <x:c r="H562" t="s">
        <x:v>95</x:v>
      </x:c>
      <x:c r="I562" s="6">
        <x:v>29.7172480258332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21.551</x:v>
      </x:c>
      <x:c r="S562" s="8">
        <x:v>72564.7869792497</x:v>
      </x:c>
      <x:c r="T562" s="12">
        <x:v>282539.464305677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403948</x:v>
      </x:c>
      <x:c r="B563" s="1">
        <x:v>44760.6532237268</x:v>
      </x:c>
      <x:c r="C563" s="6">
        <x:v>9.34898421833333</x:v>
      </x:c>
      <x:c r="D563" s="14" t="s">
        <x:v>92</x:v>
      </x:c>
      <x:c r="E563" s="15">
        <x:v>44733.6666795139</x:v>
      </x:c>
      <x:c r="F563" t="s">
        <x:v>97</x:v>
      </x:c>
      <x:c r="G563" s="6">
        <x:v>91.0783944592887</x:v>
      </x:c>
      <x:c r="H563" t="s">
        <x:v>95</x:v>
      </x:c>
      <x:c r="I563" s="6">
        <x:v>29.7172480258332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21.556</x:v>
      </x:c>
      <x:c r="S563" s="8">
        <x:v>72571.4061794203</x:v>
      </x:c>
      <x:c r="T563" s="12">
        <x:v>282547.343980527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403955</x:v>
      </x:c>
      <x:c r="B564" s="1">
        <x:v>44760.6532354514</x:v>
      </x:c>
      <x:c r="C564" s="6">
        <x:v>9.36588504166667</x:v>
      </x:c>
      <x:c r="D564" s="14" t="s">
        <x:v>92</x:v>
      </x:c>
      <x:c r="E564" s="15">
        <x:v>44733.6666795139</x:v>
      </x:c>
      <x:c r="F564" t="s">
        <x:v>97</x:v>
      </x:c>
      <x:c r="G564" s="6">
        <x:v>91.0894821174244</x:v>
      </x:c>
      <x:c r="H564" t="s">
        <x:v>95</x:v>
      </x:c>
      <x:c r="I564" s="6">
        <x:v>29.7049213835098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21.556</x:v>
      </x:c>
      <x:c r="S564" s="8">
        <x:v>72574.3241993555</x:v>
      </x:c>
      <x:c r="T564" s="12">
        <x:v>282542.319156649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403958</x:v>
      </x:c>
      <x:c r="B565" s="1">
        <x:v>44760.6532466088</x:v>
      </x:c>
      <x:c r="C565" s="6">
        <x:v>9.38190455833333</x:v>
      </x:c>
      <x:c r="D565" s="14" t="s">
        <x:v>92</x:v>
      </x:c>
      <x:c r="E565" s="15">
        <x:v>44733.6666795139</x:v>
      </x:c>
      <x:c r="F565" t="s">
        <x:v>97</x:v>
      </x:c>
      <x:c r="G565" s="6">
        <x:v>91.1184983150951</x:v>
      </x:c>
      <x:c r="H565" t="s">
        <x:v>95</x:v>
      </x:c>
      <x:c r="I565" s="6">
        <x:v>29.7172480258332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21.551</x:v>
      </x:c>
      <x:c r="S565" s="8">
        <x:v>72571.1736259087</x:v>
      </x:c>
      <x:c r="T565" s="12">
        <x:v>282530.069323845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403967</x:v>
      </x:c>
      <x:c r="B566" s="1">
        <x:v>44760.6532583681</x:v>
      </x:c>
      <x:c r="C566" s="6">
        <x:v>9.398885575</x:v>
      </x:c>
      <x:c r="D566" s="14" t="s">
        <x:v>92</x:v>
      </x:c>
      <x:c r="E566" s="15">
        <x:v>44733.6666795139</x:v>
      </x:c>
      <x:c r="F566" t="s">
        <x:v>97</x:v>
      </x:c>
      <x:c r="G566" s="6">
        <x:v>91.0999778887539</x:v>
      </x:c>
      <x:c r="H566" t="s">
        <x:v>95</x:v>
      </x:c>
      <x:c r="I566" s="6">
        <x:v>29.711084699009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21.554</x:v>
      </x:c>
      <x:c r="S566" s="8">
        <x:v>72570.2535155588</x:v>
      </x:c>
      <x:c r="T566" s="12">
        <x:v>282538.900431555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403970</x:v>
      </x:c>
      <x:c r="B567" s="1">
        <x:v>44760.6532701389</x:v>
      </x:c>
      <x:c r="C567" s="6">
        <x:v>9.41579343</x:v>
      </x:c>
      <x:c r="D567" s="14" t="s">
        <x:v>92</x:v>
      </x:c>
      <x:c r="E567" s="15">
        <x:v>44733.6666795139</x:v>
      </x:c>
      <x:c r="F567" t="s">
        <x:v>97</x:v>
      </x:c>
      <x:c r="G567" s="6">
        <x:v>91.1345460011161</x:v>
      </x:c>
      <x:c r="H567" t="s">
        <x:v>95</x:v>
      </x:c>
      <x:c r="I567" s="6">
        <x:v>29.7172480258332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21.549</x:v>
      </x:c>
      <x:c r="S567" s="8">
        <x:v>72572.2211000813</x:v>
      </x:c>
      <x:c r="T567" s="12">
        <x:v>282545.541636339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403975</x:v>
      </x:c>
      <x:c r="B568" s="1">
        <x:v>44760.6532818287</x:v>
      </x:c>
      <x:c r="C568" s="6">
        <x:v>9.432621745</x:v>
      </x:c>
      <x:c r="D568" s="14" t="s">
        <x:v>92</x:v>
      </x:c>
      <x:c r="E568" s="15">
        <x:v>44733.6666795139</x:v>
      </x:c>
      <x:c r="F568" t="s">
        <x:v>97</x:v>
      </x:c>
      <x:c r="G568" s="6">
        <x:v>91.1400928973981</x:v>
      </x:c>
      <x:c r="H568" t="s">
        <x:v>95</x:v>
      </x:c>
      <x:c r="I568" s="6">
        <x:v>29.711084699009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21.549</x:v>
      </x:c>
      <x:c r="S568" s="8">
        <x:v>72572.2971587199</x:v>
      </x:c>
      <x:c r="T568" s="12">
        <x:v>282542.572959952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403986</x:v>
      </x:c>
      <x:c r="B569" s="1">
        <x:v>44760.6532929051</x:v>
      </x:c>
      <x:c r="C569" s="6">
        <x:v>9.44856657</x:v>
      </x:c>
      <x:c r="D569" s="14" t="s">
        <x:v>92</x:v>
      </x:c>
      <x:c r="E569" s="15">
        <x:v>44733.6666795139</x:v>
      </x:c>
      <x:c r="F569" t="s">
        <x:v>97</x:v>
      </x:c>
      <x:c r="G569" s="6">
        <x:v>91.1265217191393</x:v>
      </x:c>
      <x:c r="H569" t="s">
        <x:v>95</x:v>
      </x:c>
      <x:c r="I569" s="6">
        <x:v>29.7172480258332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21.55</x:v>
      </x:c>
      <x:c r="S569" s="8">
        <x:v>72562.5965626498</x:v>
      </x:c>
      <x:c r="T569" s="12">
        <x:v>282532.478315039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403987</x:v>
      </x:c>
      <x:c r="B570" s="1">
        <x:v>44760.6533045949</x:v>
      </x:c>
      <x:c r="C570" s="6">
        <x:v>9.46542064666667</x:v>
      </x:c>
      <x:c r="D570" s="14" t="s">
        <x:v>92</x:v>
      </x:c>
      <x:c r="E570" s="15">
        <x:v>44733.6666795139</x:v>
      </x:c>
      <x:c r="F570" t="s">
        <x:v>97</x:v>
      </x:c>
      <x:c r="G570" s="6">
        <x:v>91.0999778887539</x:v>
      </x:c>
      <x:c r="H570" t="s">
        <x:v>95</x:v>
      </x:c>
      <x:c r="I570" s="6">
        <x:v>29.711084699009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21.554</x:v>
      </x:c>
      <x:c r="S570" s="8">
        <x:v>72562.7733594548</x:v>
      </x:c>
      <x:c r="T570" s="12">
        <x:v>282536.342949122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403995</x:v>
      </x:c>
      <x:c r="B571" s="1">
        <x:v>44760.6533162384</x:v>
      </x:c>
      <x:c r="C571" s="6">
        <x:v>9.48221891666667</x:v>
      </x:c>
      <x:c r="D571" s="14" t="s">
        <x:v>92</x:v>
      </x:c>
      <x:c r="E571" s="15">
        <x:v>44733.6666795139</x:v>
      </x:c>
      <x:c r="F571" t="s">
        <x:v>97</x:v>
      </x:c>
      <x:c r="G571" s="6">
        <x:v>91.1345460011161</x:v>
      </x:c>
      <x:c r="H571" t="s">
        <x:v>95</x:v>
      </x:c>
      <x:c r="I571" s="6">
        <x:v>29.7172480258332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21.549</x:v>
      </x:c>
      <x:c r="S571" s="8">
        <x:v>72569.1159608397</x:v>
      </x:c>
      <x:c r="T571" s="12">
        <x:v>282537.974409938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404001</x:v>
      </x:c>
      <x:c r="B572" s="1">
        <x:v>44760.6533279745</x:v>
      </x:c>
      <x:c r="C572" s="6">
        <x:v>9.49907671166667</x:v>
      </x:c>
      <x:c r="D572" s="14" t="s">
        <x:v>92</x:v>
      </x:c>
      <x:c r="E572" s="15">
        <x:v>44733.6666795139</x:v>
      </x:c>
      <x:c r="F572" t="s">
        <x:v>97</x:v>
      </x:c>
      <x:c r="G572" s="6">
        <x:v>91.1184983150951</x:v>
      </x:c>
      <x:c r="H572" t="s">
        <x:v>95</x:v>
      </x:c>
      <x:c r="I572" s="6">
        <x:v>29.7172480258332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21.551</x:v>
      </x:c>
      <x:c r="S572" s="8">
        <x:v>72566.5856353736</x:v>
      </x:c>
      <x:c r="T572" s="12">
        <x:v>282535.991192382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404008</x:v>
      </x:c>
      <x:c r="B573" s="1">
        <x:v>44760.6533391551</x:v>
      </x:c>
      <x:c r="C573" s="6">
        <x:v>9.515177665</x:v>
      </x:c>
      <x:c r="D573" s="14" t="s">
        <x:v>92</x:v>
      </x:c>
      <x:c r="E573" s="15">
        <x:v>44733.6666795139</x:v>
      </x:c>
      <x:c r="F573" t="s">
        <x:v>97</x:v>
      </x:c>
      <x:c r="G573" s="6">
        <x:v>91.124044260512</x:v>
      </x:c>
      <x:c r="H573" t="s">
        <x:v>95</x:v>
      </x:c>
      <x:c r="I573" s="6">
        <x:v>29.711084699009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21.551</x:v>
      </x:c>
      <x:c r="S573" s="8">
        <x:v>72571.0768926169</x:v>
      </x:c>
      <x:c r="T573" s="12">
        <x:v>282530.172343452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404015</x:v>
      </x:c>
      <x:c r="B574" s="1">
        <x:v>44760.6533508449</x:v>
      </x:c>
      <x:c r="C574" s="6">
        <x:v>9.53203465</x:v>
      </x:c>
      <x:c r="D574" s="14" t="s">
        <x:v>92</x:v>
      </x:c>
      <x:c r="E574" s="15">
        <x:v>44733.6666795139</x:v>
      </x:c>
      <x:c r="F574" t="s">
        <x:v>97</x:v>
      </x:c>
      <x:c r="G574" s="6">
        <x:v>91.1184983150951</x:v>
      </x:c>
      <x:c r="H574" t="s">
        <x:v>95</x:v>
      </x:c>
      <x:c r="I574" s="6">
        <x:v>29.7172480258332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21.551</x:v>
      </x:c>
      <x:c r="S574" s="8">
        <x:v>72572.6200891399</x:v>
      </x:c>
      <x:c r="T574" s="12">
        <x:v>282537.09516659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404022</x:v>
      </x:c>
      <x:c r="B575" s="1">
        <x:v>44760.653362581</x:v>
      </x:c>
      <x:c r="C575" s="6">
        <x:v>9.54889619333333</x:v>
      </x:c>
      <x:c r="D575" s="14" t="s">
        <x:v>92</x:v>
      </x:c>
      <x:c r="E575" s="15">
        <x:v>44733.6666795139</x:v>
      </x:c>
      <x:c r="F575" t="s">
        <x:v>97</x:v>
      </x:c>
      <x:c r="G575" s="6">
        <x:v>91.124044260512</x:v>
      </x:c>
      <x:c r="H575" t="s">
        <x:v>95</x:v>
      </x:c>
      <x:c r="I575" s="6">
        <x:v>29.711084699009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21.551</x:v>
      </x:c>
      <x:c r="S575" s="8">
        <x:v>72574.2913977464</x:v>
      </x:c>
      <x:c r="T575" s="12">
        <x:v>282529.024801471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404026</x:v>
      </x:c>
      <x:c r="B576" s="1">
        <x:v>44760.6533743866</x:v>
      </x:c>
      <x:c r="C576" s="6">
        <x:v>9.56589347833333</x:v>
      </x:c>
      <x:c r="D576" s="14" t="s">
        <x:v>92</x:v>
      </x:c>
      <x:c r="E576" s="15">
        <x:v>44733.6666795139</x:v>
      </x:c>
      <x:c r="F576" t="s">
        <x:v>97</x:v>
      </x:c>
      <x:c r="G576" s="6">
        <x:v>91.0944333692505</x:v>
      </x:c>
      <x:c r="H576" t="s">
        <x:v>95</x:v>
      </x:c>
      <x:c r="I576" s="6">
        <x:v>29.7172480258332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21.554</x:v>
      </x:c>
      <x:c r="S576" s="8">
        <x:v>72567.250822026</x:v>
      </x:c>
      <x:c r="T576" s="12">
        <x:v>282525.765104408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404033</x:v>
      </x:c>
      <x:c r="B577" s="1">
        <x:v>44760.6533854977</x:v>
      </x:c>
      <x:c r="C577" s="6">
        <x:v>9.581898465</x:v>
      </x:c>
      <x:c r="D577" s="14" t="s">
        <x:v>92</x:v>
      </x:c>
      <x:c r="E577" s="15">
        <x:v>44733.6666795139</x:v>
      </x:c>
      <x:c r="F577" t="s">
        <x:v>97</x:v>
      </x:c>
      <x:c r="G577" s="6">
        <x:v>91.1561450467415</x:v>
      </x:c>
      <x:c r="H577" t="s">
        <x:v>95</x:v>
      </x:c>
      <x:c r="I577" s="6">
        <x:v>29.711084699009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21.547</x:v>
      </x:c>
      <x:c r="S577" s="8">
        <x:v>72567.4521699332</x:v>
      </x:c>
      <x:c r="T577" s="12">
        <x:v>282524.738052782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404038</x:v>
      </x:c>
      <x:c r="B578" s="1">
        <x:v>44760.6533971875</x:v>
      </x:c>
      <x:c r="C578" s="6">
        <x:v>9.59872818666667</x:v>
      </x:c>
      <x:c r="D578" s="14" t="s">
        <x:v>92</x:v>
      </x:c>
      <x:c r="E578" s="15">
        <x:v>44733.6666795139</x:v>
      </x:c>
      <x:c r="F578" t="s">
        <x:v>97</x:v>
      </x:c>
      <x:c r="G578" s="6">
        <x:v>91.1456403138312</x:v>
      </x:c>
      <x:c r="H578" t="s">
        <x:v>95</x:v>
      </x:c>
      <x:c r="I578" s="6">
        <x:v>29.7049213835098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21.549</x:v>
      </x:c>
      <x:c r="S578" s="8">
        <x:v>72566.6568900926</x:v>
      </x:c>
      <x:c r="T578" s="12">
        <x:v>282524.199849387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404046</x:v>
      </x:c>
      <x:c r="B579" s="1">
        <x:v>44760.6534088773</x:v>
      </x:c>
      <x:c r="C579" s="6">
        <x:v>9.615595055</x:v>
      </x:c>
      <x:c r="D579" s="14" t="s">
        <x:v>92</x:v>
      </x:c>
      <x:c r="E579" s="15">
        <x:v>44733.6666795139</x:v>
      </x:c>
      <x:c r="F579" t="s">
        <x:v>97</x:v>
      </x:c>
      <x:c r="G579" s="6">
        <x:v>91.1024541402812</x:v>
      </x:c>
      <x:c r="H579" t="s">
        <x:v>95</x:v>
      </x:c>
      <x:c r="I579" s="6">
        <x:v>29.7172480258332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21.553</x:v>
      </x:c>
      <x:c r="S579" s="8">
        <x:v>72567.5524215587</x:v>
      </x:c>
      <x:c r="T579" s="12">
        <x:v>282529.520405644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404051</x:v>
      </x:c>
      <x:c r="B580" s="1">
        <x:v>44760.6534205671</x:v>
      </x:c>
      <x:c r="C580" s="6">
        <x:v>9.63242282833333</x:v>
      </x:c>
      <x:c r="D580" s="14" t="s">
        <x:v>92</x:v>
      </x:c>
      <x:c r="E580" s="15">
        <x:v>44733.6666795139</x:v>
      </x:c>
      <x:c r="F580" t="s">
        <x:v>97</x:v>
      </x:c>
      <x:c r="G580" s="6">
        <x:v>91.1345460011161</x:v>
      </x:c>
      <x:c r="H580" t="s">
        <x:v>95</x:v>
      </x:c>
      <x:c r="I580" s="6">
        <x:v>29.7172480258332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21.549</x:v>
      </x:c>
      <x:c r="S580" s="8">
        <x:v>72564.4260489687</x:v>
      </x:c>
      <x:c r="T580" s="12">
        <x:v>282529.495710045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404055</x:v>
      </x:c>
      <x:c r="B581" s="1">
        <x:v>44760.6534322569</x:v>
      </x:c>
      <x:c r="C581" s="6">
        <x:v>9.64925174166667</x:v>
      </x:c>
      <x:c r="D581" s="14" t="s">
        <x:v>92</x:v>
      </x:c>
      <x:c r="E581" s="15">
        <x:v>44733.6666795139</x:v>
      </x:c>
      <x:c r="F581" t="s">
        <x:v>97</x:v>
      </x:c>
      <x:c r="G581" s="6">
        <x:v>91.1104757888527</x:v>
      </x:c>
      <x:c r="H581" t="s">
        <x:v>95</x:v>
      </x:c>
      <x:c r="I581" s="6">
        <x:v>29.7172480258332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21.552</x:v>
      </x:c>
      <x:c r="S581" s="8">
        <x:v>72568.8854968285</x:v>
      </x:c>
      <x:c r="T581" s="12">
        <x:v>282516.683623034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404062</x:v>
      </x:c>
      <x:c r="B582" s="1">
        <x:v>44760.6534433681</x:v>
      </x:c>
      <x:c r="C582" s="6">
        <x:v>9.66526892166667</x:v>
      </x:c>
      <x:c r="D582" s="14" t="s">
        <x:v>92</x:v>
      </x:c>
      <x:c r="E582" s="15">
        <x:v>44733.6666795139</x:v>
      </x:c>
      <x:c r="F582" t="s">
        <x:v>97</x:v>
      </x:c>
      <x:c r="G582" s="6">
        <x:v>91.1104757888527</x:v>
      </x:c>
      <x:c r="H582" t="s">
        <x:v>95</x:v>
      </x:c>
      <x:c r="I582" s="6">
        <x:v>29.7172480258332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21.552</x:v>
      </x:c>
      <x:c r="S582" s="8">
        <x:v>72558.8308765277</x:v>
      </x:c>
      <x:c r="T582" s="12">
        <x:v>282520.627595503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404067</x:v>
      </x:c>
      <x:c r="B583" s="1">
        <x:v>44760.6534551273</x:v>
      </x:c>
      <x:c r="C583" s="6">
        <x:v>9.68221048</x:v>
      </x:c>
      <x:c r="D583" s="14" t="s">
        <x:v>92</x:v>
      </x:c>
      <x:c r="E583" s="15">
        <x:v>44733.6666795139</x:v>
      </x:c>
      <x:c r="F583" t="s">
        <x:v>97</x:v>
      </x:c>
      <x:c r="G583" s="6">
        <x:v>91.1184983150951</x:v>
      </x:c>
      <x:c r="H583" t="s">
        <x:v>95</x:v>
      </x:c>
      <x:c r="I583" s="6">
        <x:v>29.7172480258332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21.551</x:v>
      </x:c>
      <x:c r="S583" s="8">
        <x:v>72566.0989037687</x:v>
      </x:c>
      <x:c r="T583" s="12">
        <x:v>282529.875456794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404073</x:v>
      </x:c>
      <x:c r="B584" s="1">
        <x:v>44760.6534668634</x:v>
      </x:c>
      <x:c r="C584" s="6">
        <x:v>9.69908782166667</x:v>
      </x:c>
      <x:c r="D584" s="14" t="s">
        <x:v>92</x:v>
      </x:c>
      <x:c r="E584" s="15">
        <x:v>44733.6666795139</x:v>
      </x:c>
      <x:c r="F584" t="s">
        <x:v>97</x:v>
      </x:c>
      <x:c r="G584" s="6">
        <x:v>91.1345460011161</x:v>
      </x:c>
      <x:c r="H584" t="s">
        <x:v>95</x:v>
      </x:c>
      <x:c r="I584" s="6">
        <x:v>29.7172480258332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21.549</x:v>
      </x:c>
      <x:c r="S584" s="8">
        <x:v>72566.1809320979</x:v>
      </x:c>
      <x:c r="T584" s="12">
        <x:v>282530.016124574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404081</x:v>
      </x:c>
      <x:c r="B585" s="1">
        <x:v>44760.653478588</x:v>
      </x:c>
      <x:c r="C585" s="6">
        <x:v>9.71595886833333</x:v>
      </x:c>
      <x:c r="D585" s="14" t="s">
        <x:v>92</x:v>
      </x:c>
      <x:c r="E585" s="15">
        <x:v>44733.6666795139</x:v>
      </x:c>
      <x:c r="F585" t="s">
        <x:v>97</x:v>
      </x:c>
      <x:c r="G585" s="6">
        <x:v>91.0568169585875</x:v>
      </x:c>
      <x:c r="H585" t="s">
        <x:v>95</x:v>
      </x:c>
      <x:c r="I585" s="6">
        <x:v>29.7234113639829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21.558</x:v>
      </x:c>
      <x:c r="S585" s="8">
        <x:v>72567.5301213651</x:v>
      </x:c>
      <x:c r="T585" s="12">
        <x:v>282520.501172954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404086</x:v>
      </x:c>
      <x:c r="B586" s="1">
        <x:v>44760.6534896991</x:v>
      </x:c>
      <x:c r="C586" s="6">
        <x:v>9.73196926</x:v>
      </x:c>
      <x:c r="D586" s="14" t="s">
        <x:v>92</x:v>
      </x:c>
      <x:c r="E586" s="15">
        <x:v>44733.6666795139</x:v>
      </x:c>
      <x:c r="F586" t="s">
        <x:v>97</x:v>
      </x:c>
      <x:c r="G586" s="6">
        <x:v>91.0999778887539</x:v>
      </x:c>
      <x:c r="H586" t="s">
        <x:v>95</x:v>
      </x:c>
      <x:c r="I586" s="6">
        <x:v>29.711084699009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21.554</x:v>
      </x:c>
      <x:c r="S586" s="8">
        <x:v>72565.9039031007</x:v>
      </x:c>
      <x:c r="T586" s="12">
        <x:v>282520.458899028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404094</x:v>
      </x:c>
      <x:c r="B587" s="1">
        <x:v>44760.6535014236</x:v>
      </x:c>
      <x:c r="C587" s="6">
        <x:v>9.74885255833333</x:v>
      </x:c>
      <x:c r="D587" s="14" t="s">
        <x:v>92</x:v>
      </x:c>
      <x:c r="E587" s="15">
        <x:v>44733.6666795139</x:v>
      </x:c>
      <x:c r="F587" t="s">
        <x:v>97</x:v>
      </x:c>
      <x:c r="G587" s="6">
        <x:v>91.0783944592887</x:v>
      </x:c>
      <x:c r="H587" t="s">
        <x:v>95</x:v>
      </x:c>
      <x:c r="I587" s="6">
        <x:v>29.7172480258332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21.556</x:v>
      </x:c>
      <x:c r="S587" s="8">
        <x:v>72568.8784345923</x:v>
      </x:c>
      <x:c r="T587" s="12">
        <x:v>282517.641355263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404097</x:v>
      </x:c>
      <x:c r="B588" s="1">
        <x:v>44760.6535130787</x:v>
      </x:c>
      <x:c r="C588" s="6">
        <x:v>9.76566493666667</x:v>
      </x:c>
      <x:c r="D588" s="14" t="s">
        <x:v>92</x:v>
      </x:c>
      <x:c r="E588" s="15">
        <x:v>44733.6666795139</x:v>
      </x:c>
      <x:c r="F588" t="s">
        <x:v>97</x:v>
      </x:c>
      <x:c r="G588" s="6">
        <x:v>91.1104757888527</x:v>
      </x:c>
      <x:c r="H588" t="s">
        <x:v>95</x:v>
      </x:c>
      <x:c r="I588" s="6">
        <x:v>29.7172480258332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21.552</x:v>
      </x:c>
      <x:c r="S588" s="8">
        <x:v>72562.7611347216</x:v>
      </x:c>
      <x:c r="T588" s="12">
        <x:v>282515.29563715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404103</x:v>
      </x:c>
      <x:c r="B589" s="1">
        <x:v>44760.6535247338</x:v>
      </x:c>
      <x:c r="C589" s="6">
        <x:v>9.78244224666667</x:v>
      </x:c>
      <x:c r="D589" s="14" t="s">
        <x:v>92</x:v>
      </x:c>
      <x:c r="E589" s="15">
        <x:v>44733.6666795139</x:v>
      </x:c>
      <x:c r="F589" t="s">
        <x:v>97</x:v>
      </x:c>
      <x:c r="G589" s="6">
        <x:v>91.1184983150951</x:v>
      </x:c>
      <x:c r="H589" t="s">
        <x:v>95</x:v>
      </x:c>
      <x:c r="I589" s="6">
        <x:v>29.7172480258332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21.551</x:v>
      </x:c>
      <x:c r="S589" s="8">
        <x:v>72566.7321662964</x:v>
      </x:c>
      <x:c r="T589" s="12">
        <x:v>282510.056877113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404112</x:v>
      </x:c>
      <x:c r="B590" s="1">
        <x:v>44760.6535364236</x:v>
      </x:c>
      <x:c r="C590" s="6">
        <x:v>9.7992693</x:v>
      </x:c>
      <x:c r="D590" s="14" t="s">
        <x:v>92</x:v>
      </x:c>
      <x:c r="E590" s="15">
        <x:v>44733.6666795139</x:v>
      </x:c>
      <x:c r="F590" t="s">
        <x:v>97</x:v>
      </x:c>
      <x:c r="G590" s="6">
        <x:v>91.0864134756299</x:v>
      </x:c>
      <x:c r="H590" t="s">
        <x:v>95</x:v>
      </x:c>
      <x:c r="I590" s="6">
        <x:v>29.7172480258332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21.555</x:v>
      </x:c>
      <x:c r="S590" s="8">
        <x:v>72567.2273780504</x:v>
      </x:c>
      <x:c r="T590" s="12">
        <x:v>282513.130590087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404113</x:v>
      </x:c>
      <x:c r="B591" s="1">
        <x:v>44760.6535475347</x:v>
      </x:c>
      <x:c r="C591" s="6">
        <x:v>9.81523814166667</x:v>
      </x:c>
      <x:c r="D591" s="14" t="s">
        <x:v>92</x:v>
      </x:c>
      <x:c r="E591" s="15">
        <x:v>44733.6666795139</x:v>
      </x:c>
      <x:c r="F591" t="s">
        <x:v>97</x:v>
      </x:c>
      <x:c r="G591" s="6">
        <x:v>91.0864134756299</x:v>
      </x:c>
      <x:c r="H591" t="s">
        <x:v>95</x:v>
      </x:c>
      <x:c r="I591" s="6">
        <x:v>29.7172480258332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21.555</x:v>
      </x:c>
      <x:c r="S591" s="8">
        <x:v>72565.8202614917</x:v>
      </x:c>
      <x:c r="T591" s="12">
        <x:v>282498.82069479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404122</x:v>
      </x:c>
      <x:c r="B592" s="1">
        <x:v>44760.6535592245</x:v>
      </x:c>
      <x:c r="C592" s="6">
        <x:v>9.83206203666667</x:v>
      </x:c>
      <x:c r="D592" s="14" t="s">
        <x:v>92</x:v>
      </x:c>
      <x:c r="E592" s="15">
        <x:v>44733.6666795139</x:v>
      </x:c>
      <x:c r="F592" t="s">
        <x:v>97</x:v>
      </x:c>
      <x:c r="G592" s="6">
        <x:v>91.0969096654165</x:v>
      </x:c>
      <x:c r="H592" t="s">
        <x:v>95</x:v>
      </x:c>
      <x:c r="I592" s="6">
        <x:v>29.7234113639829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21.553</x:v>
      </x:c>
      <x:c r="S592" s="8">
        <x:v>72561.682175454</x:v>
      </x:c>
      <x:c r="T592" s="12">
        <x:v>282510.093747889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404126</x:v>
      </x:c>
      <x:c r="B593" s="1">
        <x:v>44760.6535709491</x:v>
      </x:c>
      <x:c r="C593" s="6">
        <x:v>9.84900092833333</x:v>
      </x:c>
      <x:c r="D593" s="14" t="s">
        <x:v>92</x:v>
      </x:c>
      <x:c r="E593" s="15">
        <x:v>44733.6666795139</x:v>
      </x:c>
      <x:c r="F593" t="s">
        <x:v>97</x:v>
      </x:c>
      <x:c r="G593" s="6">
        <x:v>91.0648337457577</x:v>
      </x:c>
      <x:c r="H593" t="s">
        <x:v>95</x:v>
      </x:c>
      <x:c r="I593" s="6">
        <x:v>29.7234113639829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21.557</x:v>
      </x:c>
      <x:c r="S593" s="8">
        <x:v>72562.3831862524</x:v>
      </x:c>
      <x:c r="T593" s="12">
        <x:v>282511.875865877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404136</x:v>
      </x:c>
      <x:c r="B594" s="1">
        <x:v>44760.6535826736</x:v>
      </x:c>
      <x:c r="C594" s="6">
        <x:v>9.86586189833333</x:v>
      </x:c>
      <x:c r="D594" s="14" t="s">
        <x:v>92</x:v>
      </x:c>
      <x:c r="E594" s="15">
        <x:v>44733.6666795139</x:v>
      </x:c>
      <x:c r="F594" t="s">
        <x:v>97</x:v>
      </x:c>
      <x:c r="G594" s="6">
        <x:v>91.0864134756299</x:v>
      </x:c>
      <x:c r="H594" t="s">
        <x:v>95</x:v>
      </x:c>
      <x:c r="I594" s="6">
        <x:v>29.7172480258332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21.555</x:v>
      </x:c>
      <x:c r="S594" s="8">
        <x:v>72561.9447623881</x:v>
      </x:c>
      <x:c r="T594" s="12">
        <x:v>282515.826328248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404137</x:v>
      </x:c>
      <x:c r="B595" s="1">
        <x:v>44760.653593831</x:v>
      </x:c>
      <x:c r="C595" s="6">
        <x:v>9.881925535</x:v>
      </x:c>
      <x:c r="D595" s="14" t="s">
        <x:v>92</x:v>
      </x:c>
      <x:c r="E595" s="15">
        <x:v>44733.6666795139</x:v>
      </x:c>
      <x:c r="F595" t="s">
        <x:v>97</x:v>
      </x:c>
      <x:c r="G595" s="6">
        <x:v>91.0888893695941</x:v>
      </x:c>
      <x:c r="H595" t="s">
        <x:v>95</x:v>
      </x:c>
      <x:c r="I595" s="6">
        <x:v>29.7234113639829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21.554</x:v>
      </x:c>
      <x:c r="S595" s="8">
        <x:v>72565.7514688137</x:v>
      </x:c>
      <x:c r="T595" s="12">
        <x:v>282509.915800318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404148</x:v>
      </x:c>
      <x:c r="B596" s="1">
        <x:v>44760.6536055556</x:v>
      </x:c>
      <x:c r="C596" s="6">
        <x:v>9.89880943</x:v>
      </x:c>
      <x:c r="D596" s="14" t="s">
        <x:v>92</x:v>
      </x:c>
      <x:c r="E596" s="15">
        <x:v>44733.6666795139</x:v>
      </x:c>
      <x:c r="F596" t="s">
        <x:v>97</x:v>
      </x:c>
      <x:c r="G596" s="6">
        <x:v>91.0488010482542</x:v>
      </x:c>
      <x:c r="H596" t="s">
        <x:v>95</x:v>
      </x:c>
      <x:c r="I596" s="6">
        <x:v>29.7234113639829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21.559</x:v>
      </x:c>
      <x:c r="S596" s="8">
        <x:v>72568.1543873018</x:v>
      </x:c>
      <x:c r="T596" s="12">
        <x:v>282504.559369789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404154</x:v>
      </x:c>
      <x:c r="B597" s="1">
        <x:v>44760.6536173264</x:v>
      </x:c>
      <x:c r="C597" s="6">
        <x:v>9.91575183833333</x:v>
      </x:c>
      <x:c r="D597" s="14" t="s">
        <x:v>92</x:v>
      </x:c>
      <x:c r="E597" s="15">
        <x:v>44733.6666795139</x:v>
      </x:c>
      <x:c r="F597" t="s">
        <x:v>97</x:v>
      </x:c>
      <x:c r="G597" s="6">
        <x:v>91.0728514098951</x:v>
      </x:c>
      <x:c r="H597" t="s">
        <x:v>95</x:v>
      </x:c>
      <x:c r="I597" s="6">
        <x:v>29.7234113639829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21.556</x:v>
      </x:c>
      <x:c r="S597" s="8">
        <x:v>72567.1326021498</x:v>
      </x:c>
      <x:c r="T597" s="12">
        <x:v>282504.198369124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404160</x:v>
      </x:c>
      <x:c r="B598" s="1">
        <x:v>44760.6536290162</x:v>
      </x:c>
      <x:c r="C598" s="6">
        <x:v>9.93259873166667</x:v>
      </x:c>
      <x:c r="D598" s="14" t="s">
        <x:v>92</x:v>
      </x:c>
      <x:c r="E598" s="15">
        <x:v>44733.6666795139</x:v>
      </x:c>
      <x:c r="F598" t="s">
        <x:v>97</x:v>
      </x:c>
      <x:c r="G598" s="6">
        <x:v>91.0888893695941</x:v>
      </x:c>
      <x:c r="H598" t="s">
        <x:v>95</x:v>
      </x:c>
      <x:c r="I598" s="6">
        <x:v>29.7234113639829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21.554</x:v>
      </x:c>
      <x:c r="S598" s="8">
        <x:v>72570.7825114018</x:v>
      </x:c>
      <x:c r="T598" s="12">
        <x:v>282498.61565218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404161</x:v>
      </x:c>
      <x:c r="B599" s="1">
        <x:v>44760.6536401273</x:v>
      </x:c>
      <x:c r="C599" s="6">
        <x:v>9.94856754833333</x:v>
      </x:c>
      <x:c r="D599" s="14" t="s">
        <x:v>92</x:v>
      </x:c>
      <x:c r="E599" s="15">
        <x:v>44733.6666795139</x:v>
      </x:c>
      <x:c r="F599" t="s">
        <x:v>97</x:v>
      </x:c>
      <x:c r="G599" s="6">
        <x:v>91.0808699511305</x:v>
      </x:c>
      <x:c r="H599" t="s">
        <x:v>95</x:v>
      </x:c>
      <x:c r="I599" s="6">
        <x:v>29.7234113639829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21.555</x:v>
      </x:c>
      <x:c r="S599" s="8">
        <x:v>72568.2014399655</x:v>
      </x:c>
      <x:c r="T599" s="12">
        <x:v>282497.140449614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404168</x:v>
      </x:c>
      <x:c r="B600" s="1">
        <x:v>44760.6536518171</x:v>
      </x:c>
      <x:c r="C600" s="6">
        <x:v>9.96543798</x:v>
      </x:c>
      <x:c r="D600" s="14" t="s">
        <x:v>92</x:v>
      </x:c>
      <x:c r="E600" s="15">
        <x:v>44733.6666795139</x:v>
      </x:c>
      <x:c r="F600" t="s">
        <x:v>97</x:v>
      </x:c>
      <x:c r="G600" s="6">
        <x:v>91.0623590579228</x:v>
      </x:c>
      <x:c r="H600" t="s">
        <x:v>95</x:v>
      </x:c>
      <x:c r="I600" s="6">
        <x:v>29.7172480258332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21.558</x:v>
      </x:c>
      <x:c r="S600" s="8">
        <x:v>72563.017459951</x:v>
      </x:c>
      <x:c r="T600" s="12">
        <x:v>282509.719073352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404178</x:v>
      </x:c>
      <x:c r="B601" s="1">
        <x:v>44760.6536635069</x:v>
      </x:c>
      <x:c r="C601" s="6">
        <x:v>9.982250505</x:v>
      </x:c>
      <x:c r="D601" s="14" t="s">
        <x:v>92</x:v>
      </x:c>
      <x:c r="E601" s="15">
        <x:v>44733.6666795139</x:v>
      </x:c>
      <x:c r="F601" t="s">
        <x:v>97</x:v>
      </x:c>
      <x:c r="G601" s="6">
        <x:v>91.0888893695941</x:v>
      </x:c>
      <x:c r="H601" t="s">
        <x:v>95</x:v>
      </x:c>
      <x:c r="I601" s="6">
        <x:v>29.7234113639829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21.554</x:v>
      </x:c>
      <x:c r="S601" s="8">
        <x:v>72567.9253387065</x:v>
      </x:c>
      <x:c r="T601" s="12">
        <x:v>282497.775813577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404184</x:v>
      </x:c>
      <x:c r="B602" s="1">
        <x:v>44760.6536751968</x:v>
      </x:c>
      <x:c r="C602" s="6">
        <x:v>9.99907320333333</x:v>
      </x:c>
      <x:c r="D602" s="14" t="s">
        <x:v>92</x:v>
      </x:c>
      <x:c r="E602" s="15">
        <x:v>44733.6666795139</x:v>
      </x:c>
      <x:c r="F602" t="s">
        <x:v>97</x:v>
      </x:c>
      <x:c r="G602" s="6">
        <x:v>91.1129528896603</x:v>
      </x:c>
      <x:c r="H602" t="s">
        <x:v>95</x:v>
      </x:c>
      <x:c r="I602" s="6">
        <x:v>29.7234113639829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21.551</x:v>
      </x:c>
      <x:c r="S602" s="8">
        <x:v>72561.7162370427</x:v>
      </x:c>
      <x:c r="T602" s="12">
        <x:v>282498.824028038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404190</x:v>
      </x:c>
      <x:c r="B603" s="1">
        <x:v>44760.6536868403</x:v>
      </x:c>
      <x:c r="C603" s="6">
        <x:v>10.015877495</x:v>
      </x:c>
      <x:c r="D603" s="14" t="s">
        <x:v>92</x:v>
      </x:c>
      <x:c r="E603" s="15">
        <x:v>44733.6666795139</x:v>
      </x:c>
      <x:c r="F603" t="s">
        <x:v>97</x:v>
      </x:c>
      <x:c r="G603" s="6">
        <x:v>91.0648337457577</x:v>
      </x:c>
      <x:c r="H603" t="s">
        <x:v>95</x:v>
      </x:c>
      <x:c r="I603" s="6">
        <x:v>29.7234113639829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21.557</x:v>
      </x:c>
      <x:c r="S603" s="8">
        <x:v>72567.8307240981</x:v>
      </x:c>
      <x:c r="T603" s="12">
        <x:v>282502.498034721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404191</x:v>
      </x:c>
      <x:c r="B604" s="1">
        <x:v>44760.6536979514</x:v>
      </x:c>
      <x:c r="C604" s="6">
        <x:v>10.031886335</x:v>
      </x:c>
      <x:c r="D604" s="14" t="s">
        <x:v>92</x:v>
      </x:c>
      <x:c r="E604" s="15">
        <x:v>44733.6666795139</x:v>
      </x:c>
      <x:c r="F604" t="s">
        <x:v>97</x:v>
      </x:c>
      <x:c r="G604" s="6">
        <x:v>91.067308880179</x:v>
      </x:c>
      <x:c r="H604" t="s">
        <x:v>95</x:v>
      </x:c>
      <x:c r="I604" s="6">
        <x:v>29.729574713459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21.556</x:v>
      </x:c>
      <x:c r="S604" s="8">
        <x:v>72566.6449745354</x:v>
      </x:c>
      <x:c r="T604" s="12">
        <x:v>282496.799139152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404200</x:v>
      </x:c>
      <x:c r="B605" s="1">
        <x:v>44760.6537096875</x:v>
      </x:c>
      <x:c r="C605" s="6">
        <x:v>10.0487600083333</x:v>
      </x:c>
      <x:c r="D605" s="14" t="s">
        <x:v>92</x:v>
      </x:c>
      <x:c r="E605" s="15">
        <x:v>44733.6666795139</x:v>
      </x:c>
      <x:c r="F605" t="s">
        <x:v>97</x:v>
      </x:c>
      <x:c r="G605" s="6">
        <x:v>91.0888893695941</x:v>
      </x:c>
      <x:c r="H605" t="s">
        <x:v>95</x:v>
      </x:c>
      <x:c r="I605" s="6">
        <x:v>29.7234113639829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21.554</x:v>
      </x:c>
      <x:c r="S605" s="8">
        <x:v>72567.7310255688</x:v>
      </x:c>
      <x:c r="T605" s="12">
        <x:v>282501.09386374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404204</x:v>
      </x:c>
      <x:c r="B606" s="1">
        <x:v>44760.6537213773</x:v>
      </x:c>
      <x:c r="C606" s="6">
        <x:v>10.0656204366667</x:v>
      </x:c>
      <x:c r="D606" s="14" t="s">
        <x:v>92</x:v>
      </x:c>
      <x:c r="E606" s="15">
        <x:v>44733.6666795139</x:v>
      </x:c>
      <x:c r="F606" t="s">
        <x:v>97</x:v>
      </x:c>
      <x:c r="G606" s="6">
        <x:v>91.0592916910511</x:v>
      </x:c>
      <x:c r="H606" t="s">
        <x:v>95</x:v>
      </x:c>
      <x:c r="I606" s="6">
        <x:v>29.729574713459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21.557</x:v>
      </x:c>
      <x:c r="S606" s="8">
        <x:v>72564.2681593154</x:v>
      </x:c>
      <x:c r="T606" s="12">
        <x:v>282500.669586962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404210</x:v>
      </x:c>
      <x:c r="B607" s="1">
        <x:v>44760.6537330671</x:v>
      </x:c>
      <x:c r="C607" s="6">
        <x:v>10.0824128483333</x:v>
      </x:c>
      <x:c r="D607" s="14" t="s">
        <x:v>92</x:v>
      </x:c>
      <x:c r="E607" s="15">
        <x:v>44733.6666795139</x:v>
      </x:c>
      <x:c r="F607" t="s">
        <x:v>97</x:v>
      </x:c>
      <x:c r="G607" s="6">
        <x:v>91.1024541402812</x:v>
      </x:c>
      <x:c r="H607" t="s">
        <x:v>95</x:v>
      </x:c>
      <x:c r="I607" s="6">
        <x:v>29.7172480258332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21.553</x:v>
      </x:c>
      <x:c r="S607" s="8">
        <x:v>72568.8285111479</x:v>
      </x:c>
      <x:c r="T607" s="12">
        <x:v>282503.074295738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404218</x:v>
      </x:c>
      <x:c r="B608" s="1">
        <x:v>44760.6537444444</x:v>
      </x:c>
      <x:c r="C608" s="6">
        <x:v>10.0988182383333</x:v>
      </x:c>
      <x:c r="D608" s="14" t="s">
        <x:v>92</x:v>
      </x:c>
      <x:c r="E608" s="15">
        <x:v>44733.6666795139</x:v>
      </x:c>
      <x:c r="F608" t="s">
        <x:v>97</x:v>
      </x:c>
      <x:c r="G608" s="6">
        <x:v>91.0728514098951</x:v>
      </x:c>
      <x:c r="H608" t="s">
        <x:v>95</x:v>
      </x:c>
      <x:c r="I608" s="6">
        <x:v>29.7234113639829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21.556</x:v>
      </x:c>
      <x:c r="S608" s="8">
        <x:v>72561.7260718074</x:v>
      </x:c>
      <x:c r="T608" s="12">
        <x:v>282494.140745555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404222</x:v>
      </x:c>
      <x:c r="B609" s="1">
        <x:v>44760.653756169</x:v>
      </x:c>
      <x:c r="C609" s="6">
        <x:v>10.11570876</x:v>
      </x:c>
      <x:c r="D609" s="14" t="s">
        <x:v>92</x:v>
      </x:c>
      <x:c r="E609" s="15">
        <x:v>44733.6666795139</x:v>
      </x:c>
      <x:c r="F609" t="s">
        <x:v>97</x:v>
      </x:c>
      <x:c r="G609" s="6">
        <x:v>91.1104757888527</x:v>
      </x:c>
      <x:c r="H609" t="s">
        <x:v>95</x:v>
      </x:c>
      <x:c r="I609" s="6">
        <x:v>29.7172480258332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21.552</x:v>
      </x:c>
      <x:c r="S609" s="8">
        <x:v>72563.0495951467</x:v>
      </x:c>
      <x:c r="T609" s="12">
        <x:v>282496.144082502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404227</x:v>
      </x:c>
      <x:c r="B610" s="1">
        <x:v>44760.6537679398</x:v>
      </x:c>
      <x:c r="C610" s="6">
        <x:v>10.1326504316667</x:v>
      </x:c>
      <x:c r="D610" s="14" t="s">
        <x:v>92</x:v>
      </x:c>
      <x:c r="E610" s="15">
        <x:v>44733.6666795139</x:v>
      </x:c>
      <x:c r="F610" t="s">
        <x:v>97</x:v>
      </x:c>
      <x:c r="G610" s="6">
        <x:v>91.0888893695941</x:v>
      </x:c>
      <x:c r="H610" t="s">
        <x:v>95</x:v>
      </x:c>
      <x:c r="I610" s="6">
        <x:v>29.7234113639829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21.554</x:v>
      </x:c>
      <x:c r="S610" s="8">
        <x:v>72568.9329236755</x:v>
      </x:c>
      <x:c r="T610" s="12">
        <x:v>282490.124021843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404233</x:v>
      </x:c>
      <x:c r="B611" s="1">
        <x:v>44760.6537790509</x:v>
      </x:c>
      <x:c r="C611" s="6">
        <x:v>10.1486367683333</x:v>
      </x:c>
      <x:c r="D611" s="14" t="s">
        <x:v>92</x:v>
      </x:c>
      <x:c r="E611" s="15">
        <x:v>44733.6666795139</x:v>
      </x:c>
      <x:c r="F611" t="s">
        <x:v>97</x:v>
      </x:c>
      <x:c r="G611" s="6">
        <x:v>91.1209758183428</x:v>
      </x:c>
      <x:c r="H611" t="s">
        <x:v>95</x:v>
      </x:c>
      <x:c r="I611" s="6">
        <x:v>29.7234113639829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21.55</x:v>
      </x:c>
      <x:c r="S611" s="8">
        <x:v>72554.874904576</x:v>
      </x:c>
      <x:c r="T611" s="12">
        <x:v>282491.504535948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404243</x:v>
      </x:c>
      <x:c r="B612" s="1">
        <x:v>44760.6537908218</x:v>
      </x:c>
      <x:c r="C612" s="6">
        <x:v>10.1655639266667</x:v>
      </x:c>
      <x:c r="D612" s="14" t="s">
        <x:v>92</x:v>
      </x:c>
      <x:c r="E612" s="15">
        <x:v>44733.6666795139</x:v>
      </x:c>
      <x:c r="F612" t="s">
        <x:v>97</x:v>
      </x:c>
      <x:c r="G612" s="6">
        <x:v>91.0808699511305</x:v>
      </x:c>
      <x:c r="H612" t="s">
        <x:v>95</x:v>
      </x:c>
      <x:c r="I612" s="6">
        <x:v>29.7234113639829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21.555</x:v>
      </x:c>
      <x:c r="S612" s="8">
        <x:v>72558.9249638798</x:v>
      </x:c>
      <x:c r="T612" s="12">
        <x:v>282492.9459808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404249</x:v>
      </x:c>
      <x:c r="B613" s="1">
        <x:v>44760.6538025116</x:v>
      </x:c>
      <x:c r="C613" s="6">
        <x:v>10.182411435</x:v>
      </x:c>
      <x:c r="D613" s="14" t="s">
        <x:v>92</x:v>
      </x:c>
      <x:c r="E613" s="15">
        <x:v>44733.6666795139</x:v>
      </x:c>
      <x:c r="F613" t="s">
        <x:v>97</x:v>
      </x:c>
      <x:c r="G613" s="6">
        <x:v>91.1382399490875</x:v>
      </x:c>
      <x:c r="H613" t="s">
        <x:v>95</x:v>
      </x:c>
      <x:c r="I613" s="6">
        <x:v>29.7234113639829</x:v>
      </x:c>
      <x:c r="J613" t="s">
        <x:v>93</x:v>
      </x:c>
      <x:c r="K613" s="6">
        <x:v>1018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21.559</x:v>
      </x:c>
      <x:c r="S613" s="8">
        <x:v>72563.6169333152</x:v>
      </x:c>
      <x:c r="T613" s="12">
        <x:v>282495.189465942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404252</x:v>
      </x:c>
      <x:c r="B614" s="1">
        <x:v>44760.6538136921</x:v>
      </x:c>
      <x:c r="C614" s="6">
        <x:v>10.1985204033333</x:v>
      </x:c>
      <x:c r="D614" s="14" t="s">
        <x:v>92</x:v>
      </x:c>
      <x:c r="E614" s="15">
        <x:v>44733.6666795139</x:v>
      </x:c>
      <x:c r="F614" t="s">
        <x:v>97</x:v>
      </x:c>
      <x:c r="G614" s="6">
        <x:v>91.027231702397</x:v>
      </x:c>
      <x:c r="H614" t="s">
        <x:v>95</x:v>
      </x:c>
      <x:c r="I614" s="6">
        <x:v>29.729574713459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21.561</x:v>
      </x:c>
      <x:c r="S614" s="8">
        <x:v>72560.4629458111</x:v>
      </x:c>
      <x:c r="T614" s="12">
        <x:v>282490.605972937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404262</x:v>
      </x:c>
      <x:c r="B615" s="1">
        <x:v>44760.6538254282</x:v>
      </x:c>
      <x:c r="C615" s="6">
        <x:v>10.2154029816667</x:v>
      </x:c>
      <x:c r="D615" s="14" t="s">
        <x:v>92</x:v>
      </x:c>
      <x:c r="E615" s="15">
        <x:v>44733.6666795139</x:v>
      </x:c>
      <x:c r="F615" t="s">
        <x:v>97</x:v>
      </x:c>
      <x:c r="G615" s="6">
        <x:v>91.1129528896603</x:v>
      </x:c>
      <x:c r="H615" t="s">
        <x:v>95</x:v>
      </x:c>
      <x:c r="I615" s="6">
        <x:v>29.7234113639829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21.551</x:v>
      </x:c>
      <x:c r="S615" s="8">
        <x:v>72566.7184231759</x:v>
      </x:c>
      <x:c r="T615" s="12">
        <x:v>282500.614003927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404265</x:v>
      </x:c>
      <x:c r="B616" s="1">
        <x:v>44760.6538371181</x:v>
      </x:c>
      <x:c r="C616" s="6">
        <x:v>10.2322286866667</x:v>
      </x:c>
      <x:c r="D616" s="14" t="s">
        <x:v>92</x:v>
      </x:c>
      <x:c r="E616" s="15">
        <x:v>44733.6666795139</x:v>
      </x:c>
      <x:c r="F616" t="s">
        <x:v>97</x:v>
      </x:c>
      <x:c r="G616" s="6">
        <x:v>91.0407860146274</x:v>
      </x:c>
      <x:c r="H616" t="s">
        <x:v>95</x:v>
      </x:c>
      <x:c r="I616" s="6">
        <x:v>29.7234113639829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21.56</x:v>
      </x:c>
      <x:c r="S616" s="8">
        <x:v>72559.8404796872</x:v>
      </x:c>
      <x:c r="T616" s="12">
        <x:v>282494.430367537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404273</x:v>
      </x:c>
      <x:c r="B617" s="1">
        <x:v>44760.6538488079</x:v>
      </x:c>
      <x:c r="C617" s="6">
        <x:v>10.2490726466667</x:v>
      </x:c>
      <x:c r="D617" s="14" t="s">
        <x:v>92</x:v>
      </x:c>
      <x:c r="E617" s="15">
        <x:v>44733.6666795139</x:v>
      </x:c>
      <x:c r="F617" t="s">
        <x:v>97</x:v>
      </x:c>
      <x:c r="G617" s="6">
        <x:v>91.1049308387285</x:v>
      </x:c>
      <x:c r="H617" t="s">
        <x:v>95</x:v>
      </x:c>
      <x:c r="I617" s="6">
        <x:v>29.7234113639829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21.552</x:v>
      </x:c>
      <x:c r="S617" s="8">
        <x:v>72560.5670757799</x:v>
      </x:c>
      <x:c r="T617" s="12">
        <x:v>282493.7612391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404277</x:v>
      </x:c>
      <x:c r="B618" s="1">
        <x:v>44760.6538604514</x:v>
      </x:c>
      <x:c r="C618" s="6">
        <x:v>10.2658752566667</x:v>
      </x:c>
      <x:c r="D618" s="14" t="s">
        <x:v>92</x:v>
      </x:c>
      <x:c r="E618" s="15">
        <x:v>44733.6666795139</x:v>
      </x:c>
      <x:c r="F618" t="s">
        <x:v>97</x:v>
      </x:c>
      <x:c r="G618" s="6">
        <x:v>91.1209758183428</x:v>
      </x:c>
      <x:c r="H618" t="s">
        <x:v>95</x:v>
      </x:c>
      <x:c r="I618" s="6">
        <x:v>29.7234113639829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21.55</x:v>
      </x:c>
      <x:c r="S618" s="8">
        <x:v>72557.1646071362</x:v>
      </x:c>
      <x:c r="T618" s="12">
        <x:v>282484.441727838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404284</x:v>
      </x:c>
      <x:c r="B619" s="1">
        <x:v>44760.6538715625</x:v>
      </x:c>
      <x:c r="C619" s="6">
        <x:v>10.28185903</x:v>
      </x:c>
      <x:c r="D619" s="14" t="s">
        <x:v>92</x:v>
      </x:c>
      <x:c r="E619" s="15">
        <x:v>44733.6666795139</x:v>
      </x:c>
      <x:c r="F619" t="s">
        <x:v>97</x:v>
      </x:c>
      <x:c r="G619" s="6">
        <x:v>91.0728514098951</x:v>
      </x:c>
      <x:c r="H619" t="s">
        <x:v>95</x:v>
      </x:c>
      <x:c r="I619" s="6">
        <x:v>29.7234113639829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21.556</x:v>
      </x:c>
      <x:c r="S619" s="8">
        <x:v>72551.854760272</x:v>
      </x:c>
      <x:c r="T619" s="12">
        <x:v>282485.72057949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404288</x:v>
      </x:c>
      <x:c r="B620" s="1">
        <x:v>44760.6538832523</x:v>
      </x:c>
      <x:c r="C620" s="6">
        <x:v>10.2986792483333</x:v>
      </x:c>
      <x:c r="D620" s="14" t="s">
        <x:v>92</x:v>
      </x:c>
      <x:c r="E620" s="15">
        <x:v>44733.6666795139</x:v>
      </x:c>
      <x:c r="F620" t="s">
        <x:v>97</x:v>
      </x:c>
      <x:c r="G620" s="6">
        <x:v>91.1184983150951</x:v>
      </x:c>
      <x:c r="H620" t="s">
        <x:v>95</x:v>
      </x:c>
      <x:c r="I620" s="6">
        <x:v>29.7172480258332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21.551</x:v>
      </x:c>
      <x:c r="S620" s="8">
        <x:v>72550.2005073803</x:v>
      </x:c>
      <x:c r="T620" s="12">
        <x:v>282477.184770455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404295</x:v>
      </x:c>
      <x:c r="B621" s="1">
        <x:v>44760.6538949421</x:v>
      </x:c>
      <x:c r="C621" s="6">
        <x:v>10.3155414866667</x:v>
      </x:c>
      <x:c r="D621" s="14" t="s">
        <x:v>92</x:v>
      </x:c>
      <x:c r="E621" s="15">
        <x:v>44733.6666795139</x:v>
      </x:c>
      <x:c r="F621" t="s">
        <x:v>97</x:v>
      </x:c>
      <x:c r="G621" s="6">
        <x:v>91.0833458897051</x:v>
      </x:c>
      <x:c r="H621" t="s">
        <x:v>95</x:v>
      </x:c>
      <x:c r="I621" s="6">
        <x:v>29.729574713459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21.554</x:v>
      </x:c>
      <x:c r="S621" s="8">
        <x:v>72553.843694005</x:v>
      </x:c>
      <x:c r="T621" s="12">
        <x:v>282477.482001689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404299</x:v>
      </x:c>
      <x:c r="B622" s="1">
        <x:v>44760.6539066782</x:v>
      </x:c>
      <x:c r="C622" s="6">
        <x:v>10.332420395</x:v>
      </x:c>
      <x:c r="D622" s="14" t="s">
        <x:v>92</x:v>
      </x:c>
      <x:c r="E622" s="15">
        <x:v>44733.6666795139</x:v>
      </x:c>
      <x:c r="F622" t="s">
        <x:v>97</x:v>
      </x:c>
      <x:c r="G622" s="6">
        <x:v>91.0648337457577</x:v>
      </x:c>
      <x:c r="H622" t="s">
        <x:v>95</x:v>
      </x:c>
      <x:c r="I622" s="6">
        <x:v>29.7234113639829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21.557</x:v>
      </x:c>
      <x:c r="S622" s="8">
        <x:v>72554.0994420769</x:v>
      </x:c>
      <x:c r="T622" s="12">
        <x:v>282493.038606359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404308</x:v>
      </x:c>
      <x:c r="B623" s="1">
        <x:v>44760.6539183681</x:v>
      </x:c>
      <x:c r="C623" s="6">
        <x:v>10.3492688566667</x:v>
      </x:c>
      <x:c r="D623" s="14" t="s">
        <x:v>92</x:v>
      </x:c>
      <x:c r="E623" s="15">
        <x:v>44733.6666795139</x:v>
      </x:c>
      <x:c r="F623" t="s">
        <x:v>97</x:v>
      </x:c>
      <x:c r="G623" s="6">
        <x:v>91.0888893695941</x:v>
      </x:c>
      <x:c r="H623" t="s">
        <x:v>95</x:v>
      </x:c>
      <x:c r="I623" s="6">
        <x:v>29.7234113639829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21.554</x:v>
      </x:c>
      <x:c r="S623" s="8">
        <x:v>72547.5729446383</x:v>
      </x:c>
      <x:c r="T623" s="12">
        <x:v>282489.700986889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404311</x:v>
      </x:c>
      <x:c r="B624" s="1">
        <x:v>44760.6539295139</x:v>
      </x:c>
      <x:c r="C624" s="6">
        <x:v>10.36532935</x:v>
      </x:c>
      <x:c r="D624" s="14" t="s">
        <x:v>92</x:v>
      </x:c>
      <x:c r="E624" s="15">
        <x:v>44733.6666795139</x:v>
      </x:c>
      <x:c r="F624" t="s">
        <x:v>97</x:v>
      </x:c>
      <x:c r="G624" s="6">
        <x:v>91.067308880179</x:v>
      </x:c>
      <x:c r="H624" t="s">
        <x:v>95</x:v>
      </x:c>
      <x:c r="I624" s="6">
        <x:v>29.729574713459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21.556</x:v>
      </x:c>
      <x:c r="S624" s="8">
        <x:v>72548.3641403808</x:v>
      </x:c>
      <x:c r="T624" s="12">
        <x:v>282476.032649371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404318</x:v>
      </x:c>
      <x:c r="B625" s="1">
        <x:v>44760.6539412037</x:v>
      </x:c>
      <x:c r="C625" s="6">
        <x:v>10.3821298266667</x:v>
      </x:c>
      <x:c r="D625" s="14" t="s">
        <x:v>92</x:v>
      </x:c>
      <x:c r="E625" s="15">
        <x:v>44733.6666795139</x:v>
      </x:c>
      <x:c r="F625" t="s">
        <x:v>97</x:v>
      </x:c>
      <x:c r="G625" s="6">
        <x:v>91.0833458897051</x:v>
      </x:c>
      <x:c r="H625" t="s">
        <x:v>95</x:v>
      </x:c>
      <x:c r="I625" s="6">
        <x:v>29.729574713459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21.554</x:v>
      </x:c>
      <x:c r="S625" s="8">
        <x:v>72547.57237513</x:v>
      </x:c>
      <x:c r="T625" s="12">
        <x:v>282471.681131011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404327</x:v>
      </x:c>
      <x:c r="B626" s="1">
        <x:v>44760.6539529745</x:v>
      </x:c>
      <x:c r="C626" s="6">
        <x:v>10.3990992233333</x:v>
      </x:c>
      <x:c r="D626" s="14" t="s">
        <x:v>92</x:v>
      </x:c>
      <x:c r="E626" s="15">
        <x:v>44733.6666795139</x:v>
      </x:c>
      <x:c r="F626" t="s">
        <x:v>97</x:v>
      </x:c>
      <x:c r="G626" s="6">
        <x:v>91.0648337457577</x:v>
      </x:c>
      <x:c r="H626" t="s">
        <x:v>95</x:v>
      </x:c>
      <x:c r="I626" s="6">
        <x:v>29.7234113639829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21.557</x:v>
      </x:c>
      <x:c r="S626" s="8">
        <x:v>72554.544445546</x:v>
      </x:c>
      <x:c r="T626" s="12">
        <x:v>282479.797608212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404334</x:v>
      </x:c>
      <x:c r="B627" s="1">
        <x:v>44760.6539642014</x:v>
      </x:c>
      <x:c r="C627" s="6">
        <x:v>10.415227225</x:v>
      </x:c>
      <x:c r="D627" s="14" t="s">
        <x:v>92</x:v>
      </x:c>
      <x:c r="E627" s="15">
        <x:v>44733.6666795139</x:v>
      </x:c>
      <x:c r="F627" t="s">
        <x:v>97</x:v>
      </x:c>
      <x:c r="G627" s="6">
        <x:v>91.0969096654165</x:v>
      </x:c>
      <x:c r="H627" t="s">
        <x:v>95</x:v>
      </x:c>
      <x:c r="I627" s="6">
        <x:v>29.7234113639829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21.553</x:v>
      </x:c>
      <x:c r="S627" s="8">
        <x:v>72547.2803075343</x:v>
      </x:c>
      <x:c r="T627" s="12">
        <x:v>282481.592811789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404336</x:v>
      </x:c>
      <x:c r="B628" s="1">
        <x:v>44760.6539758449</x:v>
      </x:c>
      <x:c r="C628" s="6">
        <x:v>10.4320512566667</x:v>
      </x:c>
      <x:c r="D628" s="14" t="s">
        <x:v>92</x:v>
      </x:c>
      <x:c r="E628" s="15">
        <x:v>44733.6666795139</x:v>
      </x:c>
      <x:c r="F628" t="s">
        <x:v>97</x:v>
      </x:c>
      <x:c r="G628" s="6">
        <x:v>91.0833458897051</x:v>
      </x:c>
      <x:c r="H628" t="s">
        <x:v>95</x:v>
      </x:c>
      <x:c r="I628" s="6">
        <x:v>29.729574713459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21.554</x:v>
      </x:c>
      <x:c r="S628" s="8">
        <x:v>72548.0075035418</x:v>
      </x:c>
      <x:c r="T628" s="12">
        <x:v>282477.407083266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404345</x:v>
      </x:c>
      <x:c r="B629" s="1">
        <x:v>44760.6539876505</x:v>
      </x:c>
      <x:c r="C629" s="6">
        <x:v>10.4490137616667</x:v>
      </x:c>
      <x:c r="D629" s="14" t="s">
        <x:v>92</x:v>
      </x:c>
      <x:c r="E629" s="15">
        <x:v>44733.6666795139</x:v>
      </x:c>
      <x:c r="F629" t="s">
        <x:v>97</x:v>
      </x:c>
      <x:c r="G629" s="6">
        <x:v>91.0969096654165</x:v>
      </x:c>
      <x:c r="H629" t="s">
        <x:v>95</x:v>
      </x:c>
      <x:c r="I629" s="6">
        <x:v>29.7234113639829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21.553</x:v>
      </x:c>
      <x:c r="S629" s="8">
        <x:v>72545.032868524</x:v>
      </x:c>
      <x:c r="T629" s="12">
        <x:v>282474.444172242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404348</x:v>
      </x:c>
      <x:c r="B630" s="1">
        <x:v>44760.6539993403</x:v>
      </x:c>
      <x:c r="C630" s="6">
        <x:v>10.46584939</x:v>
      </x:c>
      <x:c r="D630" s="14" t="s">
        <x:v>92</x:v>
      </x:c>
      <x:c r="E630" s="15">
        <x:v>44733.6666795139</x:v>
      </x:c>
      <x:c r="F630" t="s">
        <x:v>97</x:v>
      </x:c>
      <x:c r="G630" s="6">
        <x:v>91.1074079841284</x:v>
      </x:c>
      <x:c r="H630" t="s">
        <x:v>95</x:v>
      </x:c>
      <x:c r="I630" s="6">
        <x:v>29.729574713459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21.551</x:v>
      </x:c>
      <x:c r="S630" s="8">
        <x:v>72548.7275357465</x:v>
      </x:c>
      <x:c r="T630" s="12">
        <x:v>282471.377718349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404354</x:v>
      </x:c>
      <x:c r="B631" s="1">
        <x:v>44760.6540104514</x:v>
      </x:c>
      <x:c r="C631" s="6">
        <x:v>10.481844315</x:v>
      </x:c>
      <x:c r="D631" s="14" t="s">
        <x:v>92</x:v>
      </x:c>
      <x:c r="E631" s="15">
        <x:v>44733.6666795139</x:v>
      </x:c>
      <x:c r="F631" t="s">
        <x:v>97</x:v>
      </x:c>
      <x:c r="G631" s="6">
        <x:v>91.0648337457577</x:v>
      </x:c>
      <x:c r="H631" t="s">
        <x:v>95</x:v>
      </x:c>
      <x:c r="I631" s="6">
        <x:v>29.7234113639829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21.557</x:v>
      </x:c>
      <x:c r="S631" s="8">
        <x:v>72551.1024747623</x:v>
      </x:c>
      <x:c r="T631" s="12">
        <x:v>282484.874216237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404360</x:v>
      </x:c>
      <x:c r="B632" s="1">
        <x:v>44760.6540221412</x:v>
      </x:c>
      <x:c r="C632" s="6">
        <x:v>10.4986772366667</x:v>
      </x:c>
      <x:c r="D632" s="14" t="s">
        <x:v>92</x:v>
      </x:c>
      <x:c r="E632" s="15">
        <x:v>44733.6666795139</x:v>
      </x:c>
      <x:c r="F632" t="s">
        <x:v>97</x:v>
      </x:c>
      <x:c r="G632" s="6">
        <x:v>91.0592916910511</x:v>
      </x:c>
      <x:c r="H632" t="s">
        <x:v>95</x:v>
      </x:c>
      <x:c r="I632" s="6">
        <x:v>29.729574713459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21.557</x:v>
      </x:c>
      <x:c r="S632" s="8">
        <x:v>72550.0774488196</x:v>
      </x:c>
      <x:c r="T632" s="12">
        <x:v>282482.688621613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404366</x:v>
      </x:c>
      <x:c r="B633" s="1">
        <x:v>44760.6540338773</x:v>
      </x:c>
      <x:c r="C633" s="6">
        <x:v>10.5155894866667</x:v>
      </x:c>
      <x:c r="D633" s="14" t="s">
        <x:v>92</x:v>
      </x:c>
      <x:c r="E633" s="15">
        <x:v>44733.6666795139</x:v>
      </x:c>
      <x:c r="F633" t="s">
        <x:v>97</x:v>
      </x:c>
      <x:c r="G633" s="6">
        <x:v>91.0753269463535</x:v>
      </x:c>
      <x:c r="H633" t="s">
        <x:v>95</x:v>
      </x:c>
      <x:c r="I633" s="6">
        <x:v>29.729574713459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21.555</x:v>
      </x:c>
      <x:c r="S633" s="8">
        <x:v>72554.7308257784</x:v>
      </x:c>
      <x:c r="T633" s="12">
        <x:v>282478.42214921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404375</x:v>
      </x:c>
      <x:c r="B634" s="1">
        <x:v>44760.6540456018</x:v>
      </x:c>
      <x:c r="C634" s="6">
        <x:v>10.5324802333333</x:v>
      </x:c>
      <x:c r="D634" s="14" t="s">
        <x:v>92</x:v>
      </x:c>
      <x:c r="E634" s="15">
        <x:v>44733.6666795139</x:v>
      </x:c>
      <x:c r="F634" t="s">
        <x:v>97</x:v>
      </x:c>
      <x:c r="G634" s="6">
        <x:v>91.1018635984238</x:v>
      </x:c>
      <x:c r="H634" t="s">
        <x:v>95</x:v>
      </x:c>
      <x:c r="I634" s="6">
        <x:v>29.7357380742587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21.551</x:v>
      </x:c>
      <x:c r="S634" s="8">
        <x:v>72551.6696945078</x:v>
      </x:c>
      <x:c r="T634" s="12">
        <x:v>282488.641354141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404382</x:v>
      </x:c>
      <x:c r="B635" s="1">
        <x:v>44760.6540572917</x:v>
      </x:c>
      <x:c r="C635" s="6">
        <x:v>10.549299555</x:v>
      </x:c>
      <x:c r="D635" s="14" t="s">
        <x:v>92</x:v>
      </x:c>
      <x:c r="E635" s="15">
        <x:v>44733.6666795139</x:v>
      </x:c>
      <x:c r="F635" t="s">
        <x:v>97</x:v>
      </x:c>
      <x:c r="G635" s="6">
        <x:v>91.0728514098951</x:v>
      </x:c>
      <x:c r="H635" t="s">
        <x:v>95</x:v>
      </x:c>
      <x:c r="I635" s="6">
        <x:v>29.7234113639829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21.556</x:v>
      </x:c>
      <x:c r="S635" s="8">
        <x:v>72554.3200025124</x:v>
      </x:c>
      <x:c r="T635" s="12">
        <x:v>282469.777697896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404383</x:v>
      </x:c>
      <x:c r="B636" s="1">
        <x:v>44760.6540684028</x:v>
      </x:c>
      <x:c r="C636" s="6">
        <x:v>10.5652927433333</x:v>
      </x:c>
      <x:c r="D636" s="14" t="s">
        <x:v>92</x:v>
      </x:c>
      <x:c r="E636" s="15">
        <x:v>44733.6666795139</x:v>
      </x:c>
      <x:c r="F636" t="s">
        <x:v>97</x:v>
      </x:c>
      <x:c r="G636" s="6">
        <x:v>91.0753269463535</x:v>
      </x:c>
      <x:c r="H636" t="s">
        <x:v>95</x:v>
      </x:c>
      <x:c r="I636" s="6">
        <x:v>29.729574713459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21.555</x:v>
      </x:c>
      <x:c r="S636" s="8">
        <x:v>72554.4855441312</x:v>
      </x:c>
      <x:c r="T636" s="12">
        <x:v>282472.621903021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404390</x:v>
      </x:c>
      <x:c r="B637" s="1">
        <x:v>44760.6540800926</x:v>
      </x:c>
      <x:c r="C637" s="6">
        <x:v>10.582131055</x:v>
      </x:c>
      <x:c r="D637" s="14" t="s">
        <x:v>92</x:v>
      </x:c>
      <x:c r="E637" s="15">
        <x:v>44733.6666795139</x:v>
      </x:c>
      <x:c r="F637" t="s">
        <x:v>97</x:v>
      </x:c>
      <x:c r="G637" s="6">
        <x:v>91.0592916910511</x:v>
      </x:c>
      <x:c r="H637" t="s">
        <x:v>95</x:v>
      </x:c>
      <x:c r="I637" s="6">
        <x:v>29.729574713459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21.557</x:v>
      </x:c>
      <x:c r="S637" s="8">
        <x:v>72553.6210219807</x:v>
      </x:c>
      <x:c r="T637" s="12">
        <x:v>282478.909366723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404395</x:v>
      </x:c>
      <x:c r="B638" s="1">
        <x:v>44760.6540918171</x:v>
      </x:c>
      <x:c r="C638" s="6">
        <x:v>10.5990049933333</x:v>
      </x:c>
      <x:c r="D638" s="14" t="s">
        <x:v>92</x:v>
      </x:c>
      <x:c r="E638" s="15">
        <x:v>44733.6666795139</x:v>
      </x:c>
      <x:c r="F638" t="s">
        <x:v>97</x:v>
      </x:c>
      <x:c r="G638" s="6">
        <x:v>91.0568169585875</x:v>
      </x:c>
      <x:c r="H638" t="s">
        <x:v>95</x:v>
      </x:c>
      <x:c r="I638" s="6">
        <x:v>29.7234113639829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21.558</x:v>
      </x:c>
      <x:c r="S638" s="8">
        <x:v>72553.9358630605</x:v>
      </x:c>
      <x:c r="T638" s="12">
        <x:v>282481.953074338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404405</x:v>
      </x:c>
      <x:c r="B639" s="1">
        <x:v>44760.6541035069</x:v>
      </x:c>
      <x:c r="C639" s="6">
        <x:v>10.6158376733333</x:v>
      </x:c>
      <x:c r="D639" s="14" t="s">
        <x:v>92</x:v>
      </x:c>
      <x:c r="E639" s="15">
        <x:v>44733.6666795139</x:v>
      </x:c>
      <x:c r="F639" t="s">
        <x:v>97</x:v>
      </x:c>
      <x:c r="G639" s="6">
        <x:v>91.0592916910511</x:v>
      </x:c>
      <x:c r="H639" t="s">
        <x:v>95</x:v>
      </x:c>
      <x:c r="I639" s="6">
        <x:v>29.729574713459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21.557</x:v>
      </x:c>
      <x:c r="S639" s="8">
        <x:v>72555.4872514179</x:v>
      </x:c>
      <x:c r="T639" s="12">
        <x:v>282470.732750163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404407</x:v>
      </x:c>
      <x:c r="B640" s="1">
        <x:v>44760.6541146644</x:v>
      </x:c>
      <x:c r="C640" s="6">
        <x:v>10.631899645</x:v>
      </x:c>
      <x:c r="D640" s="14" t="s">
        <x:v>92</x:v>
      </x:c>
      <x:c r="E640" s="15">
        <x:v>44733.6666795139</x:v>
      </x:c>
      <x:c r="F640" t="s">
        <x:v>97</x:v>
      </x:c>
      <x:c r="G640" s="6">
        <x:v>91.0728514098951</x:v>
      </x:c>
      <x:c r="H640" t="s">
        <x:v>95</x:v>
      </x:c>
      <x:c r="I640" s="6">
        <x:v>29.7234113639829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21.556</x:v>
      </x:c>
      <x:c r="S640" s="8">
        <x:v>72555.3638007496</x:v>
      </x:c>
      <x:c r="T640" s="12">
        <x:v>282465.55527878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404415</x:v>
      </x:c>
      <x:c r="B641" s="1">
        <x:v>44760.6541263542</x:v>
      </x:c>
      <x:c r="C641" s="6">
        <x:v>10.64876413</x:v>
      </x:c>
      <x:c r="D641" s="14" t="s">
        <x:v>92</x:v>
      </x:c>
      <x:c r="E641" s="15">
        <x:v>44733.6666795139</x:v>
      </x:c>
      <x:c r="F641" t="s">
        <x:v>97</x:v>
      </x:c>
      <x:c r="G641" s="6">
        <x:v>91.0377193580392</x:v>
      </x:c>
      <x:c r="H641" t="s">
        <x:v>95</x:v>
      </x:c>
      <x:c r="I641" s="6">
        <x:v>29.7357380742587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21.559</x:v>
      </x:c>
      <x:c r="S641" s="8">
        <x:v>72553.5758111351</x:v>
      </x:c>
      <x:c r="T641" s="12">
        <x:v>282467.557302528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404419</x:v>
      </x:c>
      <x:c r="B642" s="1">
        <x:v>44760.654138044</x:v>
      </x:c>
      <x:c r="C642" s="6">
        <x:v>10.6656048883333</x:v>
      </x:c>
      <x:c r="D642" s="14" t="s">
        <x:v>92</x:v>
      </x:c>
      <x:c r="E642" s="15">
        <x:v>44733.6666795139</x:v>
      </x:c>
      <x:c r="F642" t="s">
        <x:v>97</x:v>
      </x:c>
      <x:c r="G642" s="6">
        <x:v>91.0216920665939</x:v>
      </x:c>
      <x:c r="H642" t="s">
        <x:v>95</x:v>
      </x:c>
      <x:c r="I642" s="6">
        <x:v>29.7357380742587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21.561</x:v>
      </x:c>
      <x:c r="S642" s="8">
        <x:v>72553.6978673027</x:v>
      </x:c>
      <x:c r="T642" s="12">
        <x:v>282461.605168261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404429</x:v>
      </x:c>
      <x:c r="B643" s="1">
        <x:v>44760.6541498032</x:v>
      </x:c>
      <x:c r="C643" s="6">
        <x:v>10.6825263033333</x:v>
      </x:c>
      <x:c r="D643" s="14" t="s">
        <x:v>92</x:v>
      </x:c>
      <x:c r="E643" s="15">
        <x:v>44733.6666795139</x:v>
      </x:c>
      <x:c r="F643" t="s">
        <x:v>97</x:v>
      </x:c>
      <x:c r="G643" s="6">
        <x:v>91.067308880179</x:v>
      </x:c>
      <x:c r="H643" t="s">
        <x:v>95</x:v>
      </x:c>
      <x:c r="I643" s="6">
        <x:v>29.729574713459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21.556</x:v>
      </x:c>
      <x:c r="S643" s="8">
        <x:v>72547.4250065654</x:v>
      </x:c>
      <x:c r="T643" s="12">
        <x:v>282453.681403278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404431</x:v>
      </x:c>
      <x:c r="B644" s="1">
        <x:v>44760.6541609144</x:v>
      </x:c>
      <x:c r="C644" s="6">
        <x:v>10.698517035</x:v>
      </x:c>
      <x:c r="D644" s="14" t="s">
        <x:v>92</x:v>
      </x:c>
      <x:c r="E644" s="15">
        <x:v>44733.6666795139</x:v>
      </x:c>
      <x:c r="F644" t="s">
        <x:v>97</x:v>
      </x:c>
      <x:c r="G644" s="6">
        <x:v>91.0432599434135</x:v>
      </x:c>
      <x:c r="H644" t="s">
        <x:v>95</x:v>
      </x:c>
      <x:c r="I644" s="6">
        <x:v>29.729574713459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21.559</x:v>
      </x:c>
      <x:c r="S644" s="8">
        <x:v>72554.326852251</x:v>
      </x:c>
      <x:c r="T644" s="12">
        <x:v>282461.105573114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404437</x:v>
      </x:c>
      <x:c r="B645" s="1">
        <x:v>44760.6541726505</x:v>
      </x:c>
      <x:c r="C645" s="6">
        <x:v>10.715434675</x:v>
      </x:c>
      <x:c r="D645" s="14" t="s">
        <x:v>92</x:v>
      </x:c>
      <x:c r="E645" s="15">
        <x:v>44733.6666795139</x:v>
      </x:c>
      <x:c r="F645" t="s">
        <x:v>97</x:v>
      </x:c>
      <x:c r="G645" s="6">
        <x:v>91.0297052740797</x:v>
      </x:c>
      <x:c r="H645" t="s">
        <x:v>95</x:v>
      </x:c>
      <x:c r="I645" s="6">
        <x:v>29.7357380742587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21.56</x:v>
      </x:c>
      <x:c r="S645" s="8">
        <x:v>72555.2594835417</x:v>
      </x:c>
      <x:c r="T645" s="12">
        <x:v>282468.616039132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404444</x:v>
      </x:c>
      <x:c r="B646" s="1">
        <x:v>44760.6541843403</x:v>
      </x:c>
      <x:c r="C646" s="6">
        <x:v>10.7322570666667</x:v>
      </x:c>
      <x:c r="D646" s="14" t="s">
        <x:v>92</x:v>
      </x:c>
      <x:c r="E646" s="15">
        <x:v>44733.6666795139</x:v>
      </x:c>
      <x:c r="F646" t="s">
        <x:v>97</x:v>
      </x:c>
      <x:c r="G646" s="6">
        <x:v>91.0297052740797</x:v>
      </x:c>
      <x:c r="H646" t="s">
        <x:v>95</x:v>
      </x:c>
      <x:c r="I646" s="6">
        <x:v>29.7357380742587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21.56</x:v>
      </x:c>
      <x:c r="S646" s="8">
        <x:v>72558.7311374291</x:v>
      </x:c>
      <x:c r="T646" s="12">
        <x:v>282462.101929596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404452</x:v>
      </x:c>
      <x:c r="B647" s="1">
        <x:v>44760.6541960301</x:v>
      </x:c>
      <x:c r="C647" s="6">
        <x:v>10.7491133416667</x:v>
      </x:c>
      <x:c r="D647" s="14" t="s">
        <x:v>92</x:v>
      </x:c>
      <x:c r="E647" s="15">
        <x:v>44733.6666795139</x:v>
      </x:c>
      <x:c r="F647" t="s">
        <x:v>97</x:v>
      </x:c>
      <x:c r="G647" s="6">
        <x:v>91.0136797354515</x:v>
      </x:c>
      <x:c r="H647" t="s">
        <x:v>95</x:v>
      </x:c>
      <x:c r="I647" s="6">
        <x:v>29.7357380742587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21.562</x:v>
      </x:c>
      <x:c r="S647" s="8">
        <x:v>72553.0882556254</x:v>
      </x:c>
      <x:c r="T647" s="12">
        <x:v>282464.491741927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404456</x:v>
      </x:c>
      <x:c r="B648" s="1">
        <x:v>44760.6542072106</x:v>
      </x:c>
      <x:c r="C648" s="6">
        <x:v>10.7652128566667</x:v>
      </x:c>
      <x:c r="D648" s="14" t="s">
        <x:v>92</x:v>
      </x:c>
      <x:c r="E648" s="15">
        <x:v>44733.6666795139</x:v>
      </x:c>
      <x:c r="F648" t="s">
        <x:v>97</x:v>
      </x:c>
      <x:c r="G648" s="6">
        <x:v>91.0457343186029</x:v>
      </x:c>
      <x:c r="H648" t="s">
        <x:v>95</x:v>
      </x:c>
      <x:c r="I648" s="6">
        <x:v>29.7357380742587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21.558</x:v>
      </x:c>
      <x:c r="S648" s="8">
        <x:v>72550.564330609</x:v>
      </x:c>
      <x:c r="T648" s="12">
        <x:v>282452.730378277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404461</x:v>
      </x:c>
      <x:c r="B649" s="1">
        <x:v>44760.6542189815</x:v>
      </x:c>
      <x:c r="C649" s="6">
        <x:v>10.7821418583333</x:v>
      </x:c>
      <x:c r="D649" s="14" t="s">
        <x:v>92</x:v>
      </x:c>
      <x:c r="E649" s="15">
        <x:v>44733.6666795139</x:v>
      </x:c>
      <x:c r="F649" t="s">
        <x:v>97</x:v>
      </x:c>
      <x:c r="G649" s="6">
        <x:v>91.0993864084621</x:v>
      </x:c>
      <x:c r="H649" t="s">
        <x:v>95</x:v>
      </x:c>
      <x:c r="I649" s="6">
        <x:v>29.729574713459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21.552</x:v>
      </x:c>
      <x:c r="S649" s="8">
        <x:v>72556.9972638062</x:v>
      </x:c>
      <x:c r="T649" s="12">
        <x:v>282460.953643024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404469</x:v>
      </x:c>
      <x:c r="B650" s="1">
        <x:v>44760.6542306713</x:v>
      </x:c>
      <x:c r="C650" s="6">
        <x:v>10.7989951433333</x:v>
      </x:c>
      <x:c r="D650" s="14" t="s">
        <x:v>92</x:v>
      </x:c>
      <x:c r="E650" s="15">
        <x:v>44733.6666795139</x:v>
      </x:c>
      <x:c r="F650" t="s">
        <x:v>97</x:v>
      </x:c>
      <x:c r="G650" s="6">
        <x:v>91.0728514098951</x:v>
      </x:c>
      <x:c r="H650" t="s">
        <x:v>95</x:v>
      </x:c>
      <x:c r="I650" s="6">
        <x:v>29.7234113639829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21.556</x:v>
      </x:c>
      <x:c r="S650" s="8">
        <x:v>72558.3315678677</x:v>
      </x:c>
      <x:c r="T650" s="12">
        <x:v>282456.651700253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404474</x:v>
      </x:c>
      <x:c r="B651" s="1">
        <x:v>44760.6542423958</x:v>
      </x:c>
      <x:c r="C651" s="6">
        <x:v>10.8158444033333</x:v>
      </x:c>
      <x:c r="D651" s="14" t="s">
        <x:v>92</x:v>
      </x:c>
      <x:c r="E651" s="15">
        <x:v>44733.6666795139</x:v>
      </x:c>
      <x:c r="F651" t="s">
        <x:v>97</x:v>
      </x:c>
      <x:c r="G651" s="6">
        <x:v>91.0648337457577</x:v>
      </x:c>
      <x:c r="H651" t="s">
        <x:v>95</x:v>
      </x:c>
      <x:c r="I651" s="6">
        <x:v>29.7234113639829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21.557</x:v>
      </x:c>
      <x:c r="S651" s="8">
        <x:v>72553.2806040257</x:v>
      </x:c>
      <x:c r="T651" s="12">
        <x:v>282459.589208694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404482</x:v>
      </x:c>
      <x:c r="B652" s="1">
        <x:v>44760.6542535069</x:v>
      </x:c>
      <x:c r="C652" s="6">
        <x:v>10.8318659483333</x:v>
      </x:c>
      <x:c r="D652" s="14" t="s">
        <x:v>92</x:v>
      </x:c>
      <x:c r="E652" s="15">
        <x:v>44733.6666795139</x:v>
      </x:c>
      <x:c r="F652" t="s">
        <x:v>97</x:v>
      </x:c>
      <x:c r="G652" s="6">
        <x:v>91.0432599434135</x:v>
      </x:c>
      <x:c r="H652" t="s">
        <x:v>95</x:v>
      </x:c>
      <x:c r="I652" s="6">
        <x:v>29.729574713459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21.559</x:v>
      </x:c>
      <x:c r="S652" s="8">
        <x:v>72554.193913024</x:v>
      </x:c>
      <x:c r="T652" s="12">
        <x:v>282443.717891331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404487</x:v>
      </x:c>
      <x:c r="B653" s="1">
        <x:v>44760.6542652431</x:v>
      </x:c>
      <x:c r="C653" s="6">
        <x:v>10.84874627</x:v>
      </x:c>
      <x:c r="D653" s="14" t="s">
        <x:v>92</x:v>
      </x:c>
      <x:c r="E653" s="15">
        <x:v>44733.6666795139</x:v>
      </x:c>
      <x:c r="F653" t="s">
        <x:v>97</x:v>
      </x:c>
      <x:c r="G653" s="6">
        <x:v>91.0432599434135</x:v>
      </x:c>
      <x:c r="H653" t="s">
        <x:v>95</x:v>
      </x:c>
      <x:c r="I653" s="6">
        <x:v>29.729574713459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21.559</x:v>
      </x:c>
      <x:c r="S653" s="8">
        <x:v>72557.850927118</x:v>
      </x:c>
      <x:c r="T653" s="12">
        <x:v>282446.934957376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404495</x:v>
      </x:c>
      <x:c r="B654" s="1">
        <x:v>44760.6542770023</x:v>
      </x:c>
      <x:c r="C654" s="6">
        <x:v>10.8656903266667</x:v>
      </x:c>
      <x:c r="D654" s="14" t="s">
        <x:v>92</x:v>
      </x:c>
      <x:c r="E654" s="15">
        <x:v>44733.6666795139</x:v>
      </x:c>
      <x:c r="F654" t="s">
        <x:v>97</x:v>
      </x:c>
      <x:c r="G654" s="6">
        <x:v>91.0728514098951</x:v>
      </x:c>
      <x:c r="H654" t="s">
        <x:v>95</x:v>
      </x:c>
      <x:c r="I654" s="6">
        <x:v>29.7234113639829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21.556</x:v>
      </x:c>
      <x:c r="S654" s="8">
        <x:v>72556.0148413389</x:v>
      </x:c>
      <x:c r="T654" s="12">
        <x:v>282442.395499943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404501</x:v>
      </x:c>
      <x:c r="B655" s="1">
        <x:v>44760.6542886921</x:v>
      </x:c>
      <x:c r="C655" s="6">
        <x:v>10.8825106983333</x:v>
      </x:c>
      <x:c r="D655" s="14" t="s">
        <x:v>92</x:v>
      </x:c>
      <x:c r="E655" s="15">
        <x:v>44733.6666795139</x:v>
      </x:c>
      <x:c r="F655" t="s">
        <x:v>97</x:v>
      </x:c>
      <x:c r="G655" s="6">
        <x:v>91.0537501559012</x:v>
      </x:c>
      <x:c r="H655" t="s">
        <x:v>95</x:v>
      </x:c>
      <x:c r="I655" s="6">
        <x:v>29.7357380742587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21.557</x:v>
      </x:c>
      <x:c r="S655" s="8">
        <x:v>72550.9425191795</x:v>
      </x:c>
      <x:c r="T655" s="12">
        <x:v>282454.41437517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404507</x:v>
      </x:c>
      <x:c r="B656" s="1">
        <x:v>44760.6543003819</x:v>
      </x:c>
      <x:c r="C656" s="6">
        <x:v>10.8993415033333</x:v>
      </x:c>
      <x:c r="D656" s="14" t="s">
        <x:v>92</x:v>
      </x:c>
      <x:c r="E656" s="15">
        <x:v>44733.6666795139</x:v>
      </x:c>
      <x:c r="F656" t="s">
        <x:v>97</x:v>
      </x:c>
      <x:c r="G656" s="6">
        <x:v>91.0592916910511</x:v>
      </x:c>
      <x:c r="H656" t="s">
        <x:v>95</x:v>
      </x:c>
      <x:c r="I656" s="6">
        <x:v>29.729574713459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21.557</x:v>
      </x:c>
      <x:c r="S656" s="8">
        <x:v>72549.5078921819</x:v>
      </x:c>
      <x:c r="T656" s="12">
        <x:v>282441.970234444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404511</x:v>
      </x:c>
      <x:c r="B657" s="1">
        <x:v>44760.6543115394</x:v>
      </x:c>
      <x:c r="C657" s="6">
        <x:v>10.9154019633333</x:v>
      </x:c>
      <x:c r="D657" s="14" t="s">
        <x:v>92</x:v>
      </x:c>
      <x:c r="E657" s="15">
        <x:v>44733.6666795139</x:v>
      </x:c>
      <x:c r="F657" t="s">
        <x:v>97</x:v>
      </x:c>
      <x:c r="G657" s="6">
        <x:v>91.0352453846428</x:v>
      </x:c>
      <x:c r="H657" t="s">
        <x:v>95</x:v>
      </x:c>
      <x:c r="I657" s="6">
        <x:v>29.729574713459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21.56</x:v>
      </x:c>
      <x:c r="S657" s="8">
        <x:v>72549.9083690211</x:v>
      </x:c>
      <x:c r="T657" s="12">
        <x:v>282446.793368624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404519</x:v>
      </x:c>
      <x:c r="B658" s="1">
        <x:v>44760.6543232986</x:v>
      </x:c>
      <x:c r="C658" s="6">
        <x:v>10.93233756</x:v>
      </x:c>
      <x:c r="D658" s="14" t="s">
        <x:v>92</x:v>
      </x:c>
      <x:c r="E658" s="15">
        <x:v>44733.6666795139</x:v>
      </x:c>
      <x:c r="F658" t="s">
        <x:v>97</x:v>
      </x:c>
      <x:c r="G658" s="6">
        <x:v>91.0457343186029</x:v>
      </x:c>
      <x:c r="H658" t="s">
        <x:v>95</x:v>
      </x:c>
      <x:c r="I658" s="6">
        <x:v>29.7357380742587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21.558</x:v>
      </x:c>
      <x:c r="S658" s="8">
        <x:v>72547.0516596086</x:v>
      </x:c>
      <x:c r="T658" s="12">
        <x:v>282447.326301681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404522</x:v>
      </x:c>
      <x:c r="B659" s="1">
        <x:v>44760.6543350347</x:v>
      </x:c>
      <x:c r="C659" s="6">
        <x:v>10.9492236283333</x:v>
      </x:c>
      <x:c r="D659" s="14" t="s">
        <x:v>92</x:v>
      </x:c>
      <x:c r="E659" s="15">
        <x:v>44733.6666795139</x:v>
      </x:c>
      <x:c r="F659" t="s">
        <x:v>97</x:v>
      </x:c>
      <x:c r="G659" s="6">
        <x:v>91.0753269463535</x:v>
      </x:c>
      <x:c r="H659" t="s">
        <x:v>95</x:v>
      </x:c>
      <x:c r="I659" s="6">
        <x:v>29.729574713459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21.555</x:v>
      </x:c>
      <x:c r="S659" s="8">
        <x:v>72548.5970916865</x:v>
      </x:c>
      <x:c r="T659" s="12">
        <x:v>282447.014225297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404528</x:v>
      </x:c>
      <x:c r="B660" s="1">
        <x:v>44760.6543460995</x:v>
      </x:c>
      <x:c r="C660" s="6">
        <x:v>10.96521752</x:v>
      </x:c>
      <x:c r="D660" s="14" t="s">
        <x:v>92</x:v>
      </x:c>
      <x:c r="E660" s="15">
        <x:v>44733.6666795139</x:v>
      </x:c>
      <x:c r="F660" t="s">
        <x:v>97</x:v>
      </x:c>
      <x:c r="G660" s="6">
        <x:v>91.0457343186029</x:v>
      </x:c>
      <x:c r="H660" t="s">
        <x:v>95</x:v>
      </x:c>
      <x:c r="I660" s="6">
        <x:v>29.7357380742587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21.558</x:v>
      </x:c>
      <x:c r="S660" s="8">
        <x:v>72547.5881605243</x:v>
      </x:c>
      <x:c r="T660" s="12">
        <x:v>282447.639251451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404536</x:v>
      </x:c>
      <x:c r="B661" s="1">
        <x:v>44760.6543578356</x:v>
      </x:c>
      <x:c r="C661" s="6">
        <x:v>10.98208303</x:v>
      </x:c>
      <x:c r="D661" s="14" t="s">
        <x:v>92</x:v>
      </x:c>
      <x:c r="E661" s="15">
        <x:v>44733.6666795139</x:v>
      </x:c>
      <x:c r="F661" t="s">
        <x:v>97</x:v>
      </x:c>
      <x:c r="G661" s="6">
        <x:v>91.0457343186029</x:v>
      </x:c>
      <x:c r="H661" t="s">
        <x:v>95</x:v>
      </x:c>
      <x:c r="I661" s="6">
        <x:v>29.7357380742587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21.558</x:v>
      </x:c>
      <x:c r="S661" s="8">
        <x:v>72545.3756154158</x:v>
      </x:c>
      <x:c r="T661" s="12">
        <x:v>282451.845113855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404541</x:v>
      </x:c>
      <x:c r="B662" s="1">
        <x:v>44760.6543695602</x:v>
      </x:c>
      <x:c r="C662" s="6">
        <x:v>10.9990028766667</x:v>
      </x:c>
      <x:c r="D662" s="14" t="s">
        <x:v>92</x:v>
      </x:c>
      <x:c r="E662" s="15">
        <x:v>44733.6666795139</x:v>
      </x:c>
      <x:c r="F662" t="s">
        <x:v>97</x:v>
      </x:c>
      <x:c r="G662" s="6">
        <x:v>91.024165682856</x:v>
      </x:c>
      <x:c r="H662" t="s">
        <x:v>95</x:v>
      </x:c>
      <x:c r="I662" s="6">
        <x:v>29.7419014463862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21.56</x:v>
      </x:c>
      <x:c r="S662" s="8">
        <x:v>72545.9715152703</x:v>
      </x:c>
      <x:c r="T662" s="12">
        <x:v>282438.202511269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404549</x:v>
      </x:c>
      <x:c r="B663" s="1">
        <x:v>44760.654381331</x:v>
      </x:c>
      <x:c r="C663" s="6">
        <x:v>11.01593764</x:v>
      </x:c>
      <x:c r="D663" s="14" t="s">
        <x:v>92</x:v>
      </x:c>
      <x:c r="E663" s="15">
        <x:v>44733.6666795139</x:v>
      </x:c>
      <x:c r="F663" t="s">
        <x:v>97</x:v>
      </x:c>
      <x:c r="G663" s="6">
        <x:v>91.0617668700646</x:v>
      </x:c>
      <x:c r="H663" t="s">
        <x:v>95</x:v>
      </x:c>
      <x:c r="I663" s="6">
        <x:v>29.7357380742587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21.556</x:v>
      </x:c>
      <x:c r="S663" s="8">
        <x:v>72542.6541973315</x:v>
      </x:c>
      <x:c r="T663" s="12">
        <x:v>282449.832673594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404551</x:v>
      </x:c>
      <x:c r="B664" s="1">
        <x:v>44760.6543924421</x:v>
      </x:c>
      <x:c r="C664" s="6">
        <x:v>11.0319502216667</x:v>
      </x:c>
      <x:c r="D664" s="14" t="s">
        <x:v>92</x:v>
      </x:c>
      <x:c r="E664" s="15">
        <x:v>44733.6666795139</x:v>
      </x:c>
      <x:c r="F664" t="s">
        <x:v>97</x:v>
      </x:c>
      <x:c r="G664" s="6">
        <x:v>91.0377193580392</x:v>
      </x:c>
      <x:c r="H664" t="s">
        <x:v>95</x:v>
      </x:c>
      <x:c r="I664" s="6">
        <x:v>29.7357380742587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21.559</x:v>
      </x:c>
      <x:c r="S664" s="8">
        <x:v>72539.4172655861</x:v>
      </x:c>
      <x:c r="T664" s="12">
        <x:v>282442.398393295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404557</x:v>
      </x:c>
      <x:c r="B665" s="1">
        <x:v>44760.6544041667</x:v>
      </x:c>
      <x:c r="C665" s="6">
        <x:v>11.0487917416667</x:v>
      </x:c>
      <x:c r="D665" s="14" t="s">
        <x:v>92</x:v>
      </x:c>
      <x:c r="E665" s="15">
        <x:v>44733.6666795139</x:v>
      </x:c>
      <x:c r="F665" t="s">
        <x:v>97</x:v>
      </x:c>
      <x:c r="G665" s="6">
        <x:v>91.024165682856</x:v>
      </x:c>
      <x:c r="H665" t="s">
        <x:v>95</x:v>
      </x:c>
      <x:c r="I665" s="6">
        <x:v>29.7419014463862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21.56</x:v>
      </x:c>
      <x:c r="S665" s="8">
        <x:v>72536.7996360245</x:v>
      </x:c>
      <x:c r="T665" s="12">
        <x:v>282433.80577191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404565</x:v>
      </x:c>
      <x:c r="B666" s="1">
        <x:v>44760.6544158912</x:v>
      </x:c>
      <x:c r="C666" s="6">
        <x:v>11.0656831183333</x:v>
      </x:c>
      <x:c r="D666" s="14" t="s">
        <x:v>92</x:v>
      </x:c>
      <x:c r="E666" s="15">
        <x:v>44733.6666795139</x:v>
      </x:c>
      <x:c r="F666" t="s">
        <x:v>97</x:v>
      </x:c>
      <x:c r="G666" s="6">
        <x:v>91.0432599434135</x:v>
      </x:c>
      <x:c r="H666" t="s">
        <x:v>95</x:v>
      </x:c>
      <x:c r="I666" s="6">
        <x:v>29.729574713459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21.559</x:v>
      </x:c>
      <x:c r="S666" s="8">
        <x:v>72541.0164458647</x:v>
      </x:c>
      <x:c r="T666" s="12">
        <x:v>282432.405745085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404571</x:v>
      </x:c>
      <x:c r="B667" s="1">
        <x:v>44760.654427662</x:v>
      </x:c>
      <x:c r="C667" s="6">
        <x:v>11.0826648</x:v>
      </x:c>
      <x:c r="D667" s="14" t="s">
        <x:v>92</x:v>
      </x:c>
      <x:c r="E667" s="15">
        <x:v>44733.6666795139</x:v>
      </x:c>
      <x:c r="F667" t="s">
        <x:v>97</x:v>
      </x:c>
      <x:c r="G667" s="6">
        <x:v>91.067308880179</x:v>
      </x:c>
      <x:c r="H667" t="s">
        <x:v>95</x:v>
      </x:c>
      <x:c r="I667" s="6">
        <x:v>29.729574713459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21.556</x:v>
      </x:c>
      <x:c r="S667" s="8">
        <x:v>72538.3680852528</x:v>
      </x:c>
      <x:c r="T667" s="12">
        <x:v>282441.150309284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404578</x:v>
      </x:c>
      <x:c r="B668" s="1">
        <x:v>44760.6544388079</x:v>
      </x:c>
      <x:c r="C668" s="6">
        <x:v>11.0986940933333</x:v>
      </x:c>
      <x:c r="D668" s="14" t="s">
        <x:v>92</x:v>
      </x:c>
      <x:c r="E668" s="15">
        <x:v>44733.6666795139</x:v>
      </x:c>
      <x:c r="F668" t="s">
        <x:v>97</x:v>
      </x:c>
      <x:c r="G668" s="6">
        <x:v>91.0482091402259</x:v>
      </x:c>
      <x:c r="H668" t="s">
        <x:v>95</x:v>
      </x:c>
      <x:c r="I668" s="6">
        <x:v>29.7419014463862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21.557</x:v>
      </x:c>
      <x:c r="S668" s="8">
        <x:v>72546.2288871045</x:v>
      </x:c>
      <x:c r="T668" s="12">
        <x:v>282444.582997909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404583</x:v>
      </x:c>
      <x:c r="B669" s="1">
        <x:v>44760.654450544</x:v>
      </x:c>
      <x:c r="C669" s="6">
        <x:v>11.11555933</x:v>
      </x:c>
      <x:c r="D669" s="14" t="s">
        <x:v>92</x:v>
      </x:c>
      <x:c r="E669" s="15">
        <x:v>44733.6666795139</x:v>
      </x:c>
      <x:c r="F669" t="s">
        <x:v>97</x:v>
      </x:c>
      <x:c r="G669" s="6">
        <x:v>90.9951857360556</x:v>
      </x:c>
      <x:c r="H669" t="s">
        <x:v>95</x:v>
      </x:c>
      <x:c r="I669" s="6">
        <x:v>29.729574713459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21.565</x:v>
      </x:c>
      <x:c r="S669" s="8">
        <x:v>72544.1963165868</x:v>
      </x:c>
      <x:c r="T669" s="12">
        <x:v>282436.640088132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404591</x:v>
      </x:c>
      <x:c r="B670" s="1">
        <x:v>44760.6544622338</x:v>
      </x:c>
      <x:c r="C670" s="6">
        <x:v>11.1324380283333</x:v>
      </x:c>
      <x:c r="D670" s="14" t="s">
        <x:v>92</x:v>
      </x:c>
      <x:c r="E670" s="15">
        <x:v>44733.6666795139</x:v>
      </x:c>
      <x:c r="F670" t="s">
        <x:v>97</x:v>
      </x:c>
      <x:c r="G670" s="6">
        <x:v>91.0136797354515</x:v>
      </x:c>
      <x:c r="H670" t="s">
        <x:v>95</x:v>
      </x:c>
      <x:c r="I670" s="6">
        <x:v>29.7357380742587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21.562</x:v>
      </x:c>
      <x:c r="S670" s="8">
        <x:v>72540.4282000688</x:v>
      </x:c>
      <x:c r="T670" s="12">
        <x:v>282439.246923976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404595</x:v>
      </x:c>
      <x:c r="B671" s="1">
        <x:v>44760.6544734606</x:v>
      </x:c>
      <x:c r="C671" s="6">
        <x:v>11.14857356</x:v>
      </x:c>
      <x:c r="D671" s="14" t="s">
        <x:v>92</x:v>
      </x:c>
      <x:c r="E671" s="15">
        <x:v>44733.6666795139</x:v>
      </x:c>
      <x:c r="F671" t="s">
        <x:v>97</x:v>
      </x:c>
      <x:c r="G671" s="6">
        <x:v>91.0537501559012</x:v>
      </x:c>
      <x:c r="H671" t="s">
        <x:v>95</x:v>
      </x:c>
      <x:c r="I671" s="6">
        <x:v>29.7357380742587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21.557</x:v>
      </x:c>
      <x:c r="S671" s="8">
        <x:v>72539.0869320206</x:v>
      </x:c>
      <x:c r="T671" s="12">
        <x:v>282438.263571451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404601</x:v>
      </x:c>
      <x:c r="B672" s="1">
        <x:v>44760.6544851852</x:v>
      </x:c>
      <x:c r="C672" s="6">
        <x:v>11.16548834</x:v>
      </x:c>
      <x:c r="D672" s="14" t="s">
        <x:v>92</x:v>
      </x:c>
      <x:c r="E672" s="15">
        <x:v>44733.6666795139</x:v>
      </x:c>
      <x:c r="F672" t="s">
        <x:v>97</x:v>
      </x:c>
      <x:c r="G672" s="6">
        <x:v>91.0192188965457</x:v>
      </x:c>
      <x:c r="H672" t="s">
        <x:v>95</x:v>
      </x:c>
      <x:c r="I672" s="6">
        <x:v>29.729574713459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21.562</x:v>
      </x:c>
      <x:c r="S672" s="8">
        <x:v>72550.3947228672</x:v>
      </x:c>
      <x:c r="T672" s="12">
        <x:v>282444.170830484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404608</x:v>
      </x:c>
      <x:c r="B673" s="1">
        <x:v>44760.654496956</x:v>
      </x:c>
      <x:c r="C673" s="6">
        <x:v>11.1823957733333</x:v>
      </x:c>
      <x:c r="D673" s="14" t="s">
        <x:v>92</x:v>
      </x:c>
      <x:c r="E673" s="15">
        <x:v>44733.6666795139</x:v>
      </x:c>
      <x:c r="F673" t="s">
        <x:v>97</x:v>
      </x:c>
      <x:c r="G673" s="6">
        <x:v>91.0592916910511</x:v>
      </x:c>
      <x:c r="H673" t="s">
        <x:v>95</x:v>
      </x:c>
      <x:c r="I673" s="6">
        <x:v>29.729574713459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21.557</x:v>
      </x:c>
      <x:c r="S673" s="8">
        <x:v>72543.7781112701</x:v>
      </x:c>
      <x:c r="T673" s="12">
        <x:v>282436.279376718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404615</x:v>
      </x:c>
      <x:c r="B674" s="1">
        <x:v>44760.6545086458</x:v>
      </x:c>
      <x:c r="C674" s="6">
        <x:v>11.1992740033333</x:v>
      </x:c>
      <x:c r="D674" s="14" t="s">
        <x:v>92</x:v>
      </x:c>
      <x:c r="E674" s="15">
        <x:v>44733.6666795139</x:v>
      </x:c>
      <x:c r="F674" t="s">
        <x:v>97</x:v>
      </x:c>
      <x:c r="G674" s="6">
        <x:v>91.0537501559012</x:v>
      </x:c>
      <x:c r="H674" t="s">
        <x:v>95</x:v>
      </x:c>
      <x:c r="I674" s="6">
        <x:v>29.7357380742587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21.557</x:v>
      </x:c>
      <x:c r="S674" s="8">
        <x:v>72544.540502403</x:v>
      </x:c>
      <x:c r="T674" s="12">
        <x:v>282435.756275212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404619</x:v>
      </x:c>
      <x:c r="B675" s="1">
        <x:v>44760.6545197569</x:v>
      </x:c>
      <x:c r="C675" s="6">
        <x:v>11.2152695033333</x:v>
      </x:c>
      <x:c r="D675" s="14" t="s">
        <x:v>92</x:v>
      </x:c>
      <x:c r="E675" s="15">
        <x:v>44733.6666795139</x:v>
      </x:c>
      <x:c r="F675" t="s">
        <x:v>97</x:v>
      </x:c>
      <x:c r="G675" s="6">
        <x:v>91.0697844612234</x:v>
      </x:c>
      <x:c r="H675" t="s">
        <x:v>95</x:v>
      </x:c>
      <x:c r="I675" s="6">
        <x:v>29.7357380742587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21.555</x:v>
      </x:c>
      <x:c r="S675" s="8">
        <x:v>72541.6336866865</x:v>
      </x:c>
      <x:c r="T675" s="12">
        <x:v>282437.049019469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404624</x:v>
      </x:c>
      <x:c r="B676" s="1">
        <x:v>44760.6545314815</x:v>
      </x:c>
      <x:c r="C676" s="6">
        <x:v>11.23214678</x:v>
      </x:c>
      <x:c r="D676" s="14" t="s">
        <x:v>92</x:v>
      </x:c>
      <x:c r="E676" s="15">
        <x:v>44733.6666795139</x:v>
      </x:c>
      <x:c r="F676" t="s">
        <x:v>97</x:v>
      </x:c>
      <x:c r="G676" s="6">
        <x:v>91.0136797354515</x:v>
      </x:c>
      <x:c r="H676" t="s">
        <x:v>95</x:v>
      </x:c>
      <x:c r="I676" s="6">
        <x:v>29.7357380742587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21.562</x:v>
      </x:c>
      <x:c r="S676" s="8">
        <x:v>72544.6181002485</x:v>
      </x:c>
      <x:c r="T676" s="12">
        <x:v>282446.282077182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404633</x:v>
      </x:c>
      <x:c r="B677" s="1">
        <x:v>44760.654543206</x:v>
      </x:c>
      <x:c r="C677" s="6">
        <x:v>11.24904067</x:v>
      </x:c>
      <x:c r="D677" s="14" t="s">
        <x:v>92</x:v>
      </x:c>
      <x:c r="E677" s="15">
        <x:v>44733.6666795139</x:v>
      </x:c>
      <x:c r="F677" t="s">
        <x:v>97</x:v>
      </x:c>
      <x:c r="G677" s="6">
        <x:v>91.0512753788394</x:v>
      </x:c>
      <x:c r="H677" t="s">
        <x:v>95</x:v>
      </x:c>
      <x:c r="I677" s="6">
        <x:v>29.729574713459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21.558</x:v>
      </x:c>
      <x:c r="S677" s="8">
        <x:v>72538.1871809323</x:v>
      </x:c>
      <x:c r="T677" s="12">
        <x:v>282442.575294832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404640</x:v>
      </x:c>
      <x:c r="B678" s="1">
        <x:v>44760.6545548958</x:v>
      </x:c>
      <x:c r="C678" s="6">
        <x:v>11.2658850983333</x:v>
      </x:c>
      <x:c r="D678" s="14" t="s">
        <x:v>92</x:v>
      </x:c>
      <x:c r="E678" s="15">
        <x:v>44733.6666795139</x:v>
      </x:c>
      <x:c r="F678" t="s">
        <x:v>97</x:v>
      </x:c>
      <x:c r="G678" s="6">
        <x:v>91.0352453846428</x:v>
      </x:c>
      <x:c r="H678" t="s">
        <x:v>95</x:v>
      </x:c>
      <x:c r="I678" s="6">
        <x:v>29.729574713459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21.56</x:v>
      </x:c>
      <x:c r="S678" s="8">
        <x:v>72535.1224086081</x:v>
      </x:c>
      <x:c r="T678" s="12">
        <x:v>282436.624108692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404643</x:v>
      </x:c>
      <x:c r="B679" s="1">
        <x:v>44760.6545660532</x:v>
      </x:c>
      <x:c r="C679" s="6">
        <x:v>11.2819225216667</x:v>
      </x:c>
      <x:c r="D679" s="14" t="s">
        <x:v>92</x:v>
      </x:c>
      <x:c r="E679" s="15">
        <x:v>44733.6666795139</x:v>
      </x:c>
      <x:c r="F679" t="s">
        <x:v>97</x:v>
      </x:c>
      <x:c r="G679" s="6">
        <x:v>91.0833458897051</x:v>
      </x:c>
      <x:c r="H679" t="s">
        <x:v>95</x:v>
      </x:c>
      <x:c r="I679" s="6">
        <x:v>29.729574713459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21.554</x:v>
      </x:c>
      <x:c r="S679" s="8">
        <x:v>72536.4696534359</x:v>
      </x:c>
      <x:c r="T679" s="12">
        <x:v>282431.15910739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404647</x:v>
      </x:c>
      <x:c r="B680" s="1">
        <x:v>44760.6545776968</x:v>
      </x:c>
      <x:c r="C680" s="6">
        <x:v>11.2987186183333</x:v>
      </x:c>
      <x:c r="D680" s="14" t="s">
        <x:v>92</x:v>
      </x:c>
      <x:c r="E680" s="15">
        <x:v>44733.6666795139</x:v>
      </x:c>
      <x:c r="F680" t="s">
        <x:v>97</x:v>
      </x:c>
      <x:c r="G680" s="6">
        <x:v>91.0352453846428</x:v>
      </x:c>
      <x:c r="H680" t="s">
        <x:v>95</x:v>
      </x:c>
      <x:c r="I680" s="6">
        <x:v>29.729574713459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21.56</x:v>
      </x:c>
      <x:c r="S680" s="8">
        <x:v>72538.4608566756</x:v>
      </x:c>
      <x:c r="T680" s="12">
        <x:v>282433.971091978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404654</x:v>
      </x:c>
      <x:c r="B681" s="1">
        <x:v>44760.6545893866</x:v>
      </x:c>
      <x:c r="C681" s="6">
        <x:v>11.31554787</x:v>
      </x:c>
      <x:c r="D681" s="14" t="s">
        <x:v>92</x:v>
      </x:c>
      <x:c r="E681" s="15">
        <x:v>44733.6666795139</x:v>
      </x:c>
      <x:c r="F681" t="s">
        <x:v>97</x:v>
      </x:c>
      <x:c r="G681" s="6">
        <x:v>91.0192188965457</x:v>
      </x:c>
      <x:c r="H681" t="s">
        <x:v>95</x:v>
      </x:c>
      <x:c r="I681" s="6">
        <x:v>29.729574713459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21.562</x:v>
      </x:c>
      <x:c r="S681" s="8">
        <x:v>72532.6952926741</x:v>
      </x:c>
      <x:c r="T681" s="12">
        <x:v>282439.053147621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404662</x:v>
      </x:c>
      <x:c r="B682" s="1">
        <x:v>44760.6546011227</x:v>
      </x:c>
      <x:c r="C682" s="6">
        <x:v>11.3324173733333</x:v>
      </x:c>
      <x:c r="D682" s="14" t="s">
        <x:v>92</x:v>
      </x:c>
      <x:c r="E682" s="15">
        <x:v>44733.6666795139</x:v>
      </x:c>
      <x:c r="F682" t="s">
        <x:v>97</x:v>
      </x:c>
      <x:c r="G682" s="6">
        <x:v>91.0352453846428</x:v>
      </x:c>
      <x:c r="H682" t="s">
        <x:v>95</x:v>
      </x:c>
      <x:c r="I682" s="6">
        <x:v>29.729574713459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21.56</x:v>
      </x:c>
      <x:c r="S682" s="8">
        <x:v>72542.1396615052</x:v>
      </x:c>
      <x:c r="T682" s="12">
        <x:v>282436.799297548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404670</x:v>
      </x:c>
      <x:c r="B683" s="1">
        <x:v>44760.6546128125</x:v>
      </x:c>
      <x:c r="C683" s="6">
        <x:v>11.349271515</x:v>
      </x:c>
      <x:c r="D683" s="14" t="s">
        <x:v>92</x:v>
      </x:c>
      <x:c r="E683" s="15">
        <x:v>44733.6666795139</x:v>
      </x:c>
      <x:c r="F683" t="s">
        <x:v>97</x:v>
      </x:c>
      <x:c r="G683" s="6">
        <x:v>91.0136797354515</x:v>
      </x:c>
      <x:c r="H683" t="s">
        <x:v>95</x:v>
      </x:c>
      <x:c r="I683" s="6">
        <x:v>29.7357380742587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21.562</x:v>
      </x:c>
      <x:c r="S683" s="8">
        <x:v>72536.2581340619</x:v>
      </x:c>
      <x:c r="T683" s="12">
        <x:v>282443.534689204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404673</x:v>
      </x:c>
      <x:c r="B684" s="1">
        <x:v>44760.6546239236</x:v>
      </x:c>
      <x:c r="C684" s="6">
        <x:v>11.3652689533333</x:v>
      </x:c>
      <x:c r="D684" s="14" t="s">
        <x:v>92</x:v>
      </x:c>
      <x:c r="E684" s="15">
        <x:v>44733.6666795139</x:v>
      </x:c>
      <x:c r="F684" t="s">
        <x:v>97</x:v>
      </x:c>
      <x:c r="G684" s="6">
        <x:v>91.0031959135054</x:v>
      </x:c>
      <x:c r="H684" t="s">
        <x:v>95</x:v>
      </x:c>
      <x:c r="I684" s="6">
        <x:v>29.729574713459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21.564</x:v>
      </x:c>
      <x:c r="S684" s="8">
        <x:v>72537.6369927485</x:v>
      </x:c>
      <x:c r="T684" s="12">
        <x:v>282428.738658436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404679</x:v>
      </x:c>
      <x:c r="B685" s="1">
        <x:v>44760.6546356481</x:v>
      </x:c>
      <x:c r="C685" s="6">
        <x:v>11.38213023</x:v>
      </x:c>
      <x:c r="D685" s="14" t="s">
        <x:v>92</x:v>
      </x:c>
      <x:c r="E685" s="15">
        <x:v>44733.6666795139</x:v>
      </x:c>
      <x:c r="F685" t="s">
        <x:v>97</x:v>
      </x:c>
      <x:c r="G685" s="6">
        <x:v>91.040193777796</x:v>
      </x:c>
      <x:c r="H685" t="s">
        <x:v>95</x:v>
      </x:c>
      <x:c r="I685" s="6">
        <x:v>29.7419014463862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21.558</x:v>
      </x:c>
      <x:c r="S685" s="8">
        <x:v>72539.5198146248</x:v>
      </x:c>
      <x:c r="T685" s="12">
        <x:v>282421.459369765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404687</x:v>
      </x:c>
      <x:c r="B686" s="1">
        <x:v>44760.6546473727</x:v>
      </x:c>
      <x:c r="C686" s="6">
        <x:v>11.399021455</x:v>
      </x:c>
      <x:c r="D686" s="14" t="s">
        <x:v>92</x:v>
      </x:c>
      <x:c r="E686" s="15">
        <x:v>44733.6666795139</x:v>
      </x:c>
      <x:c r="F686" t="s">
        <x:v>97</x:v>
      </x:c>
      <x:c r="G686" s="6">
        <x:v>91.0297052740797</x:v>
      </x:c>
      <x:c r="H686" t="s">
        <x:v>95</x:v>
      </x:c>
      <x:c r="I686" s="6">
        <x:v>29.7357380742587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21.56</x:v>
      </x:c>
      <x:c r="S686" s="8">
        <x:v>72536.0463863621</x:v>
      </x:c>
      <x:c r="T686" s="12">
        <x:v>282431.584014924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404691</x:v>
      </x:c>
      <x:c r="B687" s="1">
        <x:v>44760.6546590625</x:v>
      </x:c>
      <x:c r="C687" s="6">
        <x:v>11.41585768</x:v>
      </x:c>
      <x:c r="D687" s="14" t="s">
        <x:v>92</x:v>
      </x:c>
      <x:c r="E687" s="15">
        <x:v>44733.6666795139</x:v>
      </x:c>
      <x:c r="F687" t="s">
        <x:v>97</x:v>
      </x:c>
      <x:c r="G687" s="6">
        <x:v>91.0161529500851</x:v>
      </x:c>
      <x:c r="H687" t="s">
        <x:v>95</x:v>
      </x:c>
      <x:c r="I687" s="6">
        <x:v>29.7419014463862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21.561</x:v>
      </x:c>
      <x:c r="S687" s="8">
        <x:v>72537.839630134</x:v>
      </x:c>
      <x:c r="T687" s="12">
        <x:v>282419.846308195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404697</x:v>
      </x:c>
      <x:c r="B688" s="1">
        <x:v>44760.6546702199</x:v>
      </x:c>
      <x:c r="C688" s="6">
        <x:v>11.4319270383333</x:v>
      </x:c>
      <x:c r="D688" s="14" t="s">
        <x:v>92</x:v>
      </x:c>
      <x:c r="E688" s="15">
        <x:v>44733.6666795139</x:v>
      </x:c>
      <x:c r="F688" t="s">
        <x:v>97</x:v>
      </x:c>
      <x:c r="G688" s="6">
        <x:v>91.0377193580392</x:v>
      </x:c>
      <x:c r="H688" t="s">
        <x:v>95</x:v>
      </x:c>
      <x:c r="I688" s="6">
        <x:v>29.7357380742587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21.559</x:v>
      </x:c>
      <x:c r="S688" s="8">
        <x:v>72543.332876833</x:v>
      </x:c>
      <x:c r="T688" s="12">
        <x:v>282414.984389321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404703</x:v>
      </x:c>
      <x:c r="B689" s="1">
        <x:v>44760.6546819097</x:v>
      </x:c>
      <x:c r="C689" s="6">
        <x:v>11.4487285333333</x:v>
      </x:c>
      <x:c r="D689" s="14" t="s">
        <x:v>92</x:v>
      </x:c>
      <x:c r="E689" s="15">
        <x:v>44733.6666795139</x:v>
      </x:c>
      <x:c r="F689" t="s">
        <x:v>97</x:v>
      </x:c>
      <x:c r="G689" s="6">
        <x:v>91.0001301132899</x:v>
      </x:c>
      <x:c r="H689" t="s">
        <x:v>95</x:v>
      </x:c>
      <x:c r="I689" s="6">
        <x:v>29.7419014463862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21.563</x:v>
      </x:c>
      <x:c r="S689" s="8">
        <x:v>72544.1657661995</x:v>
      </x:c>
      <x:c r="T689" s="12">
        <x:v>282422.480995764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404709</x:v>
      </x:c>
      <x:c r="B690" s="1">
        <x:v>44760.6546935995</x:v>
      </x:c>
      <x:c r="C690" s="6">
        <x:v>11.4656192316667</x:v>
      </x:c>
      <x:c r="D690" s="14" t="s">
        <x:v>92</x:v>
      </x:c>
      <x:c r="E690" s="15">
        <x:v>44733.6666795139</x:v>
      </x:c>
      <x:c r="F690" t="s">
        <x:v>97</x:v>
      </x:c>
      <x:c r="G690" s="6">
        <x:v>91.0161529500851</x:v>
      </x:c>
      <x:c r="H690" t="s">
        <x:v>95</x:v>
      </x:c>
      <x:c r="I690" s="6">
        <x:v>29.7419014463862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21.561</x:v>
      </x:c>
      <x:c r="S690" s="8">
        <x:v>72538.8412980754</x:v>
      </x:c>
      <x:c r="T690" s="12">
        <x:v>282420.768428287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404716</x:v>
      </x:c>
      <x:c r="B691" s="1">
        <x:v>44760.6547053588</x:v>
      </x:c>
      <x:c r="C691" s="6">
        <x:v>11.48251023</x:v>
      </x:c>
      <x:c r="D691" s="14" t="s">
        <x:v>92</x:v>
      </x:c>
      <x:c r="E691" s="15">
        <x:v>44733.6666795139</x:v>
      </x:c>
      <x:c r="F691" t="s">
        <x:v>97</x:v>
      </x:c>
      <x:c r="G691" s="6">
        <x:v>91.005668280522</x:v>
      </x:c>
      <x:c r="H691" t="s">
        <x:v>95</x:v>
      </x:c>
      <x:c r="I691" s="6">
        <x:v>29.7357380742587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21.563</x:v>
      </x:c>
      <x:c r="S691" s="8">
        <x:v>72542.7019136201</x:v>
      </x:c>
      <x:c r="T691" s="12">
        <x:v>282427.833158694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404724</x:v>
      </x:c>
      <x:c r="B692" s="1">
        <x:v>44760.6547170486</x:v>
      </x:c>
      <x:c r="C692" s="6">
        <x:v>11.499346965</x:v>
      </x:c>
      <x:c r="D692" s="14" t="s">
        <x:v>92</x:v>
      </x:c>
      <x:c r="E692" s="15">
        <x:v>44733.6666795139</x:v>
      </x:c>
      <x:c r="F692" t="s">
        <x:v>97</x:v>
      </x:c>
      <x:c r="G692" s="6">
        <x:v>91.0136797354515</x:v>
      </x:c>
      <x:c r="H692" t="s">
        <x:v>95</x:v>
      </x:c>
      <x:c r="I692" s="6">
        <x:v>29.7357380742587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21.562</x:v>
      </x:c>
      <x:c r="S692" s="8">
        <x:v>72545.1709363514</x:v>
      </x:c>
      <x:c r="T692" s="12">
        <x:v>282430.569026943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404726</x:v>
      </x:c>
      <x:c r="B693" s="1">
        <x:v>44760.654728125</x:v>
      </x:c>
      <x:c r="C693" s="6">
        <x:v>11.5153369133333</x:v>
      </x:c>
      <x:c r="D693" s="14" t="s">
        <x:v>92</x:v>
      </x:c>
      <x:c r="E693" s="15">
        <x:v>44733.6666795139</x:v>
      </x:c>
      <x:c r="F693" t="s">
        <x:v>97</x:v>
      </x:c>
      <x:c r="G693" s="6">
        <x:v>91.0216920665939</x:v>
      </x:c>
      <x:c r="H693" t="s">
        <x:v>95</x:v>
      </x:c>
      <x:c r="I693" s="6">
        <x:v>29.7357380742587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21.561</x:v>
      </x:c>
      <x:c r="S693" s="8">
        <x:v>72539.9951456554</x:v>
      </x:c>
      <x:c r="T693" s="12">
        <x:v>282418.331111892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404732</x:v>
      </x:c>
      <x:c r="B694" s="1">
        <x:v>44760.6547398148</x:v>
      </x:c>
      <x:c r="C694" s="6">
        <x:v>11.53216046</x:v>
      </x:c>
      <x:c r="D694" s="14" t="s">
        <x:v>92</x:v>
      </x:c>
      <x:c r="E694" s="15">
        <x:v>44733.6666795139</x:v>
      </x:c>
      <x:c r="F694" t="s">
        <x:v>97</x:v>
      </x:c>
      <x:c r="G694" s="6">
        <x:v>91.0161529500851</x:v>
      </x:c>
      <x:c r="H694" t="s">
        <x:v>95</x:v>
      </x:c>
      <x:c r="I694" s="6">
        <x:v>29.7419014463862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21.561</x:v>
      </x:c>
      <x:c r="S694" s="8">
        <x:v>72540.7938833348</x:v>
      </x:c>
      <x:c r="T694" s="12">
        <x:v>282420.709163184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404741</x:v>
      </x:c>
      <x:c r="B695" s="1">
        <x:v>44760.6547515393</x:v>
      </x:c>
      <x:c r="C695" s="6">
        <x:v>11.5490107883333</x:v>
      </x:c>
      <x:c r="D695" s="14" t="s">
        <x:v>92</x:v>
      </x:c>
      <x:c r="E695" s="15">
        <x:v>44733.6666795139</x:v>
      </x:c>
      <x:c r="F695" t="s">
        <x:v>97</x:v>
      </x:c>
      <x:c r="G695" s="6">
        <x:v>91.0297052740797</x:v>
      </x:c>
      <x:c r="H695" t="s">
        <x:v>95</x:v>
      </x:c>
      <x:c r="I695" s="6">
        <x:v>29.7357380742587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21.56</x:v>
      </x:c>
      <x:c r="S695" s="8">
        <x:v>72542.2028418557</x:v>
      </x:c>
      <x:c r="T695" s="12">
        <x:v>282417.337193824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404746</x:v>
      </x:c>
      <x:c r="B696" s="1">
        <x:v>44760.6547632292</x:v>
      </x:c>
      <x:c r="C696" s="6">
        <x:v>11.5658504166667</x:v>
      </x:c>
      <x:c r="D696" s="14" t="s">
        <x:v>92</x:v>
      </x:c>
      <x:c r="E696" s="15">
        <x:v>44733.6666795139</x:v>
      </x:c>
      <x:c r="F696" t="s">
        <x:v>97</x:v>
      </x:c>
      <x:c r="G696" s="6">
        <x:v>91.0377193580392</x:v>
      </x:c>
      <x:c r="H696" t="s">
        <x:v>95</x:v>
      </x:c>
      <x:c r="I696" s="6">
        <x:v>29.7357380742587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21.559</x:v>
      </x:c>
      <x:c r="S696" s="8">
        <x:v>72542.058065459</x:v>
      </x:c>
      <x:c r="T696" s="12">
        <x:v>282419.535080478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404754</x:v>
      </x:c>
      <x:c r="B697" s="1">
        <x:v>44760.6547748843</x:v>
      </x:c>
      <x:c r="C697" s="6">
        <x:v>11.5826591516667</x:v>
      </x:c>
      <x:c r="D697" s="14" t="s">
        <x:v>92</x:v>
      </x:c>
      <x:c r="E697" s="15">
        <x:v>44733.6666795139</x:v>
      </x:c>
      <x:c r="F697" t="s">
        <x:v>97</x:v>
      </x:c>
      <x:c r="G697" s="6">
        <x:v>91.0321792920495</x:v>
      </x:c>
      <x:c r="H697" t="s">
        <x:v>95</x:v>
      </x:c>
      <x:c r="I697" s="6">
        <x:v>29.7419014463862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21.559</x:v>
      </x:c>
      <x:c r="S697" s="8">
        <x:v>72544.8544555231</x:v>
      </x:c>
      <x:c r="T697" s="12">
        <x:v>282417.036799694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404756</x:v>
      </x:c>
      <x:c r="B698" s="1">
        <x:v>44760.6547860301</x:v>
      </x:c>
      <x:c r="C698" s="6">
        <x:v>11.5986842183333</x:v>
      </x:c>
      <x:c r="D698" s="14" t="s">
        <x:v>92</x:v>
      </x:c>
      <x:c r="E698" s="15">
        <x:v>44733.6666795139</x:v>
      </x:c>
      <x:c r="F698" t="s">
        <x:v>97</x:v>
      </x:c>
      <x:c r="G698" s="6">
        <x:v>91.0161529500851</x:v>
      </x:c>
      <x:c r="H698" t="s">
        <x:v>95</x:v>
      </x:c>
      <x:c r="I698" s="6">
        <x:v>29.7419014463862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21.561</x:v>
      </x:c>
      <x:c r="S698" s="8">
        <x:v>72535.1544231422</x:v>
      </x:c>
      <x:c r="T698" s="12">
        <x:v>282418.746545684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404761</x:v>
      </x:c>
      <x:c r="B699" s="1">
        <x:v>44760.6547977199</x:v>
      </x:c>
      <x:c r="C699" s="6">
        <x:v>11.615542045</x:v>
      </x:c>
      <x:c r="D699" s="14" t="s">
        <x:v>92</x:v>
      </x:c>
      <x:c r="E699" s="15">
        <x:v>44733.6666795139</x:v>
      </x:c>
      <x:c r="F699" t="s">
        <x:v>97</x:v>
      </x:c>
      <x:c r="G699" s="6">
        <x:v>91.0001301132899</x:v>
      </x:c>
      <x:c r="H699" t="s">
        <x:v>95</x:v>
      </x:c>
      <x:c r="I699" s="6">
        <x:v>29.7419014463862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21.563</x:v>
      </x:c>
      <x:c r="S699" s="8">
        <x:v>72546.0734283855</x:v>
      </x:c>
      <x:c r="T699" s="12">
        <x:v>282422.035287638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404769</x:v>
      </x:c>
      <x:c r="B700" s="1">
        <x:v>44760.6548094097</x:v>
      </x:c>
      <x:c r="C700" s="6">
        <x:v>11.6323554583333</x:v>
      </x:c>
      <x:c r="D700" s="14" t="s">
        <x:v>92</x:v>
      </x:c>
      <x:c r="E700" s="15">
        <x:v>44733.6666795139</x:v>
      </x:c>
      <x:c r="F700" t="s">
        <x:v>97</x:v>
      </x:c>
      <x:c r="G700" s="6">
        <x:v>91.024165682856</x:v>
      </x:c>
      <x:c r="H700" t="s">
        <x:v>95</x:v>
      </x:c>
      <x:c r="I700" s="6">
        <x:v>29.7419014463862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21.56</x:v>
      </x:c>
      <x:c r="S700" s="8">
        <x:v>72540.4175468486</x:v>
      </x:c>
      <x:c r="T700" s="12">
        <x:v>282414.804209274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404778</x:v>
      </x:c>
      <x:c r="B701" s="1">
        <x:v>44760.6548210995</x:v>
      </x:c>
      <x:c r="C701" s="6">
        <x:v>11.6492139383333</x:v>
      </x:c>
      <x:c r="D701" s="14" t="s">
        <x:v>92</x:v>
      </x:c>
      <x:c r="E701" s="15">
        <x:v>44733.6666795139</x:v>
      </x:c>
      <x:c r="F701" t="s">
        <x:v>97</x:v>
      </x:c>
      <x:c r="G701" s="6">
        <x:v>91.0216920665939</x:v>
      </x:c>
      <x:c r="H701" t="s">
        <x:v>95</x:v>
      </x:c>
      <x:c r="I701" s="6">
        <x:v>29.7357380742587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21.561</x:v>
      </x:c>
      <x:c r="S701" s="8">
        <x:v>72542.8959081968</x:v>
      </x:c>
      <x:c r="T701" s="12">
        <x:v>282410.078202099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404780</x:v>
      </x:c>
      <x:c r="B702" s="1">
        <x:v>44760.6548322106</x:v>
      </x:c>
      <x:c r="C702" s="6">
        <x:v>11.6652128316667</x:v>
      </x:c>
      <x:c r="D702" s="14" t="s">
        <x:v>92</x:v>
      </x:c>
      <x:c r="E702" s="15">
        <x:v>44733.6666795139</x:v>
      </x:c>
      <x:c r="F702" t="s">
        <x:v>97</x:v>
      </x:c>
      <x:c r="G702" s="6">
        <x:v>91.005668280522</x:v>
      </x:c>
      <x:c r="H702" t="s">
        <x:v>95</x:v>
      </x:c>
      <x:c r="I702" s="6">
        <x:v>29.7357380742587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21.563</x:v>
      </x:c>
      <x:c r="S702" s="8">
        <x:v>72535.4360772867</x:v>
      </x:c>
      <x:c r="T702" s="12">
        <x:v>282407.886125249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404785</x:v>
      </x:c>
      <x:c r="B703" s="1">
        <x:v>44760.6548439005</x:v>
      </x:c>
      <x:c r="C703" s="6">
        <x:v>11.682035765</x:v>
      </x:c>
      <x:c r="D703" s="14" t="s">
        <x:v>92</x:v>
      </x:c>
      <x:c r="E703" s="15">
        <x:v>44733.6666795139</x:v>
      </x:c>
      <x:c r="F703" t="s">
        <x:v>97</x:v>
      </x:c>
      <x:c r="G703" s="6">
        <x:v>91.024165682856</x:v>
      </x:c>
      <x:c r="H703" t="s">
        <x:v>95</x:v>
      </x:c>
      <x:c r="I703" s="6">
        <x:v>29.7419014463862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21.56</x:v>
      </x:c>
      <x:c r="S703" s="8">
        <x:v>72535.8491636844</x:v>
      </x:c>
      <x:c r="T703" s="12">
        <x:v>282415.645147509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404792</x:v>
      </x:c>
      <x:c r="B704" s="1">
        <x:v>44760.6548556366</x:v>
      </x:c>
      <x:c r="C704" s="6">
        <x:v>11.6989488566667</x:v>
      </x:c>
      <x:c r="D704" s="14" t="s">
        <x:v>92</x:v>
      </x:c>
      <x:c r="E704" s="15">
        <x:v>44733.6666795139</x:v>
      </x:c>
      <x:c r="F704" t="s">
        <x:v>97</x:v>
      </x:c>
      <x:c r="G704" s="6">
        <x:v>91.0081410936066</x:v>
      </x:c>
      <x:c r="H704" t="s">
        <x:v>95</x:v>
      </x:c>
      <x:c r="I704" s="6">
        <x:v>29.7419014463862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21.562</x:v>
      </x:c>
      <x:c r="S704" s="8">
        <x:v>72538.9944693109</x:v>
      </x:c>
      <x:c r="T704" s="12">
        <x:v>282403.475245909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404802</x:v>
      </x:c>
      <x:c r="B705" s="1">
        <x:v>44760.6548674421</x:v>
      </x:c>
      <x:c r="C705" s="6">
        <x:v>11.7158887666667</x:v>
      </x:c>
      <x:c r="D705" s="14" t="s">
        <x:v>92</x:v>
      </x:c>
      <x:c r="E705" s="15">
        <x:v>44733.6666795139</x:v>
      </x:c>
      <x:c r="F705" t="s">
        <x:v>97</x:v>
      </x:c>
      <x:c r="G705" s="6">
        <x:v>91.0081410936066</x:v>
      </x:c>
      <x:c r="H705" t="s">
        <x:v>95</x:v>
      </x:c>
      <x:c r="I705" s="6">
        <x:v>29.7419014463862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21.562</x:v>
      </x:c>
      <x:c r="S705" s="8">
        <x:v>72537.5882695075</x:v>
      </x:c>
      <x:c r="T705" s="12">
        <x:v>282414.479600826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404806</x:v>
      </x:c>
      <x:c r="B706" s="1">
        <x:v>44760.6548785069</x:v>
      </x:c>
      <x:c r="C706" s="6">
        <x:v>11.7318681366667</x:v>
      </x:c>
      <x:c r="D706" s="14" t="s">
        <x:v>92</x:v>
      </x:c>
      <x:c r="E706" s="15">
        <x:v>44733.6666795139</x:v>
      </x:c>
      <x:c r="F706" t="s">
        <x:v>97</x:v>
      </x:c>
      <x:c r="G706" s="6">
        <x:v>91.0161529500851</x:v>
      </x:c>
      <x:c r="H706" t="s">
        <x:v>95</x:v>
      </x:c>
      <x:c r="I706" s="6">
        <x:v>29.7419014463862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21.561</x:v>
      </x:c>
      <x:c r="S706" s="8">
        <x:v>72540.4040260319</x:v>
      </x:c>
      <x:c r="T706" s="12">
        <x:v>282407.574808292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404809</x:v>
      </x:c>
      <x:c r="B707" s="1">
        <x:v>44760.6548902431</x:v>
      </x:c>
      <x:c r="C707" s="6">
        <x:v>11.7487634416667</x:v>
      </x:c>
      <x:c r="D707" s="14" t="s">
        <x:v>92</x:v>
      </x:c>
      <x:c r="E707" s="15">
        <x:v>44733.6666795139</x:v>
      </x:c>
      <x:c r="F707" t="s">
        <x:v>97</x:v>
      </x:c>
      <x:c r="G707" s="6">
        <x:v>90.9976577016755</x:v>
      </x:c>
      <x:c r="H707" t="s">
        <x:v>95</x:v>
      </x:c>
      <x:c r="I707" s="6">
        <x:v>29.7357380742587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21.564</x:v>
      </x:c>
      <x:c r="S707" s="8">
        <x:v>72539.5610162219</x:v>
      </x:c>
      <x:c r="T707" s="12">
        <x:v>282414.645343104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404815</x:v>
      </x:c>
      <x:c r="B708" s="1">
        <x:v>44760.6549019329</x:v>
      </x:c>
      <x:c r="C708" s="6">
        <x:v>11.7655702133333</x:v>
      </x:c>
      <x:c r="D708" s="14" t="s">
        <x:v>92</x:v>
      </x:c>
      <x:c r="E708" s="15">
        <x:v>44733.6666795139</x:v>
      </x:c>
      <x:c r="F708" t="s">
        <x:v>97</x:v>
      </x:c>
      <x:c r="G708" s="6">
        <x:v>91.005668280522</x:v>
      </x:c>
      <x:c r="H708" t="s">
        <x:v>95</x:v>
      </x:c>
      <x:c r="I708" s="6">
        <x:v>29.7357380742587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21.563</x:v>
      </x:c>
      <x:c r="S708" s="8">
        <x:v>72544.2075608724</x:v>
      </x:c>
      <x:c r="T708" s="12">
        <x:v>282408.597686253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404823</x:v>
      </x:c>
      <x:c r="B709" s="1">
        <x:v>44760.6549136574</x:v>
      </x:c>
      <x:c r="C709" s="6">
        <x:v>11.7824573566667</x:v>
      </x:c>
      <x:c r="D709" s="14" t="s">
        <x:v>92</x:v>
      </x:c>
      <x:c r="E709" s="15">
        <x:v>44733.6666795139</x:v>
      </x:c>
      <x:c r="F709" t="s">
        <x:v>97</x:v>
      </x:c>
      <x:c r="G709" s="6">
        <x:v>91.0001301132899</x:v>
      </x:c>
      <x:c r="H709" t="s">
        <x:v>95</x:v>
      </x:c>
      <x:c r="I709" s="6">
        <x:v>29.7419014463862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21.563</x:v>
      </x:c>
      <x:c r="S709" s="8">
        <x:v>72549.8683146458</x:v>
      </x:c>
      <x:c r="T709" s="12">
        <x:v>282399.738703788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404831</x:v>
      </x:c>
      <x:c r="B710" s="1">
        <x:v>44760.6549253125</x:v>
      </x:c>
      <x:c r="C710" s="6">
        <x:v>11.799265455</x:v>
      </x:c>
      <x:c r="D710" s="14" t="s">
        <x:v>92</x:v>
      </x:c>
      <x:c r="E710" s="15">
        <x:v>44733.6666795139</x:v>
      </x:c>
      <x:c r="F710" t="s">
        <x:v>97</x:v>
      </x:c>
      <x:c r="G710" s="6">
        <x:v>91.0081410936066</x:v>
      </x:c>
      <x:c r="H710" t="s">
        <x:v>95</x:v>
      </x:c>
      <x:c r="I710" s="6">
        <x:v>29.7419014463862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21.562</x:v>
      </x:c>
      <x:c r="S710" s="8">
        <x:v>72550.0681225149</x:v>
      </x:c>
      <x:c r="T710" s="12">
        <x:v>282407.642613292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404834</x:v>
      </x:c>
      <x:c r="B711" s="1">
        <x:v>44760.6549364236</x:v>
      </x:c>
      <x:c r="C711" s="6">
        <x:v>11.8152340766667</x:v>
      </x:c>
      <x:c r="D711" s="14" t="s">
        <x:v>92</x:v>
      </x:c>
      <x:c r="E711" s="15">
        <x:v>44733.6666795139</x:v>
      </x:c>
      <x:c r="F711" t="s">
        <x:v>97</x:v>
      </x:c>
      <x:c r="G711" s="6">
        <x:v>91.0161529500851</x:v>
      </x:c>
      <x:c r="H711" t="s">
        <x:v>95</x:v>
      </x:c>
      <x:c r="I711" s="6">
        <x:v>29.7419014463862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21.561</x:v>
      </x:c>
      <x:c r="S711" s="8">
        <x:v>72545.0014719529</x:v>
      </x:c>
      <x:c r="T711" s="12">
        <x:v>282398.169556107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404839</x:v>
      </x:c>
      <x:c r="B712" s="1">
        <x:v>44760.6549480671</x:v>
      </x:c>
      <x:c r="C712" s="6">
        <x:v>11.83205154</x:v>
      </x:c>
      <x:c r="D712" s="14" t="s">
        <x:v>92</x:v>
      </x:c>
      <x:c r="E712" s="15">
        <x:v>44733.6666795139</x:v>
      </x:c>
      <x:c r="F712" t="s">
        <x:v>97</x:v>
      </x:c>
      <x:c r="G712" s="6">
        <x:v>90.9705662033028</x:v>
      </x:c>
      <x:c r="H712" t="s">
        <x:v>95</x:v>
      </x:c>
      <x:c r="I712" s="6">
        <x:v>29.7480648298374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21.566</x:v>
      </x:c>
      <x:c r="S712" s="8">
        <x:v>72551.3757631066</x:v>
      </x:c>
      <x:c r="T712" s="12">
        <x:v>282401.474271249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404845</x:v>
      </x:c>
      <x:c r="B713" s="1">
        <x:v>44760.6549597569</x:v>
      </x:c>
      <x:c r="C713" s="6">
        <x:v>11.8488835066667</x:v>
      </x:c>
      <x:c r="D713" s="14" t="s">
        <x:v>92</x:v>
      </x:c>
      <x:c r="E713" s="15">
        <x:v>44733.6666795139</x:v>
      </x:c>
      <x:c r="F713" t="s">
        <x:v>97</x:v>
      </x:c>
      <x:c r="G713" s="6">
        <x:v>91.0081410936066</x:v>
      </x:c>
      <x:c r="H713" t="s">
        <x:v>95</x:v>
      </x:c>
      <x:c r="I713" s="6">
        <x:v>29.7419014463862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21.562</x:v>
      </x:c>
      <x:c r="S713" s="8">
        <x:v>72544.5221565957</x:v>
      </x:c>
      <x:c r="T713" s="12">
        <x:v>282399.379210361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404854</x:v>
      </x:c>
      <x:c r="B714" s="1">
        <x:v>44760.6549714468</x:v>
      </x:c>
      <x:c r="C714" s="6">
        <x:v>11.8657102383333</x:v>
      </x:c>
      <x:c r="D714" s="14" t="s">
        <x:v>92</x:v>
      </x:c>
      <x:c r="E714" s="15">
        <x:v>44733.6666795139</x:v>
      </x:c>
      <x:c r="F714" t="s">
        <x:v>97</x:v>
      </x:c>
      <x:c r="G714" s="6">
        <x:v>90.9656241445107</x:v>
      </x:c>
      <x:c r="H714" t="s">
        <x:v>95</x:v>
      </x:c>
      <x:c r="I714" s="6">
        <x:v>29.7357380742587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21.568</x:v>
      </x:c>
      <x:c r="S714" s="8">
        <x:v>72540.7696997887</x:v>
      </x:c>
      <x:c r="T714" s="12">
        <x:v>282398.775714658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404858</x:v>
      </x:c>
      <x:c r="B715" s="1">
        <x:v>44760.6549827199</x:v>
      </x:c>
      <x:c r="C715" s="6">
        <x:v>11.881940525</x:v>
      </x:c>
      <x:c r="D715" s="14" t="s">
        <x:v>92</x:v>
      </x:c>
      <x:c r="E715" s="15">
        <x:v>44733.6666795139</x:v>
      </x:c>
      <x:c r="F715" t="s">
        <x:v>97</x:v>
      </x:c>
      <x:c r="G715" s="6">
        <x:v>91.0136797354515</x:v>
      </x:c>
      <x:c r="H715" t="s">
        <x:v>95</x:v>
      </x:c>
      <x:c r="I715" s="6">
        <x:v>29.7357380742587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21.562</x:v>
      </x:c>
      <x:c r="S715" s="8">
        <x:v>72540.2888827237</x:v>
      </x:c>
      <x:c r="T715" s="12">
        <x:v>282394.101801834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404863</x:v>
      </x:c>
      <x:c r="B716" s="1">
        <x:v>44760.6549944097</x:v>
      </x:c>
      <x:c r="C716" s="6">
        <x:v>11.89877095</x:v>
      </x:c>
      <x:c r="D716" s="14" t="s">
        <x:v>92</x:v>
      </x:c>
      <x:c r="E716" s="15">
        <x:v>44733.6666795139</x:v>
      </x:c>
      <x:c r="F716" t="s">
        <x:v>97</x:v>
      </x:c>
      <x:c r="G716" s="6">
        <x:v>91.0321792920495</x:v>
      </x:c>
      <x:c r="H716" t="s">
        <x:v>95</x:v>
      </x:c>
      <x:c r="I716" s="6">
        <x:v>29.7419014463862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21.559</x:v>
      </x:c>
      <x:c r="S716" s="8">
        <x:v>72537.4466076144</x:v>
      </x:c>
      <x:c r="T716" s="12">
        <x:v>282389.277603475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404871</x:v>
      </x:c>
      <x:c r="B717" s="1">
        <x:v>44760.655006169</x:v>
      </x:c>
      <x:c r="C717" s="6">
        <x:v>11.9156914833333</x:v>
      </x:c>
      <x:c r="D717" s="14" t="s">
        <x:v>92</x:v>
      </x:c>
      <x:c r="E717" s="15">
        <x:v>44733.6666795139</x:v>
      </x:c>
      <x:c r="F717" t="s">
        <x:v>97</x:v>
      </x:c>
      <x:c r="G717" s="6">
        <x:v>91.034653756344</x:v>
      </x:c>
      <x:c r="H717" t="s">
        <x:v>95</x:v>
      </x:c>
      <x:c r="I717" s="6">
        <x:v>29.7480648298374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21.558</x:v>
      </x:c>
      <x:c r="S717" s="8">
        <x:v>72544.0621405623</x:v>
      </x:c>
      <x:c r="T717" s="12">
        <x:v>282399.744429276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404879</x:v>
      </x:c>
      <x:c r="B718" s="1">
        <x:v>44760.6550178588</x:v>
      </x:c>
      <x:c r="C718" s="6">
        <x:v>11.9325066183333</x:v>
      </x:c>
      <x:c r="D718" s="14" t="s">
        <x:v>92</x:v>
      </x:c>
      <x:c r="E718" s="15">
        <x:v>44733.6666795139</x:v>
      </x:c>
      <x:c r="F718" t="s">
        <x:v>97</x:v>
      </x:c>
      <x:c r="G718" s="6">
        <x:v>90.9865828354191</x:v>
      </x:c>
      <x:c r="H718" t="s">
        <x:v>95</x:v>
      </x:c>
      <x:c r="I718" s="6">
        <x:v>29.7480648298374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21.564</x:v>
      </x:c>
      <x:c r="S718" s="8">
        <x:v>72539.1459896694</x:v>
      </x:c>
      <x:c r="T718" s="12">
        <x:v>282385.976112535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404882</x:v>
      </x:c>
      <x:c r="B719" s="1">
        <x:v>44760.6550289699</x:v>
      </x:c>
      <x:c r="C719" s="6">
        <x:v>11.9485159433333</x:v>
      </x:c>
      <x:c r="D719" s="14" t="s">
        <x:v>92</x:v>
      </x:c>
      <x:c r="E719" s="15">
        <x:v>44733.6666795139</x:v>
      </x:c>
      <x:c r="F719" t="s">
        <x:v>97</x:v>
      </x:c>
      <x:c r="G719" s="6">
        <x:v>90.9976577016755</x:v>
      </x:c>
      <x:c r="H719" t="s">
        <x:v>95</x:v>
      </x:c>
      <x:c r="I719" s="6">
        <x:v>29.7357380742587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21.564</x:v>
      </x:c>
      <x:c r="S719" s="8">
        <x:v>72543.6250318337</x:v>
      </x:c>
      <x:c r="T719" s="12">
        <x:v>282394.969878865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404888</x:v>
      </x:c>
      <x:c r="B720" s="1">
        <x:v>44760.6550406597</x:v>
      </x:c>
      <x:c r="C720" s="6">
        <x:v>11.9653553783333</x:v>
      </x:c>
      <x:c r="D720" s="14" t="s">
        <x:v>92</x:v>
      </x:c>
      <x:c r="E720" s="15">
        <x:v>44733.6666795139</x:v>
      </x:c>
      <x:c r="F720" t="s">
        <x:v>97</x:v>
      </x:c>
      <x:c r="G720" s="6">
        <x:v>91.0001301132899</x:v>
      </x:c>
      <x:c r="H720" t="s">
        <x:v>95</x:v>
      </x:c>
      <x:c r="I720" s="6">
        <x:v>29.7419014463862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21.563</x:v>
      </x:c>
      <x:c r="S720" s="8">
        <x:v>72543.1694197696</x:v>
      </x:c>
      <x:c r="T720" s="12">
        <x:v>282388.583539988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404893</x:v>
      </x:c>
      <x:c r="B721" s="1">
        <x:v>44760.6550523958</x:v>
      </x:c>
      <x:c r="C721" s="6">
        <x:v>11.9822212933333</x:v>
      </x:c>
      <x:c r="D721" s="14" t="s">
        <x:v>92</x:v>
      </x:c>
      <x:c r="E721" s="15">
        <x:v>44733.6666795139</x:v>
      </x:c>
      <x:c r="F721" t="s">
        <x:v>97</x:v>
      </x:c>
      <x:c r="G721" s="6">
        <x:v>91.0266397453697</x:v>
      </x:c>
      <x:c r="H721" t="s">
        <x:v>95</x:v>
      </x:c>
      <x:c r="I721" s="6">
        <x:v>29.7480648298374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21.559</x:v>
      </x:c>
      <x:c r="S721" s="8">
        <x:v>72537.0826451029</x:v>
      </x:c>
      <x:c r="T721" s="12">
        <x:v>282381.251455398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404904</x:v>
      </x:c>
      <x:c r="B722" s="1">
        <x:v>44760.6550640393</x:v>
      </x:c>
      <x:c r="C722" s="6">
        <x:v>11.999046125</x:v>
      </x:c>
      <x:c r="D722" s="14" t="s">
        <x:v>92</x:v>
      </x:c>
      <x:c r="E722" s="15">
        <x:v>44733.6666795139</x:v>
      </x:c>
      <x:c r="F722" t="s">
        <x:v>97</x:v>
      </x:c>
      <x:c r="G722" s="6">
        <x:v>91.005668280522</x:v>
      </x:c>
      <x:c r="H722" t="s">
        <x:v>95</x:v>
      </x:c>
      <x:c r="I722" s="6">
        <x:v>29.7357380742587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21.563</x:v>
      </x:c>
      <x:c r="S722" s="8">
        <x:v>72536.5400917065</x:v>
      </x:c>
      <x:c r="T722" s="12">
        <x:v>282387.808103184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404909</x:v>
      </x:c>
      <x:c r="B723" s="1">
        <x:v>44760.6550757755</x:v>
      </x:c>
      <x:c r="C723" s="6">
        <x:v>12.0158886216667</x:v>
      </x:c>
      <x:c r="D723" s="14" t="s">
        <x:v>92</x:v>
      </x:c>
      <x:c r="E723" s="15">
        <x:v>44733.6666795139</x:v>
      </x:c>
      <x:c r="F723" t="s">
        <x:v>97</x:v>
      </x:c>
      <x:c r="G723" s="6">
        <x:v>90.9761024280086</x:v>
      </x:c>
      <x:c r="H723" t="s">
        <x:v>95</x:v>
      </x:c>
      <x:c r="I723" s="6">
        <x:v>29.7419014463862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21.566</x:v>
      </x:c>
      <x:c r="S723" s="8">
        <x:v>72540.8156243425</x:v>
      </x:c>
      <x:c r="T723" s="12">
        <x:v>282388.117247157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404911</x:v>
      </x:c>
      <x:c r="B724" s="1">
        <x:v>44760.6550868866</x:v>
      </x:c>
      <x:c r="C724" s="6">
        <x:v>12.0319097216667</x:v>
      </x:c>
      <x:c r="D724" s="14" t="s">
        <x:v>92</x:v>
      </x:c>
      <x:c r="E724" s="15">
        <x:v>44733.6666795139</x:v>
      </x:c>
      <x:c r="F724" t="s">
        <x:v>97</x:v>
      </x:c>
      <x:c r="G724" s="6">
        <x:v>90.9545530735455</x:v>
      </x:c>
      <x:c r="H724" t="s">
        <x:v>95</x:v>
      </x:c>
      <x:c r="I724" s="6">
        <x:v>29.7480648298374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21.568</x:v>
      </x:c>
      <x:c r="S724" s="8">
        <x:v>72541.9939835782</x:v>
      </x:c>
      <x:c r="T724" s="12">
        <x:v>282395.877625317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404919</x:v>
      </x:c>
      <x:c r="B725" s="1">
        <x:v>44760.6550985764</x:v>
      </x:c>
      <x:c r="C725" s="6">
        <x:v>12.04878223</x:v>
      </x:c>
      <x:c r="D725" s="14" t="s">
        <x:v>92</x:v>
      </x:c>
      <x:c r="E725" s="15">
        <x:v>44733.6666795139</x:v>
      </x:c>
      <x:c r="F725" t="s">
        <x:v>97</x:v>
      </x:c>
      <x:c r="G725" s="6">
        <x:v>91.0081410936066</x:v>
      </x:c>
      <x:c r="H725" t="s">
        <x:v>95</x:v>
      </x:c>
      <x:c r="I725" s="6">
        <x:v>29.7419014463862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21.562</x:v>
      </x:c>
      <x:c r="S725" s="8">
        <x:v>72535.8472379161</x:v>
      </x:c>
      <x:c r="T725" s="12">
        <x:v>282391.672406367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404928</x:v>
      </x:c>
      <x:c r="B726" s="1">
        <x:v>44760.6551103009</x:v>
      </x:c>
      <x:c r="C726" s="6">
        <x:v>12.0656224316667</x:v>
      </x:c>
      <x:c r="D726" s="14" t="s">
        <x:v>92</x:v>
      </x:c>
      <x:c r="E726" s="15">
        <x:v>44733.6666795139</x:v>
      </x:c>
      <x:c r="F726" t="s">
        <x:v>97</x:v>
      </x:c>
      <x:c r="G726" s="6">
        <x:v>91.0081410936066</x:v>
      </x:c>
      <x:c r="H726" t="s">
        <x:v>95</x:v>
      </x:c>
      <x:c r="I726" s="6">
        <x:v>29.7419014463862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21.562</x:v>
      </x:c>
      <x:c r="S726" s="8">
        <x:v>72538.9512120192</x:v>
      </x:c>
      <x:c r="T726" s="12">
        <x:v>282381.473424603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404932</x:v>
      </x:c>
      <x:c r="B727" s="1">
        <x:v>44760.6551219907</x:v>
      </x:c>
      <x:c r="C727" s="6">
        <x:v>12.0824934866667</x:v>
      </x:c>
      <x:c r="D727" s="14" t="s">
        <x:v>92</x:v>
      </x:c>
      <x:c r="E727" s="15">
        <x:v>44733.6666795139</x:v>
      </x:c>
      <x:c r="F727" t="s">
        <x:v>97</x:v>
      </x:c>
      <x:c r="G727" s="6">
        <x:v>90.9705662033028</x:v>
      </x:c>
      <x:c r="H727" t="s">
        <x:v>95</x:v>
      </x:c>
      <x:c r="I727" s="6">
        <x:v>29.7480648298374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21.566</x:v>
      </x:c>
      <x:c r="S727" s="8">
        <x:v>72542.8912234295</x:v>
      </x:c>
      <x:c r="T727" s="12">
        <x:v>282382.786347589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404935</x:v>
      </x:c>
      <x:c r="B728" s="1">
        <x:v>44760.6551331366</x:v>
      </x:c>
      <x:c r="C728" s="6">
        <x:v>12.0985186916667</x:v>
      </x:c>
      <x:c r="D728" s="14" t="s">
        <x:v>92</x:v>
      </x:c>
      <x:c r="E728" s="15">
        <x:v>44733.6666795139</x:v>
      </x:c>
      <x:c r="F728" t="s">
        <x:v>97</x:v>
      </x:c>
      <x:c r="G728" s="6">
        <x:v>90.9656241445107</x:v>
      </x:c>
      <x:c r="H728" t="s">
        <x:v>95</x:v>
      </x:c>
      <x:c r="I728" s="6">
        <x:v>29.7357380742587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21.568</x:v>
      </x:c>
      <x:c r="S728" s="8">
        <x:v>72535.5969807311</x:v>
      </x:c>
      <x:c r="T728" s="12">
        <x:v>282387.120612786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404941</x:v>
      </x:c>
      <x:c r="B729" s="1">
        <x:v>44760.6551448727</x:v>
      </x:c>
      <x:c r="C729" s="6">
        <x:v>12.11540493</x:v>
      </x:c>
      <x:c r="D729" s="14" t="s">
        <x:v>92</x:v>
      </x:c>
      <x:c r="E729" s="15">
        <x:v>44733.6666795139</x:v>
      </x:c>
      <x:c r="F729" t="s">
        <x:v>97</x:v>
      </x:c>
      <x:c r="G729" s="6">
        <x:v>91.0026029709364</x:v>
      </x:c>
      <x:c r="H729" t="s">
        <x:v>95</x:v>
      </x:c>
      <x:c r="I729" s="6">
        <x:v>29.7480648298374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21.562</x:v>
      </x:c>
      <x:c r="S729" s="8">
        <x:v>72539.6108350631</x:v>
      </x:c>
      <x:c r="T729" s="12">
        <x:v>282383.384922678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404952</x:v>
      </x:c>
      <x:c r="B730" s="1">
        <x:v>44760.6551565625</x:v>
      </x:c>
      <x:c r="C730" s="6">
        <x:v>12.1322284766667</x:v>
      </x:c>
      <x:c r="D730" s="14" t="s">
        <x:v>92</x:v>
      </x:c>
      <x:c r="E730" s="15">
        <x:v>44733.6666795139</x:v>
      </x:c>
      <x:c r="F730" t="s">
        <x:v>97</x:v>
      </x:c>
      <x:c r="G730" s="6">
        <x:v>90.9705662033028</x:v>
      </x:c>
      <x:c r="H730" t="s">
        <x:v>95</x:v>
      </x:c>
      <x:c r="I730" s="6">
        <x:v>29.7480648298374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21.566</x:v>
      </x:c>
      <x:c r="S730" s="8">
        <x:v>72541.1392724476</x:v>
      </x:c>
      <x:c r="T730" s="12">
        <x:v>282383.358431181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404958</x:v>
      </x:c>
      <x:c r="B731" s="1">
        <x:v>44760.6551682523</x:v>
      </x:c>
      <x:c r="C731" s="6">
        <x:v>12.14908505</x:v>
      </x:c>
      <x:c r="D731" s="14" t="s">
        <x:v>92</x:v>
      </x:c>
      <x:c r="E731" s="15">
        <x:v>44733.6666795139</x:v>
      </x:c>
      <x:c r="F731" t="s">
        <x:v>97</x:v>
      </x:c>
      <x:c r="G731" s="6">
        <x:v>90.9921200090049</x:v>
      </x:c>
      <x:c r="H731" t="s">
        <x:v>95</x:v>
      </x:c>
      <x:c r="I731" s="6">
        <x:v>29.7419014463862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21.564</x:v>
      </x:c>
      <x:c r="S731" s="8">
        <x:v>72538.7237946525</x:v>
      </x:c>
      <x:c r="T731" s="12">
        <x:v>282375.525174249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404964</x:v>
      </x:c>
      <x:c r="B732" s="1">
        <x:v>44760.6551799768</x:v>
      </x:c>
      <x:c r="C732" s="6">
        <x:v>12.16596977</x:v>
      </x:c>
      <x:c r="D732" s="14" t="s">
        <x:v>92</x:v>
      </x:c>
      <x:c r="E732" s="15">
        <x:v>44733.6666795139</x:v>
      </x:c>
      <x:c r="F732" t="s">
        <x:v>97</x:v>
      </x:c>
      <x:c r="G732" s="6">
        <x:v>91.0081410936066</x:v>
      </x:c>
      <x:c r="H732" t="s">
        <x:v>95</x:v>
      </x:c>
      <x:c r="I732" s="6">
        <x:v>29.7419014463862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21.562</x:v>
      </x:c>
      <x:c r="S732" s="8">
        <x:v>72543.3643924682</x:v>
      </x:c>
      <x:c r="T732" s="12">
        <x:v>282389.391526879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404965</x:v>
      </x:c>
      <x:c r="B733" s="1">
        <x:v>44760.6551910532</x:v>
      </x:c>
      <x:c r="C733" s="6">
        <x:v>12.1819447033333</x:v>
      </x:c>
      <x:c r="D733" s="14" t="s">
        <x:v>92</x:v>
      </x:c>
      <x:c r="E733" s="15">
        <x:v>44733.6666795139</x:v>
      </x:c>
      <x:c r="F733" t="s">
        <x:v>97</x:v>
      </x:c>
      <x:c r="G733" s="6">
        <x:v>90.9945924651875</x:v>
      </x:c>
      <x:c r="H733" t="s">
        <x:v>95</x:v>
      </x:c>
      <x:c r="I733" s="6">
        <x:v>29.7480648298374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21.563</x:v>
      </x:c>
      <x:c r="S733" s="8">
        <x:v>72537.8736064818</x:v>
      </x:c>
      <x:c r="T733" s="12">
        <x:v>282385.352939517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404974</x:v>
      </x:c>
      <x:c r="B734" s="1">
        <x:v>44760.6552027431</x:v>
      </x:c>
      <x:c r="C734" s="6">
        <x:v>12.198766295</x:v>
      </x:c>
      <x:c r="D734" s="14" t="s">
        <x:v>92</x:v>
      </x:c>
      <x:c r="E734" s="15">
        <x:v>44733.6666795139</x:v>
      </x:c>
      <x:c r="F734" t="s">
        <x:v>97</x:v>
      </x:c>
      <x:c r="G734" s="6">
        <x:v>90.9921200090049</x:v>
      </x:c>
      <x:c r="H734" t="s">
        <x:v>95</x:v>
      </x:c>
      <x:c r="I734" s="6">
        <x:v>29.7419014463862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21.564</x:v>
      </x:c>
      <x:c r="S734" s="8">
        <x:v>72536.1680432972</x:v>
      </x:c>
      <x:c r="T734" s="12">
        <x:v>282379.295088737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404982</x:v>
      </x:c>
      <x:c r="B735" s="1">
        <x:v>44760.6552144329</x:v>
      </x:c>
      <x:c r="C735" s="6">
        <x:v>12.2156118216667</x:v>
      </x:c>
      <x:c r="D735" s="14" t="s">
        <x:v>92</x:v>
      </x:c>
      <x:c r="E735" s="15">
        <x:v>44733.6666795139</x:v>
      </x:c>
      <x:c r="F735" t="s">
        <x:v>97</x:v>
      </x:c>
      <x:c r="G735" s="6">
        <x:v>90.9945924651875</x:v>
      </x:c>
      <x:c r="H735" t="s">
        <x:v>95</x:v>
      </x:c>
      <x:c r="I735" s="6">
        <x:v>29.7480648298374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21.563</x:v>
      </x:c>
      <x:c r="S735" s="8">
        <x:v>72536.809700037</x:v>
      </x:c>
      <x:c r="T735" s="12">
        <x:v>282385.502604444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404988</x:v>
      </x:c>
      <x:c r="B736" s="1">
        <x:v>44760.6552261227</x:v>
      </x:c>
      <x:c r="C736" s="6">
        <x:v>12.2324096733333</x:v>
      </x:c>
      <x:c r="D736" s="14" t="s">
        <x:v>92</x:v>
      </x:c>
      <x:c r="E736" s="15">
        <x:v>44733.6666795139</x:v>
      </x:c>
      <x:c r="F736" t="s">
        <x:v>97</x:v>
      </x:c>
      <x:c r="G736" s="6">
        <x:v>90.978574081501</x:v>
      </x:c>
      <x:c r="H736" t="s">
        <x:v>95</x:v>
      </x:c>
      <x:c r="I736" s="6">
        <x:v>29.7480648298374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21.565</x:v>
      </x:c>
      <x:c r="S736" s="8">
        <x:v>72532.6813950061</x:v>
      </x:c>
      <x:c r="T736" s="12">
        <x:v>282384.939600337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404994</x:v>
      </x:c>
      <x:c r="B737" s="1">
        <x:v>44760.6552378472</x:v>
      </x:c>
      <x:c r="C737" s="6">
        <x:v>12.2493113933333</x:v>
      </x:c>
      <x:c r="D737" s="14" t="s">
        <x:v>92</x:v>
      </x:c>
      <x:c r="E737" s="15">
        <x:v>44733.6666795139</x:v>
      </x:c>
      <x:c r="F737" t="s">
        <x:v>97</x:v>
      </x:c>
      <x:c r="G737" s="6">
        <x:v>90.978574081501</x:v>
      </x:c>
      <x:c r="H737" t="s">
        <x:v>95</x:v>
      </x:c>
      <x:c r="I737" s="6">
        <x:v>29.7480648298374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21.565</x:v>
      </x:c>
      <x:c r="S737" s="8">
        <x:v>72532.0828857735</x:v>
      </x:c>
      <x:c r="T737" s="12">
        <x:v>282385.004718716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404995</x:v>
      </x:c>
      <x:c r="B738" s="1">
        <x:v>44760.6552489931</x:v>
      </x:c>
      <x:c r="C738" s="6">
        <x:v>12.2653536083333</x:v>
      </x:c>
      <x:c r="D738" s="14" t="s">
        <x:v>92</x:v>
      </x:c>
      <x:c r="E738" s="15">
        <x:v>44733.6666795139</x:v>
      </x:c>
      <x:c r="F738" t="s">
        <x:v>97</x:v>
      </x:c>
      <x:c r="G738" s="6">
        <x:v>91.0081410936066</x:v>
      </x:c>
      <x:c r="H738" t="s">
        <x:v>95</x:v>
      </x:c>
      <x:c r="I738" s="6">
        <x:v>29.7419014463862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21.562</x:v>
      </x:c>
      <x:c r="S738" s="8">
        <x:v>72534.0204460635</x:v>
      </x:c>
      <x:c r="T738" s="12">
        <x:v>282372.92410951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405006</x:v>
      </x:c>
      <x:c r="B739" s="1">
        <x:v>44760.6552606829</x:v>
      </x:c>
      <x:c r="C739" s="6">
        <x:v>12.282220565</x:v>
      </x:c>
      <x:c r="D739" s="14" t="s">
        <x:v>92</x:v>
      </x:c>
      <x:c r="E739" s="15">
        <x:v>44733.6666795139</x:v>
      </x:c>
      <x:c r="F739" t="s">
        <x:v>97</x:v>
      </x:c>
      <x:c r="G739" s="6">
        <x:v>90.9600883495757</x:v>
      </x:c>
      <x:c r="H739" t="s">
        <x:v>95</x:v>
      </x:c>
      <x:c r="I739" s="6">
        <x:v>29.7419014463862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21.568</x:v>
      </x:c>
      <x:c r="S739" s="8">
        <x:v>72532.1705862072</x:v>
      </x:c>
      <x:c r="T739" s="12">
        <x:v>282379.234469487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405012</x:v>
      </x:c>
      <x:c r="B740" s="1">
        <x:v>44760.655272419</x:v>
      </x:c>
      <x:c r="C740" s="6">
        <x:v>12.2990754416667</x:v>
      </x:c>
      <x:c r="D740" s="14" t="s">
        <x:v>92</x:v>
      </x:c>
      <x:c r="E740" s="15">
        <x:v>44733.6666795139</x:v>
      </x:c>
      <x:c r="F740" t="s">
        <x:v>97</x:v>
      </x:c>
      <x:c r="G740" s="6">
        <x:v>90.9761024280086</x:v>
      </x:c>
      <x:c r="H740" t="s">
        <x:v>95</x:v>
      </x:c>
      <x:c r="I740" s="6">
        <x:v>29.7419014463862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21.566</x:v>
      </x:c>
      <x:c r="S740" s="8">
        <x:v>72536.1676796797</x:v>
      </x:c>
      <x:c r="T740" s="12">
        <x:v>282370.445864116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405018</x:v>
      </x:c>
      <x:c r="B741" s="1">
        <x:v>44760.6552841435</x:v>
      </x:c>
      <x:c r="C741" s="6">
        <x:v>12.3159726383333</x:v>
      </x:c>
      <x:c r="D741" s="14" t="s">
        <x:v>92</x:v>
      </x:c>
      <x:c r="E741" s="15">
        <x:v>44733.6666795139</x:v>
      </x:c>
      <x:c r="F741" t="s">
        <x:v>97</x:v>
      </x:c>
      <x:c r="G741" s="6">
        <x:v>90.9680949510368</x:v>
      </x:c>
      <x:c r="H741" t="s">
        <x:v>95</x:v>
      </x:c>
      <x:c r="I741" s="6">
        <x:v>29.7419014463862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21.567</x:v>
      </x:c>
      <x:c r="S741" s="8">
        <x:v>72530.1365494034</x:v>
      </x:c>
      <x:c r="T741" s="12">
        <x:v>282383.40200345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405019</x:v>
      </x:c>
      <x:c r="B742" s="1">
        <x:v>44760.6552952546</x:v>
      </x:c>
      <x:c r="C742" s="6">
        <x:v>12.3319606633333</x:v>
      </x:c>
      <x:c r="D742" s="14" t="s">
        <x:v>92</x:v>
      </x:c>
      <x:c r="E742" s="15">
        <x:v>44733.6666795139</x:v>
      </x:c>
      <x:c r="F742" t="s">
        <x:v>97</x:v>
      </x:c>
      <x:c r="G742" s="6">
        <x:v>91.0186266108972</x:v>
      </x:c>
      <x:c r="H742" t="s">
        <x:v>95</x:v>
      </x:c>
      <x:c r="I742" s="6">
        <x:v>29.7480648298374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21.56</x:v>
      </x:c>
      <x:c r="S742" s="8">
        <x:v>72531.3407932895</x:v>
      </x:c>
      <x:c r="T742" s="12">
        <x:v>282383.916230064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405030</x:v>
      </x:c>
      <x:c r="B743" s="1">
        <x:v>44760.6553069444</x:v>
      </x:c>
      <x:c r="C743" s="6">
        <x:v>12.34881608</x:v>
      </x:c>
      <x:c r="D743" s="14" t="s">
        <x:v>92</x:v>
      </x:c>
      <x:c r="E743" s="15">
        <x:v>44733.6666795139</x:v>
      </x:c>
      <x:c r="F743" t="s">
        <x:v>97</x:v>
      </x:c>
      <x:c r="G743" s="6">
        <x:v>90.9625592006944</x:v>
      </x:c>
      <x:c r="H743" t="s">
        <x:v>95</x:v>
      </x:c>
      <x:c r="I743" s="6">
        <x:v>29.7480648298374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21.567</x:v>
      </x:c>
      <x:c r="S743" s="8">
        <x:v>72534.0572123641</x:v>
      </x:c>
      <x:c r="T743" s="12">
        <x:v>282381.425238808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405036</x:v>
      </x:c>
      <x:c r="B744" s="1">
        <x:v>44760.6553186343</x:v>
      </x:c>
      <x:c r="C744" s="6">
        <x:v>12.3656411716667</x:v>
      </x:c>
      <x:c r="D744" s="14" t="s">
        <x:v>92</x:v>
      </x:c>
      <x:c r="E744" s="15">
        <x:v>44733.6666795139</x:v>
      </x:c>
      <x:c r="F744" t="s">
        <x:v>97</x:v>
      </x:c>
      <x:c r="G744" s="6">
        <x:v>90.9841107806212</x:v>
      </x:c>
      <x:c r="H744" t="s">
        <x:v>95</x:v>
      </x:c>
      <x:c r="I744" s="6">
        <x:v>29.7419014463862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21.565</x:v>
      </x:c>
      <x:c r="S744" s="8">
        <x:v>72536.4650129001</x:v>
      </x:c>
      <x:c r="T744" s="12">
        <x:v>282372.958216927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405042</x:v>
      </x:c>
      <x:c r="B745" s="1">
        <x:v>44760.6553303241</x:v>
      </x:c>
      <x:c r="C745" s="6">
        <x:v>12.38248636</x:v>
      </x:c>
      <x:c r="D745" s="14" t="s">
        <x:v>92</x:v>
      </x:c>
      <x:c r="E745" s="15">
        <x:v>44733.6666795139</x:v>
      </x:c>
      <x:c r="F745" t="s">
        <x:v>97</x:v>
      </x:c>
      <x:c r="G745" s="6">
        <x:v>90.9625592006944</x:v>
      </x:c>
      <x:c r="H745" t="s">
        <x:v>95</x:v>
      </x:c>
      <x:c r="I745" s="6">
        <x:v>29.7480648298374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21.567</x:v>
      </x:c>
      <x:c r="S745" s="8">
        <x:v>72530.2424623115</x:v>
      </x:c>
      <x:c r="T745" s="12">
        <x:v>282364.991200166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405047</x:v>
      </x:c>
      <x:c r="B746" s="1">
        <x:v>44760.6553420139</x:v>
      </x:c>
      <x:c r="C746" s="6">
        <x:v>12.3992890666667</x:v>
      </x:c>
      <x:c r="D746" s="14" t="s">
        <x:v>92</x:v>
      </x:c>
      <x:c r="E746" s="15">
        <x:v>44733.6666795139</x:v>
      </x:c>
      <x:c r="F746" t="s">
        <x:v>97</x:v>
      </x:c>
      <x:c r="G746" s="6">
        <x:v>90.9970653673594</x:v>
      </x:c>
      <x:c r="H746" t="s">
        <x:v>95</x:v>
      </x:c>
      <x:c r="I746" s="6">
        <x:v>29.7542282246163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21.562</x:v>
      </x:c>
      <x:c r="S746" s="8">
        <x:v>72534.0806816951</x:v>
      </x:c>
      <x:c r="T746" s="12">
        <x:v>282376.834700016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405054</x:v>
      </x:c>
      <x:c r="B747" s="1">
        <x:v>44760.655353125</x:v>
      </x:c>
      <x:c r="C747" s="6">
        <x:v>12.415292655</x:v>
      </x:c>
      <x:c r="D747" s="14" t="s">
        <x:v>92</x:v>
      </x:c>
      <x:c r="E747" s="15">
        <x:v>44733.6666795139</x:v>
      </x:c>
      <x:c r="F747" t="s">
        <x:v>97</x:v>
      </x:c>
      <x:c r="G747" s="6">
        <x:v>90.9650304975099</x:v>
      </x:c>
      <x:c r="H747" t="s">
        <x:v>95</x:v>
      </x:c>
      <x:c r="I747" s="6">
        <x:v>29.7542282246163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21.566</x:v>
      </x:c>
      <x:c r="S747" s="8">
        <x:v>72531.4106236649</x:v>
      </x:c>
      <x:c r="T747" s="12">
        <x:v>282374.27700427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405060</x:v>
      </x:c>
      <x:c r="B748" s="1">
        <x:v>44760.6553648148</x:v>
      </x:c>
      <x:c r="C748" s="6">
        <x:v>12.4321551433333</x:v>
      </x:c>
      <x:c r="D748" s="14" t="s">
        <x:v>92</x:v>
      </x:c>
      <x:c r="E748" s="15">
        <x:v>44733.6666795139</x:v>
      </x:c>
      <x:c r="F748" t="s">
        <x:v>97</x:v>
      </x:c>
      <x:c r="G748" s="6">
        <x:v>90.9490183163381</x:v>
      </x:c>
      <x:c r="H748" t="s">
        <x:v>95</x:v>
      </x:c>
      <x:c r="I748" s="6">
        <x:v>29.7542282246163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21.568</x:v>
      </x:c>
      <x:c r="S748" s="8">
        <x:v>72532.2478557793</x:v>
      </x:c>
      <x:c r="T748" s="12">
        <x:v>282373.706941923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405066</x:v>
      </x:c>
      <x:c r="B749" s="1">
        <x:v>44760.6553765856</x:v>
      </x:c>
      <x:c r="C749" s="6">
        <x:v>12.4490743433333</x:v>
      </x:c>
      <x:c r="D749" s="14" t="s">
        <x:v>92</x:v>
      </x:c>
      <x:c r="E749" s="15">
        <x:v>44733.6666795139</x:v>
      </x:c>
      <x:c r="F749" t="s">
        <x:v>97</x:v>
      </x:c>
      <x:c r="G749" s="6">
        <x:v>90.9810461808363</x:v>
      </x:c>
      <x:c r="H749" t="s">
        <x:v>95</x:v>
      </x:c>
      <x:c r="I749" s="6">
        <x:v>29.7542282246163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21.564</x:v>
      </x:c>
      <x:c r="S749" s="8">
        <x:v>72527.8113166786</x:v>
      </x:c>
      <x:c r="T749" s="12">
        <x:v>282364.763663716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405072</x:v>
      </x:c>
      <x:c r="B750" s="1">
        <x:v>44760.6553882755</x:v>
      </x:c>
      <x:c r="C750" s="6">
        <x:v>12.4658929366667</x:v>
      </x:c>
      <x:c r="D750" s="14" t="s">
        <x:v>92</x:v>
      </x:c>
      <x:c r="E750" s="15">
        <x:v>44733.6666795139</x:v>
      </x:c>
      <x:c r="F750" t="s">
        <x:v>97</x:v>
      </x:c>
      <x:c r="G750" s="6">
        <x:v>90.978574081501</x:v>
      </x:c>
      <x:c r="H750" t="s">
        <x:v>95</x:v>
      </x:c>
      <x:c r="I750" s="6">
        <x:v>29.7480648298374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21.565</x:v>
      </x:c>
      <x:c r="S750" s="8">
        <x:v>72534.2054461176</x:v>
      </x:c>
      <x:c r="T750" s="12">
        <x:v>282376.126526631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405073</x:v>
      </x:c>
      <x:c r="B751" s="1">
        <x:v>44760.6553993403</x:v>
      </x:c>
      <x:c r="C751" s="6">
        <x:v>12.4818862633333</x:v>
      </x:c>
      <x:c r="D751" s="14" t="s">
        <x:v>92</x:v>
      </x:c>
      <x:c r="E751" s="15">
        <x:v>44733.6666795139</x:v>
      </x:c>
      <x:c r="F751" t="s">
        <x:v>97</x:v>
      </x:c>
      <x:c r="G751" s="6">
        <x:v>90.9410135387349</x:v>
      </x:c>
      <x:c r="H751" t="s">
        <x:v>95</x:v>
      </x:c>
      <x:c r="I751" s="6">
        <x:v>29.7542282246163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21.569</x:v>
      </x:c>
      <x:c r="S751" s="8">
        <x:v>72535.5338910387</x:v>
      </x:c>
      <x:c r="T751" s="12">
        <x:v>282375.88248594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405084</x:v>
      </x:c>
      <x:c r="B752" s="1">
        <x:v>44760.6554110764</x:v>
      </x:c>
      <x:c r="C752" s="6">
        <x:v>12.4987714916667</x:v>
      </x:c>
      <x:c r="D752" s="14" t="s">
        <x:v>92</x:v>
      </x:c>
      <x:c r="E752" s="15">
        <x:v>44733.6666795139</x:v>
      </x:c>
      <x:c r="F752" t="s">
        <x:v>97</x:v>
      </x:c>
      <x:c r="G752" s="6">
        <x:v>90.9705662033028</x:v>
      </x:c>
      <x:c r="H752" t="s">
        <x:v>95</x:v>
      </x:c>
      <x:c r="I752" s="6">
        <x:v>29.7480648298374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21.566</x:v>
      </x:c>
      <x:c r="S752" s="8">
        <x:v>72534.3684485467</x:v>
      </x:c>
      <x:c r="T752" s="12">
        <x:v>282373.237712422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405089</x:v>
      </x:c>
      <x:c r="B753" s="1">
        <x:v>44760.6554228009</x:v>
      </x:c>
      <x:c r="C753" s="6">
        <x:v>12.5156554983333</x:v>
      </x:c>
      <x:c r="D753" s="14" t="s">
        <x:v>92</x:v>
      </x:c>
      <x:c r="E753" s="15">
        <x:v>44733.6666795139</x:v>
      </x:c>
      <x:c r="F753" t="s">
        <x:v>97</x:v>
      </x:c>
      <x:c r="G753" s="6">
        <x:v>90.9545530735455</x:v>
      </x:c>
      <x:c r="H753" t="s">
        <x:v>95</x:v>
      </x:c>
      <x:c r="I753" s="6">
        <x:v>29.7480648298374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21.568</x:v>
      </x:c>
      <x:c r="S753" s="8">
        <x:v>72529.8895300905</x:v>
      </x:c>
      <x:c r="T753" s="12">
        <x:v>282363.418231279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405091</x:v>
      </x:c>
      <x:c r="B754" s="1">
        <x:v>44760.655434456</x:v>
      </x:c>
      <x:c r="C754" s="6">
        <x:v>12.5323931633333</x:v>
      </x:c>
      <x:c r="D754" s="14" t="s">
        <x:v>92</x:v>
      </x:c>
      <x:c r="E754" s="15">
        <x:v>44733.6666795139</x:v>
      </x:c>
      <x:c r="F754" t="s">
        <x:v>97</x:v>
      </x:c>
      <x:c r="G754" s="6">
        <x:v>90.9865828354191</x:v>
      </x:c>
      <x:c r="H754" t="s">
        <x:v>95</x:v>
      </x:c>
      <x:c r="I754" s="6">
        <x:v>29.7480648298374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21.564</x:v>
      </x:c>
      <x:c r="S754" s="8">
        <x:v>72534.3005554177</x:v>
      </x:c>
      <x:c r="T754" s="12">
        <x:v>282359.254139043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405101</x:v>
      </x:c>
      <x:c r="B755" s="1">
        <x:v>44760.6554460995</x:v>
      </x:c>
      <x:c r="C755" s="6">
        <x:v>12.549218505</x:v>
      </x:c>
      <x:c r="D755" s="14" t="s">
        <x:v>92</x:v>
      </x:c>
      <x:c r="E755" s="15">
        <x:v>44733.6666795139</x:v>
      </x:c>
      <x:c r="F755" t="s">
        <x:v>97</x:v>
      </x:c>
      <x:c r="G755" s="6">
        <x:v>90.9841107806212</x:v>
      </x:c>
      <x:c r="H755" t="s">
        <x:v>95</x:v>
      </x:c>
      <x:c r="I755" s="6">
        <x:v>29.7419014463862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21.565</x:v>
      </x:c>
      <x:c r="S755" s="8">
        <x:v>72531.7154857892</x:v>
      </x:c>
      <x:c r="T755" s="12">
        <x:v>282371.706396223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405103</x:v>
      </x:c>
      <x:c r="B756" s="1">
        <x:v>44760.6554572917</x:v>
      </x:c>
      <x:c r="C756" s="6">
        <x:v>12.565295265</x:v>
      </x:c>
      <x:c r="D756" s="14" t="s">
        <x:v>92</x:v>
      </x:c>
      <x:c r="E756" s="15">
        <x:v>44733.6666795139</x:v>
      </x:c>
      <x:c r="F756" t="s">
        <x:v>97</x:v>
      </x:c>
      <x:c r="G756" s="6">
        <x:v>90.9865828354191</x:v>
      </x:c>
      <x:c r="H756" t="s">
        <x:v>95</x:v>
      </x:c>
      <x:c r="I756" s="6">
        <x:v>29.7480648298374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21.564</x:v>
      </x:c>
      <x:c r="S756" s="8">
        <x:v>72525.0422662525</x:v>
      </x:c>
      <x:c r="T756" s="12">
        <x:v>282368.661560757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405112</x:v>
      </x:c>
      <x:c r="B757" s="1">
        <x:v>44760.6554690162</x:v>
      </x:c>
      <x:c r="C757" s="6">
        <x:v>12.5821925583333</x:v>
      </x:c>
      <x:c r="D757" s="14" t="s">
        <x:v>92</x:v>
      </x:c>
      <x:c r="E757" s="15">
        <x:v>44733.6666795139</x:v>
      </x:c>
      <x:c r="F757" t="s">
        <x:v>97</x:v>
      </x:c>
      <x:c r="G757" s="6">
        <x:v>90.9650304975099</x:v>
      </x:c>
      <x:c r="H757" t="s">
        <x:v>95</x:v>
      </x:c>
      <x:c r="I757" s="6">
        <x:v>29.7542282246163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21.566</x:v>
      </x:c>
      <x:c r="S757" s="8">
        <x:v>72537.410762138</x:v>
      </x:c>
      <x:c r="T757" s="12">
        <x:v>282369.799597473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405118</x:v>
      </x:c>
      <x:c r="B758" s="1">
        <x:v>44760.655480706</x:v>
      </x:c>
      <x:c r="C758" s="6">
        <x:v>12.599046755</x:v>
      </x:c>
      <x:c r="D758" s="14" t="s">
        <x:v>92</x:v>
      </x:c>
      <x:c r="E758" s="15">
        <x:v>44733.6666795139</x:v>
      </x:c>
      <x:c r="F758" t="s">
        <x:v>97</x:v>
      </x:c>
      <x:c r="G758" s="6">
        <x:v>90.9730379013386</x:v>
      </x:c>
      <x:c r="H758" t="s">
        <x:v>95</x:v>
      </x:c>
      <x:c r="I758" s="6">
        <x:v>29.7542282246163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21.565</x:v>
      </x:c>
      <x:c r="S758" s="8">
        <x:v>72529.8270479774</x:v>
      </x:c>
      <x:c r="T758" s="12">
        <x:v>282362.323932104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405123</x:v>
      </x:c>
      <x:c r="B759" s="1">
        <x:v>44760.6554923958</x:v>
      </x:c>
      <x:c r="C759" s="6">
        <x:v>12.61585469</x:v>
      </x:c>
      <x:c r="D759" s="14" t="s">
        <x:v>92</x:v>
      </x:c>
      <x:c r="E759" s="15">
        <x:v>44733.6666795139</x:v>
      </x:c>
      <x:c r="F759" t="s">
        <x:v>97</x:v>
      </x:c>
      <x:c r="G759" s="6">
        <x:v>90.9865828354191</x:v>
      </x:c>
      <x:c r="H759" t="s">
        <x:v>95</x:v>
      </x:c>
      <x:c r="I759" s="6">
        <x:v>29.7480648298374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21.564</x:v>
      </x:c>
      <x:c r="S759" s="8">
        <x:v>72534.2463425742</x:v>
      </x:c>
      <x:c r="T759" s="12">
        <x:v>282378.208065446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405130</x:v>
      </x:c>
      <x:c r="B760" s="1">
        <x:v>44760.6555040509</x:v>
      </x:c>
      <x:c r="C760" s="6">
        <x:v>12.6326652283333</x:v>
      </x:c>
      <x:c r="D760" s="14" t="s">
        <x:v>92</x:v>
      </x:c>
      <x:c r="E760" s="15">
        <x:v>44733.6666795139</x:v>
      </x:c>
      <x:c r="F760" t="s">
        <x:v>97</x:v>
      </x:c>
      <x:c r="G760" s="6">
        <x:v>90.9465478217259</x:v>
      </x:c>
      <x:c r="H760" t="s">
        <x:v>95</x:v>
      </x:c>
      <x:c r="I760" s="6">
        <x:v>29.7480648298374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21.569</x:v>
      </x:c>
      <x:c r="S760" s="8">
        <x:v>72534.1729466249</x:v>
      </x:c>
      <x:c r="T760" s="12">
        <x:v>282365.33633809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405134</x:v>
      </x:c>
      <x:c r="B761" s="1">
        <x:v>44760.6555151968</x:v>
      </x:c>
      <x:c r="C761" s="6">
        <x:v>12.6486711116667</x:v>
      </x:c>
      <x:c r="D761" s="14" t="s">
        <x:v>92</x:v>
      </x:c>
      <x:c r="E761" s="15">
        <x:v>44733.6666795139</x:v>
      </x:c>
      <x:c r="F761" t="s">
        <x:v>97</x:v>
      </x:c>
      <x:c r="G761" s="6">
        <x:v>90.9410135387349</x:v>
      </x:c>
      <x:c r="H761" t="s">
        <x:v>95</x:v>
      </x:c>
      <x:c r="I761" s="6">
        <x:v>29.7542282246163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21.569</x:v>
      </x:c>
      <x:c r="S761" s="8">
        <x:v>72537.9784325581</x:v>
      </x:c>
      <x:c r="T761" s="12">
        <x:v>282365.484318768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405141</x:v>
      </x:c>
      <x:c r="B762" s="1">
        <x:v>44760.6555269329</x:v>
      </x:c>
      <x:c r="C762" s="6">
        <x:v>12.6655860116667</x:v>
      </x:c>
      <x:c r="D762" s="14" t="s">
        <x:v>92</x:v>
      </x:c>
      <x:c r="E762" s="15">
        <x:v>44733.6666795139</x:v>
      </x:c>
      <x:c r="F762" t="s">
        <x:v>97</x:v>
      </x:c>
      <x:c r="G762" s="6">
        <x:v>90.9705662033028</x:v>
      </x:c>
      <x:c r="H762" t="s">
        <x:v>95</x:v>
      </x:c>
      <x:c r="I762" s="6">
        <x:v>29.7480648298374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21.566</x:v>
      </x:c>
      <x:c r="S762" s="8">
        <x:v>72537.8176300505</x:v>
      </x:c>
      <x:c r="T762" s="12">
        <x:v>282359.939019161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405149</x:v>
      </x:c>
      <x:c r="B763" s="1">
        <x:v>44760.6555386227</x:v>
      </x:c>
      <x:c r="C763" s="6">
        <x:v>12.6824097616667</x:v>
      </x:c>
      <x:c r="D763" s="14" t="s">
        <x:v>92</x:v>
      </x:c>
      <x:c r="E763" s="15">
        <x:v>44733.6666795139</x:v>
      </x:c>
      <x:c r="F763" t="s">
        <x:v>97</x:v>
      </x:c>
      <x:c r="G763" s="6">
        <x:v>90.978574081501</x:v>
      </x:c>
      <x:c r="H763" t="s">
        <x:v>95</x:v>
      </x:c>
      <x:c r="I763" s="6">
        <x:v>29.7480648298374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21.565</x:v>
      </x:c>
      <x:c r="S763" s="8">
        <x:v>72533.4373596683</x:v>
      </x:c>
      <x:c r="T763" s="12">
        <x:v>282362.866806561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405153</x:v>
      </x:c>
      <x:c r="B764" s="1">
        <x:v>44760.6555503125</x:v>
      </x:c>
      <x:c r="C764" s="6">
        <x:v>12.6992562583333</x:v>
      </x:c>
      <x:c r="D764" s="14" t="s">
        <x:v>92</x:v>
      </x:c>
      <x:c r="E764" s="15">
        <x:v>44733.6666795139</x:v>
      </x:c>
      <x:c r="F764" t="s">
        <x:v>97</x:v>
      </x:c>
      <x:c r="G764" s="6">
        <x:v>90.9625592006944</x:v>
      </x:c>
      <x:c r="H764" t="s">
        <x:v>95</x:v>
      </x:c>
      <x:c r="I764" s="6">
        <x:v>29.7480648298374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21.567</x:v>
      </x:c>
      <x:c r="S764" s="8">
        <x:v>72536.9946486542</x:v>
      </x:c>
      <x:c r="T764" s="12">
        <x:v>282366.448382386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405158</x:v>
      </x:c>
      <x:c r="B765" s="1">
        <x:v>44760.6555614236</x:v>
      </x:c>
      <x:c r="C765" s="6">
        <x:v>12.7152544316667</x:v>
      </x:c>
      <x:c r="D765" s="14" t="s">
        <x:v>92</x:v>
      </x:c>
      <x:c r="E765" s="15">
        <x:v>44733.6666795139</x:v>
      </x:c>
      <x:c r="F765" t="s">
        <x:v>97</x:v>
      </x:c>
      <x:c r="G765" s="6">
        <x:v>90.9810461808363</x:v>
      </x:c>
      <x:c r="H765" t="s">
        <x:v>95</x:v>
      </x:c>
      <x:c r="I765" s="6">
        <x:v>29.7542282246163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21.564</x:v>
      </x:c>
      <x:c r="S765" s="8">
        <x:v>72537.573764842</x:v>
      </x:c>
      <x:c r="T765" s="12">
        <x:v>282362.192592834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405166</x:v>
      </x:c>
      <x:c r="B766" s="1">
        <x:v>44760.6555731829</x:v>
      </x:c>
      <x:c r="C766" s="6">
        <x:v>12.73220547</x:v>
      </x:c>
      <x:c r="D766" s="14" t="s">
        <x:v>92</x:v>
      </x:c>
      <x:c r="E766" s="15">
        <x:v>44733.6666795139</x:v>
      </x:c>
      <x:c r="F766" t="s">
        <x:v>97</x:v>
      </x:c>
      <x:c r="G766" s="6">
        <x:v>90.9570239692198</x:v>
      </x:c>
      <x:c r="H766" t="s">
        <x:v>95</x:v>
      </x:c>
      <x:c r="I766" s="6">
        <x:v>29.7542282246163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21.567</x:v>
      </x:c>
      <x:c r="S766" s="8">
        <x:v>72536.6877813974</x:v>
      </x:c>
      <x:c r="T766" s="12">
        <x:v>282370.315152145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405174</x:v>
      </x:c>
      <x:c r="B767" s="1">
        <x:v>44760.6555848727</x:v>
      </x:c>
      <x:c r="C767" s="6">
        <x:v>12.7490477333333</x:v>
      </x:c>
      <x:c r="D767" s="14" t="s">
        <x:v>92</x:v>
      </x:c>
      <x:c r="E767" s="15">
        <x:v>44733.6666795139</x:v>
      </x:c>
      <x:c r="F767" t="s">
        <x:v>97</x:v>
      </x:c>
      <x:c r="G767" s="6">
        <x:v>90.9650304975099</x:v>
      </x:c>
      <x:c r="H767" t="s">
        <x:v>95</x:v>
      </x:c>
      <x:c r="I767" s="6">
        <x:v>29.7542282246163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21.566</x:v>
      </x:c>
      <x:c r="S767" s="8">
        <x:v>72533.6810923706</x:v>
      </x:c>
      <x:c r="T767" s="12">
        <x:v>282363.908708856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405179</x:v>
      </x:c>
      <x:c r="B768" s="1">
        <x:v>44760.6555966088</x:v>
      </x:c>
      <x:c r="C768" s="6">
        <x:v>12.7659140683333</x:v>
      </x:c>
      <x:c r="D768" s="14" t="s">
        <x:v>92</x:v>
      </x:c>
      <x:c r="E768" s="15">
        <x:v>44733.6666795139</x:v>
      </x:c>
      <x:c r="F768" t="s">
        <x:v>97</x:v>
      </x:c>
      <x:c r="G768" s="6">
        <x:v>90.9410135387349</x:v>
      </x:c>
      <x:c r="H768" t="s">
        <x:v>95</x:v>
      </x:c>
      <x:c r="I768" s="6">
        <x:v>29.7542282246163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21.569</x:v>
      </x:c>
      <x:c r="S768" s="8">
        <x:v>72535.7449464595</x:v>
      </x:c>
      <x:c r="T768" s="12">
        <x:v>282350.365040914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405183</x:v>
      </x:c>
      <x:c r="B769" s="1">
        <x:v>44760.6556077199</x:v>
      </x:c>
      <x:c r="C769" s="6">
        <x:v>12.7819177216667</x:v>
      </x:c>
      <x:c r="D769" s="14" t="s">
        <x:v>92</x:v>
      </x:c>
      <x:c r="E769" s="15">
        <x:v>44733.6666795139</x:v>
      </x:c>
      <x:c r="F769" t="s">
        <x:v>97</x:v>
      </x:c>
      <x:c r="G769" s="6">
        <x:v>90.9465478217259</x:v>
      </x:c>
      <x:c r="H769" t="s">
        <x:v>95</x:v>
      </x:c>
      <x:c r="I769" s="6">
        <x:v>29.7480648298374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21.569</x:v>
      </x:c>
      <x:c r="S769" s="8">
        <x:v>72537.9288914932</x:v>
      </x:c>
      <x:c r="T769" s="12">
        <x:v>282358.117422767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405191</x:v>
      </x:c>
      <x:c r="B770" s="1">
        <x:v>44760.6556194444</x:v>
      </x:c>
      <x:c r="C770" s="6">
        <x:v>12.79879128</x:v>
      </x:c>
      <x:c r="D770" s="14" t="s">
        <x:v>92</x:v>
      </x:c>
      <x:c r="E770" s="15">
        <x:v>44733.6666795139</x:v>
      </x:c>
      <x:c r="F770" t="s">
        <x:v>97</x:v>
      </x:c>
      <x:c r="G770" s="6">
        <x:v>90.935479774446</x:v>
      </x:c>
      <x:c r="H770" t="s">
        <x:v>95</x:v>
      </x:c>
      <x:c r="I770" s="6">
        <x:v>29.7603916307203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21.569</x:v>
      </x:c>
      <x:c r="S770" s="8">
        <x:v>72537.0711199054</x:v>
      </x:c>
      <x:c r="T770" s="12">
        <x:v>282352.044284392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405196</x:v>
      </x:c>
      <x:c r="B771" s="1">
        <x:v>44760.6556310995</x:v>
      </x:c>
      <x:c r="C771" s="6">
        <x:v>12.8156042416667</x:v>
      </x:c>
      <x:c r="D771" s="14" t="s">
        <x:v>92</x:v>
      </x:c>
      <x:c r="E771" s="15">
        <x:v>44733.6666795139</x:v>
      </x:c>
      <x:c r="F771" t="s">
        <x:v>97</x:v>
      </x:c>
      <x:c r="G771" s="6">
        <x:v>90.9360737969539</x:v>
      </x:c>
      <x:c r="H771" t="s">
        <x:v>95</x:v>
      </x:c>
      <x:c r="I771" s="6">
        <x:v>29.7419014463862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21.571</x:v>
      </x:c>
      <x:c r="S771" s="8">
        <x:v>72529.7142489897</x:v>
      </x:c>
      <x:c r="T771" s="12">
        <x:v>282358.217968521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405204</x:v>
      </x:c>
      <x:c r="B772" s="1">
        <x:v>44760.6556427894</x:v>
      </x:c>
      <x:c r="C772" s="6">
        <x:v>12.8324462866667</x:v>
      </x:c>
      <x:c r="D772" s="14" t="s">
        <x:v>92</x:v>
      </x:c>
      <x:c r="E772" s="15">
        <x:v>44733.6666795139</x:v>
      </x:c>
      <x:c r="F772" t="s">
        <x:v>97</x:v>
      </x:c>
      <x:c r="G772" s="6">
        <x:v>90.9865828354191</x:v>
      </x:c>
      <x:c r="H772" t="s">
        <x:v>95</x:v>
      </x:c>
      <x:c r="I772" s="6">
        <x:v>29.7480648298374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21.564</x:v>
      </x:c>
      <x:c r="S772" s="8">
        <x:v>72533.4659024565</x:v>
      </x:c>
      <x:c r="T772" s="12">
        <x:v>282358.048175344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405208</x:v>
      </x:c>
      <x:c r="B773" s="1">
        <x:v>44760.6556544792</x:v>
      </x:c>
      <x:c r="C773" s="6">
        <x:v>12.8492757983333</x:v>
      </x:c>
      <x:c r="D773" s="14" t="s">
        <x:v>92</x:v>
      </x:c>
      <x:c r="E773" s="15">
        <x:v>44733.6666795139</x:v>
      </x:c>
      <x:c r="F773" t="s">
        <x:v>97</x:v>
      </x:c>
      <x:c r="G773" s="6">
        <x:v>90.9625592006944</x:v>
      </x:c>
      <x:c r="H773" t="s">
        <x:v>95</x:v>
      </x:c>
      <x:c r="I773" s="6">
        <x:v>29.7480648298374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21.567</x:v>
      </x:c>
      <x:c r="S773" s="8">
        <x:v>72535.7707799432</x:v>
      </x:c>
      <x:c r="T773" s="12">
        <x:v>282362.761982063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405212</x:v>
      </x:c>
      <x:c r="B774" s="1">
        <x:v>44760.655665625</x:v>
      </x:c>
      <x:c r="C774" s="6">
        <x:v>12.865290755</x:v>
      </x:c>
      <x:c r="D774" s="14" t="s">
        <x:v>92</x:v>
      </x:c>
      <x:c r="E774" s="15">
        <x:v>44733.6666795139</x:v>
      </x:c>
      <x:c r="F774" t="s">
        <x:v>97</x:v>
      </x:c>
      <x:c r="G774" s="6">
        <x:v>90.9490183163381</x:v>
      </x:c>
      <x:c r="H774" t="s">
        <x:v>95</x:v>
      </x:c>
      <x:c r="I774" s="6">
        <x:v>29.7542282246163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21.568</x:v>
      </x:c>
      <x:c r="S774" s="8">
        <x:v>72536.2226806455</x:v>
      </x:c>
      <x:c r="T774" s="12">
        <x:v>282352.549795292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405218</x:v>
      </x:c>
      <x:c r="B775" s="1">
        <x:v>44760.6556772801</x:v>
      </x:c>
      <x:c r="C775" s="6">
        <x:v>12.8821108366667</x:v>
      </x:c>
      <x:c r="D775" s="14" t="s">
        <x:v>92</x:v>
      </x:c>
      <x:c r="E775" s="15">
        <x:v>44733.6666795139</x:v>
      </x:c>
      <x:c r="F775" t="s">
        <x:v>97</x:v>
      </x:c>
      <x:c r="G775" s="6">
        <x:v>90.9170044562933</x:v>
      </x:c>
      <x:c r="H775" t="s">
        <x:v>95</x:v>
      </x:c>
      <x:c r="I775" s="6">
        <x:v>29.7542282246163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21.572</x:v>
      </x:c>
      <x:c r="S775" s="8">
        <x:v>72534.8155274575</x:v>
      </x:c>
      <x:c r="T775" s="12">
        <x:v>282348.943692044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405224</x:v>
      </x:c>
      <x:c r="B776" s="1">
        <x:v>44760.6556889699</x:v>
      </x:c>
      <x:c r="C776" s="6">
        <x:v>12.8989484933333</x:v>
      </x:c>
      <x:c r="D776" s="14" t="s">
        <x:v>92</x:v>
      </x:c>
      <x:c r="E776" s="15">
        <x:v>44733.6666795139</x:v>
      </x:c>
      <x:c r="F776" t="s">
        <x:v>97</x:v>
      </x:c>
      <x:c r="G776" s="6">
        <x:v>90.9625592006944</x:v>
      </x:c>
      <x:c r="H776" t="s">
        <x:v>95</x:v>
      </x:c>
      <x:c r="I776" s="6">
        <x:v>29.7480648298374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21.567</x:v>
      </x:c>
      <x:c r="S776" s="8">
        <x:v>72533.3974254475</x:v>
      </x:c>
      <x:c r="T776" s="12">
        <x:v>282353.655825383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405234</x:v>
      </x:c>
      <x:c r="B777" s="1">
        <x:v>44760.6557006944</x:v>
      </x:c>
      <x:c r="C777" s="6">
        <x:v>12.91580867</x:v>
      </x:c>
      <x:c r="D777" s="14" t="s">
        <x:v>92</x:v>
      </x:c>
      <x:c r="E777" s="15">
        <x:v>44733.6666795139</x:v>
      </x:c>
      <x:c r="F777" t="s">
        <x:v>97</x:v>
      </x:c>
      <x:c r="G777" s="6">
        <x:v>90.9145355651384</x:v>
      </x:c>
      <x:c r="H777" t="s">
        <x:v>95</x:v>
      </x:c>
      <x:c r="I777" s="6">
        <x:v>29.7480648298374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21.573</x:v>
      </x:c>
      <x:c r="S777" s="8">
        <x:v>72532.8724302357</x:v>
      </x:c>
      <x:c r="T777" s="12">
        <x:v>282354.846220624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405239</x:v>
      </x:c>
      <x:c r="B778" s="1">
        <x:v>44760.6557118403</x:v>
      </x:c>
      <x:c r="C778" s="6">
        <x:v>12.9318508283333</x:v>
      </x:c>
      <x:c r="D778" s="14" t="s">
        <x:v>92</x:v>
      </x:c>
      <x:c r="E778" s="15">
        <x:v>44733.6666795139</x:v>
      </x:c>
      <x:c r="F778" t="s">
        <x:v>97</x:v>
      </x:c>
      <x:c r="G778" s="6">
        <x:v>90.9570239692198</x:v>
      </x:c>
      <x:c r="H778" t="s">
        <x:v>95</x:v>
      </x:c>
      <x:c r="I778" s="6">
        <x:v>29.7542282246163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21.567</x:v>
      </x:c>
      <x:c r="S778" s="8">
        <x:v>72534.1567506677</x:v>
      </x:c>
      <x:c r="T778" s="12">
        <x:v>282338.873230929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405246</x:v>
      </x:c>
      <x:c r="B779" s="1">
        <x:v>44760.6557235301</x:v>
      </x:c>
      <x:c r="C779" s="6">
        <x:v>12.948692865</x:v>
      </x:c>
      <x:c r="D779" s="14" t="s">
        <x:v>92</x:v>
      </x:c>
      <x:c r="E779" s="15">
        <x:v>44733.6666795139</x:v>
      </x:c>
      <x:c r="F779" t="s">
        <x:v>97</x:v>
      </x:c>
      <x:c r="G779" s="6">
        <x:v>90.9385434451055</x:v>
      </x:c>
      <x:c r="H779" t="s">
        <x:v>95</x:v>
      </x:c>
      <x:c r="I779" s="6">
        <x:v>29.7480648298374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21.57</x:v>
      </x:c>
      <x:c r="S779" s="8">
        <x:v>72532.8858698241</x:v>
      </x:c>
      <x:c r="T779" s="12">
        <x:v>282334.038653575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405248</x:v>
      </x:c>
      <x:c r="B780" s="1">
        <x:v>44760.6557352662</x:v>
      </x:c>
      <x:c r="C780" s="6">
        <x:v>12.96558135</x:v>
      </x:c>
      <x:c r="D780" s="14" t="s">
        <x:v>92</x:v>
      </x:c>
      <x:c r="E780" s="15">
        <x:v>44733.6666795139</x:v>
      </x:c>
      <x:c r="F780" t="s">
        <x:v>97</x:v>
      </x:c>
      <x:c r="G780" s="6">
        <x:v>90.9545530735455</x:v>
      </x:c>
      <x:c r="H780" t="s">
        <x:v>95</x:v>
      </x:c>
      <x:c r="I780" s="6">
        <x:v>29.7480648298374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21.568</x:v>
      </x:c>
      <x:c r="S780" s="8">
        <x:v>72533.2829430076</x:v>
      </x:c>
      <x:c r="T780" s="12">
        <x:v>282334.526880465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405258</x:v>
      </x:c>
      <x:c r="B781" s="1">
        <x:v>44760.6557470718</x:v>
      </x:c>
      <x:c r="C781" s="6">
        <x:v>12.9825712166667</x:v>
      </x:c>
      <x:c r="D781" s="14" t="s">
        <x:v>92</x:v>
      </x:c>
      <x:c r="E781" s="15">
        <x:v>44733.6666795139</x:v>
      </x:c>
      <x:c r="F781" t="s">
        <x:v>97</x:v>
      </x:c>
      <x:c r="G781" s="6">
        <x:v>90.9514892565373</x:v>
      </x:c>
      <x:c r="H781" t="s">
        <x:v>95</x:v>
      </x:c>
      <x:c r="I781" s="6">
        <x:v>29.7603916307203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21.567</x:v>
      </x:c>
      <x:c r="S781" s="8">
        <x:v>72533.1741711082</x:v>
      </x:c>
      <x:c r="T781" s="12">
        <x:v>282351.082429161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405262</x:v>
      </x:c>
      <x:c r="B782" s="1">
        <x:v>44760.6557582523</x:v>
      </x:c>
      <x:c r="C782" s="6">
        <x:v>12.9987112083333</x:v>
      </x:c>
      <x:c r="D782" s="14" t="s">
        <x:v>92</x:v>
      </x:c>
      <x:c r="E782" s="15">
        <x:v>44733.6666795139</x:v>
      </x:c>
      <x:c r="F782" t="s">
        <x:v>97</x:v>
      </x:c>
      <x:c r="G782" s="6">
        <x:v>90.9545530735455</x:v>
      </x:c>
      <x:c r="H782" t="s">
        <x:v>95</x:v>
      </x:c>
      <x:c r="I782" s="6">
        <x:v>29.7480648298374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21.568</x:v>
      </x:c>
      <x:c r="S782" s="8">
        <x:v>72534.0068594493</x:v>
      </x:c>
      <x:c r="T782" s="12">
        <x:v>282335.700088279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405265</x:v>
      </x:c>
      <x:c r="B783" s="1">
        <x:v>44760.6557699884</x:v>
      </x:c>
      <x:c r="C783" s="6">
        <x:v>13.0155727433333</x:v>
      </x:c>
      <x:c r="D783" s="14" t="s">
        <x:v>92</x:v>
      </x:c>
      <x:c r="E783" s="15">
        <x:v>44733.6666795139</x:v>
      </x:c>
      <x:c r="F783" t="s">
        <x:v>97</x:v>
      </x:c>
      <x:c r="G783" s="6">
        <x:v>90.9385434451055</x:v>
      </x:c>
      <x:c r="H783" t="s">
        <x:v>95</x:v>
      </x:c>
      <x:c r="I783" s="6">
        <x:v>29.7480648298374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21.57</x:v>
      </x:c>
      <x:c r="S783" s="8">
        <x:v>72535.3916946446</x:v>
      </x:c>
      <x:c r="T783" s="12">
        <x:v>282340.689027511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405276</x:v>
      </x:c>
      <x:c r="B784" s="1">
        <x:v>44760.6557816782</x:v>
      </x:c>
      <x:c r="C784" s="6">
        <x:v>13.03243116</x:v>
      </x:c>
      <x:c r="D784" s="14" t="s">
        <x:v>92</x:v>
      </x:c>
      <x:c r="E784" s="15">
        <x:v>44733.6666795139</x:v>
      </x:c>
      <x:c r="F784" t="s">
        <x:v>97</x:v>
      </x:c>
      <x:c r="G784" s="6">
        <x:v>90.9330096362797</x:v>
      </x:c>
      <x:c r="H784" t="s">
        <x:v>95</x:v>
      </x:c>
      <x:c r="I784" s="6">
        <x:v>29.7542282246163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21.57</x:v>
      </x:c>
      <x:c r="S784" s="8">
        <x:v>72538.4080358616</x:v>
      </x:c>
      <x:c r="T784" s="12">
        <x:v>282347.024550952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405277</x:v>
      </x:c>
      <x:c r="B785" s="1">
        <x:v>44760.6557929051</x:v>
      </x:c>
      <x:c r="C785" s="6">
        <x:v>13.0486080566667</x:v>
      </x:c>
      <x:c r="D785" s="14" t="s">
        <x:v>92</x:v>
      </x:c>
      <x:c r="E785" s="15">
        <x:v>44733.6666795139</x:v>
      </x:c>
      <x:c r="F785" t="s">
        <x:v>97</x:v>
      </x:c>
      <x:c r="G785" s="6">
        <x:v>90.9170044562933</x:v>
      </x:c>
      <x:c r="H785" t="s">
        <x:v>95</x:v>
      </x:c>
      <x:c r="I785" s="6">
        <x:v>29.7542282246163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21.572</x:v>
      </x:c>
      <x:c r="S785" s="8">
        <x:v>72536.9541882689</x:v>
      </x:c>
      <x:c r="T785" s="12">
        <x:v>282339.62274787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405288</x:v>
      </x:c>
      <x:c r="B786" s="1">
        <x:v>44760.6558046296</x:v>
      </x:c>
      <x:c r="C786" s="6">
        <x:v>13.0654656316667</x:v>
      </x:c>
      <x:c r="D786" s="14" t="s">
        <x:v>92</x:v>
      </x:c>
      <x:c r="E786" s="15">
        <x:v>44733.6666795139</x:v>
      </x:c>
      <x:c r="F786" t="s">
        <x:v>97</x:v>
      </x:c>
      <x:c r="G786" s="6">
        <x:v>90.9490183163381</x:v>
      </x:c>
      <x:c r="H786" t="s">
        <x:v>95</x:v>
      </x:c>
      <x:c r="I786" s="6">
        <x:v>29.7542282246163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21.568</x:v>
      </x:c>
      <x:c r="S786" s="8">
        <x:v>72539.169199657</x:v>
      </x:c>
      <x:c r="T786" s="12">
        <x:v>282342.478955973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405290</x:v>
      </x:c>
      <x:c r="B787" s="1">
        <x:v>44760.6558164005</x:v>
      </x:c>
      <x:c r="C787" s="6">
        <x:v>13.0823901816667</x:v>
      </x:c>
      <x:c r="D787" s="14" t="s">
        <x:v>92</x:v>
      </x:c>
      <x:c r="E787" s="15">
        <x:v>44733.6666795139</x:v>
      </x:c>
      <x:c r="F787" t="s">
        <x:v>97</x:v>
      </x:c>
      <x:c r="G787" s="6">
        <x:v>90.9650304975099</x:v>
      </x:c>
      <x:c r="H787" t="s">
        <x:v>95</x:v>
      </x:c>
      <x:c r="I787" s="6">
        <x:v>29.7542282246163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21.566</x:v>
      </x:c>
      <x:c r="S787" s="8">
        <x:v>72541.7422963083</x:v>
      </x:c>
      <x:c r="T787" s="12">
        <x:v>282341.145345006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405297</x:v>
      </x:c>
      <x:c r="B788" s="1">
        <x:v>44760.6558280903</x:v>
      </x:c>
      <x:c r="C788" s="6">
        <x:v>13.09925764</x:v>
      </x:c>
      <x:c r="D788" s="14" t="s">
        <x:v>92</x:v>
      </x:c>
      <x:c r="E788" s="15">
        <x:v>44733.6666795139</x:v>
      </x:c>
      <x:c r="F788" t="s">
        <x:v>97</x:v>
      </x:c>
      <x:c r="G788" s="6">
        <x:v>90.9010027753381</x:v>
      </x:c>
      <x:c r="H788" t="s">
        <x:v>95</x:v>
      </x:c>
      <x:c r="I788" s="6">
        <x:v>29.7542282246163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21.574</x:v>
      </x:c>
      <x:c r="S788" s="8">
        <x:v>72539.5920821186</x:v>
      </x:c>
      <x:c r="T788" s="12">
        <x:v>282338.837162145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405304</x:v>
      </x:c>
      <x:c r="B789" s="1">
        <x:v>44760.6558392014</x:v>
      </x:c>
      <x:c r="C789" s="6">
        <x:v>13.115257625</x:v>
      </x:c>
      <x:c r="D789" s="14" t="s">
        <x:v>92</x:v>
      </x:c>
      <x:c r="E789" s="15">
        <x:v>44733.6666795139</x:v>
      </x:c>
      <x:c r="F789" t="s">
        <x:v>97</x:v>
      </x:c>
      <x:c r="G789" s="6">
        <x:v>90.935479774446</x:v>
      </x:c>
      <x:c r="H789" t="s">
        <x:v>95</x:v>
      </x:c>
      <x:c r="I789" s="6">
        <x:v>29.7603916307203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21.569</x:v>
      </x:c>
      <x:c r="S789" s="8">
        <x:v>72536.7297341073</x:v>
      </x:c>
      <x:c r="T789" s="12">
        <x:v>282337.501726868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405311</x:v>
      </x:c>
      <x:c r="B790" s="1">
        <x:v>44760.6558509259</x:v>
      </x:c>
      <x:c r="C790" s="6">
        <x:v>13.1321317416667</x:v>
      </x:c>
      <x:c r="D790" s="14" t="s">
        <x:v>92</x:v>
      </x:c>
      <x:c r="E790" s="15">
        <x:v>44733.6666795139</x:v>
      </x:c>
      <x:c r="F790" t="s">
        <x:v>97</x:v>
      </x:c>
      <x:c r="G790" s="6">
        <x:v>90.9330096362797</x:v>
      </x:c>
      <x:c r="H790" t="s">
        <x:v>95</x:v>
      </x:c>
      <x:c r="I790" s="6">
        <x:v>29.7542282246163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21.57</x:v>
      </x:c>
      <x:c r="S790" s="8">
        <x:v>72538.5597510021</x:v>
      </x:c>
      <x:c r="T790" s="12">
        <x:v>282345.528000057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405317</x:v>
      </x:c>
      <x:c r="B791" s="1">
        <x:v>44760.655862581</x:v>
      </x:c>
      <x:c r="C791" s="6">
        <x:v>13.1489381333333</x:v>
      </x:c>
      <x:c r="D791" s="14" t="s">
        <x:v>92</x:v>
      </x:c>
      <x:c r="E791" s="15">
        <x:v>44733.6666795139</x:v>
      </x:c>
      <x:c r="F791" t="s">
        <x:v>97</x:v>
      </x:c>
      <x:c r="G791" s="6">
        <x:v>90.9514892565373</x:v>
      </x:c>
      <x:c r="H791" t="s">
        <x:v>95</x:v>
      </x:c>
      <x:c r="I791" s="6">
        <x:v>29.7603916307203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21.567</x:v>
      </x:c>
      <x:c r="S791" s="8">
        <x:v>72541.5446792112</x:v>
      </x:c>
      <x:c r="T791" s="12">
        <x:v>282340.549099365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405322</x:v>
      </x:c>
      <x:c r="B792" s="1">
        <x:v>44760.6558742708</x:v>
      </x:c>
      <x:c r="C792" s="6">
        <x:v>13.1657798466667</x:v>
      </x:c>
      <x:c r="D792" s="14" t="s">
        <x:v>92</x:v>
      </x:c>
      <x:c r="E792" s="15">
        <x:v>44733.6666795139</x:v>
      </x:c>
      <x:c r="F792" t="s">
        <x:v>97</x:v>
      </x:c>
      <x:c r="G792" s="6">
        <x:v>90.9410135387349</x:v>
      </x:c>
      <x:c r="H792" t="s">
        <x:v>95</x:v>
      </x:c>
      <x:c r="I792" s="6">
        <x:v>29.7542282246163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21.569</x:v>
      </x:c>
      <x:c r="S792" s="8">
        <x:v>72542.7631749809</x:v>
      </x:c>
      <x:c r="T792" s="12">
        <x:v>282343.471572468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405329</x:v>
      </x:c>
      <x:c r="B793" s="1">
        <x:v>44760.6558859606</x:v>
      </x:c>
      <x:c r="C793" s="6">
        <x:v>13.1826181566667</x:v>
      </x:c>
      <x:c r="D793" s="14" t="s">
        <x:v>92</x:v>
      </x:c>
      <x:c r="E793" s="15">
        <x:v>44733.6666795139</x:v>
      </x:c>
      <x:c r="F793" t="s">
        <x:v>97</x:v>
      </x:c>
      <x:c r="G793" s="6">
        <x:v>90.9539606423574</x:v>
      </x:c>
      <x:c r="H793" t="s">
        <x:v>95</x:v>
      </x:c>
      <x:c r="I793" s="6">
        <x:v>29.7665550481493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21.566</x:v>
      </x:c>
      <x:c r="S793" s="8">
        <x:v>72538.6161436376</x:v>
      </x:c>
      <x:c r="T793" s="12">
        <x:v>282344.479761729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405335</x:v>
      </x:c>
      <x:c r="B794" s="1">
        <x:v>44760.6558971065</x:v>
      </x:c>
      <x:c r="C794" s="6">
        <x:v>13.19862956</x:v>
      </x:c>
      <x:c r="D794" s="14" t="s">
        <x:v>92</x:v>
      </x:c>
      <x:c r="E794" s="15">
        <x:v>44733.6666795139</x:v>
      </x:c>
      <x:c r="F794" t="s">
        <x:v>97</x:v>
      </x:c>
      <x:c r="G794" s="6">
        <x:v>90.9274763461109</x:v>
      </x:c>
      <x:c r="H794" t="s">
        <x:v>95</x:v>
      </x:c>
      <x:c r="I794" s="6">
        <x:v>29.7603916307203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21.57</x:v>
      </x:c>
      <x:c r="S794" s="8">
        <x:v>72535.361228771</x:v>
      </x:c>
      <x:c r="T794" s="12">
        <x:v>282329.522954039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405341</x:v>
      </x:c>
      <x:c r="B795" s="1">
        <x:v>44760.655908831</x:v>
      </x:c>
      <x:c r="C795" s="6">
        <x:v>13.215537705</x:v>
      </x:c>
      <x:c r="D795" s="14" t="s">
        <x:v>92</x:v>
      </x:c>
      <x:c r="E795" s="15">
        <x:v>44733.6666795139</x:v>
      </x:c>
      <x:c r="F795" t="s">
        <x:v>97</x:v>
      </x:c>
      <x:c r="G795" s="6">
        <x:v>90.9250066088425</x:v>
      </x:c>
      <x:c r="H795" t="s">
        <x:v>95</x:v>
      </x:c>
      <x:c r="I795" s="6">
        <x:v>29.7542282246163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21.571</x:v>
      </x:c>
      <x:c r="S795" s="8">
        <x:v>72537.3179735691</x:v>
      </x:c>
      <x:c r="T795" s="12">
        <x:v>282328.874721363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405344</x:v>
      </x:c>
      <x:c r="B796" s="1">
        <x:v>44760.6559205671</x:v>
      </x:c>
      <x:c r="C796" s="6">
        <x:v>13.2323920966667</x:v>
      </x:c>
      <x:c r="D796" s="14" t="s">
        <x:v>92</x:v>
      </x:c>
      <x:c r="E796" s="15">
        <x:v>44733.6666795139</x:v>
      </x:c>
      <x:c r="F796" t="s">
        <x:v>97</x:v>
      </x:c>
      <x:c r="G796" s="6">
        <x:v>90.885004592374</x:v>
      </x:c>
      <x:c r="H796" t="s">
        <x:v>95</x:v>
      </x:c>
      <x:c r="I796" s="6">
        <x:v>29.7542282246163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21.576</x:v>
      </x:c>
      <x:c r="S796" s="8">
        <x:v>72538.1286427296</x:v>
      </x:c>
      <x:c r="T796" s="12">
        <x:v>282341.092133783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405350</x:v>
      </x:c>
      <x:c r="B797" s="1">
        <x:v>44760.6559322569</x:v>
      </x:c>
      <x:c r="C797" s="6">
        <x:v>13.24925309</x:v>
      </x:c>
      <x:c r="D797" s="14" t="s">
        <x:v>92</x:v>
      </x:c>
      <x:c r="E797" s="15">
        <x:v>44733.6666795139</x:v>
      </x:c>
      <x:c r="F797" t="s">
        <x:v>97</x:v>
      </x:c>
      <x:c r="G797" s="6">
        <x:v>90.9090031785019</x:v>
      </x:c>
      <x:c r="H797" t="s">
        <x:v>95</x:v>
      </x:c>
      <x:c r="I797" s="6">
        <x:v>29.7542282246163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21.573</x:v>
      </x:c>
      <x:c r="S797" s="8">
        <x:v>72533.3473096927</x:v>
      </x:c>
      <x:c r="T797" s="12">
        <x:v>282333.513366152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405359</x:v>
      </x:c>
      <x:c r="B798" s="1">
        <x:v>44760.6559434375</x:v>
      </x:c>
      <x:c r="C798" s="6">
        <x:v>13.2653479916667</x:v>
      </x:c>
      <x:c r="D798" s="14" t="s">
        <x:v>92</x:v>
      </x:c>
      <x:c r="E798" s="15">
        <x:v>44733.6666795139</x:v>
      </x:c>
      <x:c r="F798" t="s">
        <x:v>97</x:v>
      </x:c>
      <x:c r="G798" s="6">
        <x:v>90.9650304975099</x:v>
      </x:c>
      <x:c r="H798" t="s">
        <x:v>95</x:v>
      </x:c>
      <x:c r="I798" s="6">
        <x:v>29.7542282246163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21.566</x:v>
      </x:c>
      <x:c r="S798" s="8">
        <x:v>72529.5551392616</x:v>
      </x:c>
      <x:c r="T798" s="12">
        <x:v>282323.518367395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405365</x:v>
      </x:c>
      <x:c r="B799" s="1">
        <x:v>44760.6559551273</x:v>
      </x:c>
      <x:c r="C799" s="6">
        <x:v>13.2822035966667</x:v>
      </x:c>
      <x:c r="D799" s="14" t="s">
        <x:v>92</x:v>
      </x:c>
      <x:c r="E799" s="15">
        <x:v>44733.6666795139</x:v>
      </x:c>
      <x:c r="F799" t="s">
        <x:v>97</x:v>
      </x:c>
      <x:c r="G799" s="6">
        <x:v>90.9010027753381</x:v>
      </x:c>
      <x:c r="H799" t="s">
        <x:v>95</x:v>
      </x:c>
      <x:c r="I799" s="6">
        <x:v>29.7542282246163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21.574</x:v>
      </x:c>
      <x:c r="S799" s="8">
        <x:v>72537.6587301021</x:v>
      </x:c>
      <x:c r="T799" s="12">
        <x:v>282340.400074418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405370</x:v>
      </x:c>
      <x:c r="B800" s="1">
        <x:v>44760.6559668171</x:v>
      </x:c>
      <x:c r="C800" s="6">
        <x:v>13.2990149566667</x:v>
      </x:c>
      <x:c r="D800" s="14" t="s">
        <x:v>92</x:v>
      </x:c>
      <x:c r="E800" s="15">
        <x:v>44733.6666795139</x:v>
      </x:c>
      <x:c r="F800" t="s">
        <x:v>97</x:v>
      </x:c>
      <x:c r="G800" s="6">
        <x:v>90.9090031785019</x:v>
      </x:c>
      <x:c r="H800" t="s">
        <x:v>95</x:v>
      </x:c>
      <x:c r="I800" s="6">
        <x:v>29.7542282246163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21.573</x:v>
      </x:c>
      <x:c r="S800" s="8">
        <x:v>72535.3002125728</x:v>
      </x:c>
      <x:c r="T800" s="12">
        <x:v>282327.910507168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405378</x:v>
      </x:c>
      <x:c r="B801" s="1">
        <x:v>44760.6559785069</x:v>
      </x:c>
      <x:c r="C801" s="6">
        <x:v>13.3158411316667</x:v>
      </x:c>
      <x:c r="D801" s="14" t="s">
        <x:v>92</x:v>
      </x:c>
      <x:c r="E801" s="15">
        <x:v>44733.6666795139</x:v>
      </x:c>
      <x:c r="F801" t="s">
        <x:v>97</x:v>
      </x:c>
      <x:c r="G801" s="6">
        <x:v>90.9619670975823</x:v>
      </x:c>
      <x:c r="H801" t="s">
        <x:v>95</x:v>
      </x:c>
      <x:c r="I801" s="6">
        <x:v>29.7665550481493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21.565</x:v>
      </x:c>
      <x:c r="S801" s="8">
        <x:v>72539.4045236027</x:v>
      </x:c>
      <x:c r="T801" s="12">
        <x:v>282333.963714589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405384</x:v>
      </x:c>
      <x:c r="B802" s="1">
        <x:v>44760.655990162</x:v>
      </x:c>
      <x:c r="C802" s="6">
        <x:v>13.332644695</x:v>
      </x:c>
      <x:c r="D802" s="14" t="s">
        <x:v>92</x:v>
      </x:c>
      <x:c r="E802" s="15">
        <x:v>44733.6666795139</x:v>
      </x:c>
      <x:c r="F802" t="s">
        <x:v>97</x:v>
      </x:c>
      <x:c r="G802" s="6">
        <x:v>90.9299465287811</x:v>
      </x:c>
      <x:c r="H802" t="s">
        <x:v>95</x:v>
      </x:c>
      <x:c r="I802" s="6">
        <x:v>29.7665550481493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21.569</x:v>
      </x:c>
      <x:c r="S802" s="8">
        <x:v>72530.99129155</x:v>
      </x:c>
      <x:c r="T802" s="12">
        <x:v>282329.760468164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405386</x:v>
      </x:c>
      <x:c r="B803" s="1">
        <x:v>44760.6560012732</x:v>
      </x:c>
      <x:c r="C803" s="6">
        <x:v>13.3486564283333</x:v>
      </x:c>
      <x:c r="D803" s="14" t="s">
        <x:v>92</x:v>
      </x:c>
      <x:c r="E803" s="15">
        <x:v>44733.6666795139</x:v>
      </x:c>
      <x:c r="F803" t="s">
        <x:v>97</x:v>
      </x:c>
      <x:c r="G803" s="6">
        <x:v>90.9090031785019</x:v>
      </x:c>
      <x:c r="H803" t="s">
        <x:v>95</x:v>
      </x:c>
      <x:c r="I803" s="6">
        <x:v>29.7542282246163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21.573</x:v>
      </x:c>
      <x:c r="S803" s="8">
        <x:v>72534.6628220515</x:v>
      </x:c>
      <x:c r="T803" s="12">
        <x:v>282328.622828932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405393</x:v>
      </x:c>
      <x:c r="B804" s="1">
        <x:v>44760.656012963</x:v>
      </x:c>
      <x:c r="C804" s="6">
        <x:v>13.3654814866667</x:v>
      </x:c>
      <x:c r="D804" s="14" t="s">
        <x:v>92</x:v>
      </x:c>
      <x:c r="E804" s="15">
        <x:v>44733.6666795139</x:v>
      </x:c>
      <x:c r="F804" t="s">
        <x:v>97</x:v>
      </x:c>
      <x:c r="G804" s="6">
        <x:v>90.8930032466722</x:v>
      </x:c>
      <x:c r="H804" t="s">
        <x:v>95</x:v>
      </x:c>
      <x:c r="I804" s="6">
        <x:v>29.7542282246163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21.575</x:v>
      </x:c>
      <x:c r="S804" s="8">
        <x:v>72534.3852597698</x:v>
      </x:c>
      <x:c r="T804" s="12">
        <x:v>282331.884759357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405399</x:v>
      </x:c>
      <x:c r="B805" s="1">
        <x:v>44760.6560247338</x:v>
      </x:c>
      <x:c r="C805" s="6">
        <x:v>13.3823882266667</x:v>
      </x:c>
      <x:c r="D805" s="14" t="s">
        <x:v>92</x:v>
      </x:c>
      <x:c r="E805" s="15">
        <x:v>44733.6666795139</x:v>
      </x:c>
      <x:c r="F805" t="s">
        <x:v>97</x:v>
      </x:c>
      <x:c r="G805" s="6">
        <x:v>90.919473792743</x:v>
      </x:c>
      <x:c r="H805" t="s">
        <x:v>95</x:v>
      </x:c>
      <x:c r="I805" s="6">
        <x:v>29.7603916307203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21.571</x:v>
      </x:c>
      <x:c r="S805" s="8">
        <x:v>72543.1368810331</x:v>
      </x:c>
      <x:c r="T805" s="12">
        <x:v>282328.680966811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405407</x:v>
      </x:c>
      <x:c r="B806" s="1">
        <x:v>44760.6560364236</x:v>
      </x:c>
      <x:c r="C806" s="6">
        <x:v>13.3992602416667</x:v>
      </x:c>
      <x:c r="D806" s="14" t="s">
        <x:v>92</x:v>
      </x:c>
      <x:c r="E806" s="15">
        <x:v>44733.6666795139</x:v>
      </x:c>
      <x:c r="F806" t="s">
        <x:v>97</x:v>
      </x:c>
      <x:c r="G806" s="6">
        <x:v>90.9139414951776</x:v>
      </x:c>
      <x:c r="H806" t="s">
        <x:v>95</x:v>
      </x:c>
      <x:c r="I806" s="6">
        <x:v>29.7665550481493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21.571</x:v>
      </x:c>
      <x:c r="S806" s="8">
        <x:v>72542.4494463576</x:v>
      </x:c>
      <x:c r="T806" s="12">
        <x:v>282320.882981018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405410</x:v>
      </x:c>
      <x:c r="B807" s="1">
        <x:v>44760.6560475694</x:v>
      </x:c>
      <x:c r="C807" s="6">
        <x:v>13.4153281616667</x:v>
      </x:c>
      <x:c r="D807" s="14" t="s">
        <x:v>92</x:v>
      </x:c>
      <x:c r="E807" s="15">
        <x:v>44733.6666795139</x:v>
      </x:c>
      <x:c r="F807" t="s">
        <x:v>97</x:v>
      </x:c>
      <x:c r="G807" s="6">
        <x:v>90.9170044562933</x:v>
      </x:c>
      <x:c r="H807" t="s">
        <x:v>95</x:v>
      </x:c>
      <x:c r="I807" s="6">
        <x:v>29.7542282246163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21.572</x:v>
      </x:c>
      <x:c r="S807" s="8">
        <x:v>72534.7104326526</x:v>
      </x:c>
      <x:c r="T807" s="12">
        <x:v>282319.847743411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405415</x:v>
      </x:c>
      <x:c r="B808" s="1">
        <x:v>44760.6560595255</x:v>
      </x:c>
      <x:c r="C808" s="6">
        <x:v>13.4325286466667</x:v>
      </x:c>
      <x:c r="D808" s="14" t="s">
        <x:v>92</x:v>
      </x:c>
      <x:c r="E808" s="15">
        <x:v>44733.6666795139</x:v>
      </x:c>
      <x:c r="F808" t="s">
        <x:v>97</x:v>
      </x:c>
      <x:c r="G808" s="6">
        <x:v>90.9114721142118</x:v>
      </x:c>
      <x:c r="H808" t="s">
        <x:v>95</x:v>
      </x:c>
      <x:c r="I808" s="6">
        <x:v>29.7603916307203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21.572</x:v>
      </x:c>
      <x:c r="S808" s="8">
        <x:v>72529.7170773577</x:v>
      </x:c>
      <x:c r="T808" s="12">
        <x:v>282324.431502754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405425</x:v>
      </x:c>
      <x:c r="B809" s="1">
        <x:v>44760.6560712153</x:v>
      </x:c>
      <x:c r="C809" s="6">
        <x:v>13.4493382466667</x:v>
      </x:c>
      <x:c r="D809" s="14" t="s">
        <x:v>92</x:v>
      </x:c>
      <x:c r="E809" s="15">
        <x:v>44733.6666795139</x:v>
      </x:c>
      <x:c r="F809" t="s">
        <x:v>97</x:v>
      </x:c>
      <x:c r="G809" s="6">
        <x:v>90.8874723263392</x:v>
      </x:c>
      <x:c r="H809" t="s">
        <x:v>95</x:v>
      </x:c>
      <x:c r="I809" s="6">
        <x:v>29.7603916307203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21.575</x:v>
      </x:c>
      <x:c r="S809" s="8">
        <x:v>72536.5361925266</x:v>
      </x:c>
      <x:c r="T809" s="12">
        <x:v>282324.019423828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405427</x:v>
      </x:c>
      <x:c r="B810" s="1">
        <x:v>44760.6560822917</x:v>
      </x:c>
      <x:c r="C810" s="6">
        <x:v>13.4653278783333</x:v>
      </x:c>
      <x:c r="D810" s="14" t="s">
        <x:v>92</x:v>
      </x:c>
      <x:c r="E810" s="15">
        <x:v>44733.6666795139</x:v>
      </x:c>
      <x:c r="F810" t="s">
        <x:v>97</x:v>
      </x:c>
      <x:c r="G810" s="6">
        <x:v>90.9090031785019</x:v>
      </x:c>
      <x:c r="H810" t="s">
        <x:v>95</x:v>
      </x:c>
      <x:c r="I810" s="6">
        <x:v>29.7542282246163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21.573</x:v>
      </x:c>
      <x:c r="S810" s="8">
        <x:v>72538.9159123163</x:v>
      </x:c>
      <x:c r="T810" s="12">
        <x:v>282324.75024885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405435</x:v>
      </x:c>
      <x:c r="B811" s="1">
        <x:v>44760.6560940162</x:v>
      </x:c>
      <x:c r="C811" s="6">
        <x:v>13.4822106266667</x:v>
      </x:c>
      <x:c r="D811" s="14" t="s">
        <x:v>92</x:v>
      </x:c>
      <x:c r="E811" s="15">
        <x:v>44733.6666795139</x:v>
      </x:c>
      <x:c r="F811" t="s">
        <x:v>97</x:v>
      </x:c>
      <x:c r="G811" s="6">
        <x:v>90.8930032466722</x:v>
      </x:c>
      <x:c r="H811" t="s">
        <x:v>95</x:v>
      </x:c>
      <x:c r="I811" s="6">
        <x:v>29.7542282246163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21.575</x:v>
      </x:c>
      <x:c r="S811" s="8">
        <x:v>72531.2863009961</x:v>
      </x:c>
      <x:c r="T811" s="12">
        <x:v>282318.479967253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405439</x:v>
      </x:c>
      <x:c r="B812" s="1">
        <x:v>44760.656105787</x:v>
      </x:c>
      <x:c r="C812" s="6">
        <x:v>13.4991610583333</x:v>
      </x:c>
      <x:c r="D812" s="14" t="s">
        <x:v>92</x:v>
      </x:c>
      <x:c r="E812" s="15">
        <x:v>44733.6666795139</x:v>
      </x:c>
      <x:c r="F812" t="s">
        <x:v>97</x:v>
      </x:c>
      <x:c r="G812" s="6">
        <x:v>90.9385434451055</x:v>
      </x:c>
      <x:c r="H812" t="s">
        <x:v>95</x:v>
      </x:c>
      <x:c r="I812" s="6">
        <x:v>29.7480648298374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21.57</x:v>
      </x:c>
      <x:c r="S812" s="8">
        <x:v>72536.1244037723</x:v>
      </x:c>
      <x:c r="T812" s="12">
        <x:v>282319.063463984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405447</x:v>
      </x:c>
      <x:c r="B813" s="1">
        <x:v>44760.6561174769</x:v>
      </x:c>
      <x:c r="C813" s="6">
        <x:v>13.5160018416667</x:v>
      </x:c>
      <x:c r="D813" s="14" t="s">
        <x:v>92</x:v>
      </x:c>
      <x:c r="E813" s="15">
        <x:v>44733.6666795139</x:v>
      </x:c>
      <x:c r="F813" t="s">
        <x:v>97</x:v>
      </x:c>
      <x:c r="G813" s="6">
        <x:v>90.8714768395577</x:v>
      </x:c>
      <x:c r="H813" t="s">
        <x:v>95</x:v>
      </x:c>
      <x:c r="I813" s="6">
        <x:v>29.7603916307203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21.577</x:v>
      </x:c>
      <x:c r="S813" s="8">
        <x:v>72544.8181377136</x:v>
      </x:c>
      <x:c r="T813" s="12">
        <x:v>282329.408159412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405454</x:v>
      </x:c>
      <x:c r="B814" s="1">
        <x:v>44760.656128588</x:v>
      </x:c>
      <x:c r="C814" s="6">
        <x:v>13.5319756283333</x:v>
      </x:c>
      <x:c r="D814" s="14" t="s">
        <x:v>92</x:v>
      </x:c>
      <x:c r="E814" s="15">
        <x:v>44733.6666795139</x:v>
      </x:c>
      <x:c r="F814" t="s">
        <x:v>97</x:v>
      </x:c>
      <x:c r="G814" s="6">
        <x:v>90.9114721142118</x:v>
      </x:c>
      <x:c r="H814" t="s">
        <x:v>95</x:v>
      </x:c>
      <x:c r="I814" s="6">
        <x:v>29.7603916307203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21.572</x:v>
      </x:c>
      <x:c r="S814" s="8">
        <x:v>72527.5283364871</x:v>
      </x:c>
      <x:c r="T814" s="12">
        <x:v>282318.507912112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405461</x:v>
      </x:c>
      <x:c r="B815" s="1">
        <x:v>44760.6561403125</x:v>
      </x:c>
      <x:c r="C815" s="6">
        <x:v>13.5488397416667</x:v>
      </x:c>
      <x:c r="D815" s="14" t="s">
        <x:v>92</x:v>
      </x:c>
      <x:c r="E815" s="15">
        <x:v>44733.6666795139</x:v>
      </x:c>
      <x:c r="F815" t="s">
        <x:v>97</x:v>
      </x:c>
      <x:c r="G815" s="6">
        <x:v>90.8844101478613</x:v>
      </x:c>
      <x:c r="H815" t="s">
        <x:v>95</x:v>
      </x:c>
      <x:c r="I815" s="6">
        <x:v>29.7727184769055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21.574</x:v>
      </x:c>
      <x:c r="S815" s="8">
        <x:v>72536.7282227351</x:v>
      </x:c>
      <x:c r="T815" s="12">
        <x:v>282331.67015546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405464</x:v>
      </x:c>
      <x:c r="B816" s="1">
        <x:v>44760.6561520023</x:v>
      </x:c>
      <x:c r="C816" s="6">
        <x:v>13.5657142133333</x:v>
      </x:c>
      <x:c r="D816" s="14" t="s">
        <x:v>92</x:v>
      </x:c>
      <x:c r="E816" s="15">
        <x:v>44733.6666795139</x:v>
      </x:c>
      <x:c r="F816" t="s">
        <x:v>97</x:v>
      </x:c>
      <x:c r="G816" s="6">
        <x:v>90.9299465287811</x:v>
      </x:c>
      <x:c r="H816" t="s">
        <x:v>95</x:v>
      </x:c>
      <x:c r="I816" s="6">
        <x:v>29.7665550481493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21.569</x:v>
      </x:c>
      <x:c r="S816" s="8">
        <x:v>72535.3047004262</x:v>
      </x:c>
      <x:c r="T816" s="12">
        <x:v>282315.839806908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405474</x:v>
      </x:c>
      <x:c r="B817" s="1">
        <x:v>44760.6561637384</x:v>
      </x:c>
      <x:c r="C817" s="6">
        <x:v>13.5825600883333</x:v>
      </x:c>
      <x:c r="D817" s="14" t="s">
        <x:v>92</x:v>
      </x:c>
      <x:c r="E817" s="15">
        <x:v>44733.6666795139</x:v>
      </x:c>
      <x:c r="F817" t="s">
        <x:v>97</x:v>
      </x:c>
      <x:c r="G817" s="6">
        <x:v>90.89547138114</x:v>
      </x:c>
      <x:c r="H817" t="s">
        <x:v>95</x:v>
      </x:c>
      <x:c r="I817" s="6">
        <x:v>29.7603916307203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21.574</x:v>
      </x:c>
      <x:c r="S817" s="8">
        <x:v>72542.2485491353</x:v>
      </x:c>
      <x:c r="T817" s="12">
        <x:v>282323.945754517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405477</x:v>
      </x:c>
      <x:c r="B818" s="1">
        <x:v>44760.6561748032</x:v>
      </x:c>
      <x:c r="C818" s="6">
        <x:v>13.5985442266667</x:v>
      </x:c>
      <x:c r="D818" s="14" t="s">
        <x:v>92</x:v>
      </x:c>
      <x:c r="E818" s="15">
        <x:v>44733.6666795139</x:v>
      </x:c>
      <x:c r="F818" t="s">
        <x:v>97</x:v>
      </x:c>
      <x:c r="G818" s="6">
        <x:v>90.8819419243604</x:v>
      </x:c>
      <x:c r="H818" t="s">
        <x:v>95</x:v>
      </x:c>
      <x:c r="I818" s="6">
        <x:v>29.7665550481493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21.575</x:v>
      </x:c>
      <x:c r="S818" s="8">
        <x:v>72537.2124584118</x:v>
      </x:c>
      <x:c r="T818" s="12">
        <x:v>282311.420629891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405483</x:v>
      </x:c>
      <x:c r="B819" s="1">
        <x:v>44760.6561865394</x:v>
      </x:c>
      <x:c r="C819" s="6">
        <x:v>13.61542699</x:v>
      </x:c>
      <x:c r="D819" s="14" t="s">
        <x:v>92</x:v>
      </x:c>
      <x:c r="E819" s="15">
        <x:v>44733.6666795139</x:v>
      </x:c>
      <x:c r="F819" t="s">
        <x:v>97</x:v>
      </x:c>
      <x:c r="G819" s="6">
        <x:v>90.8874723263392</x:v>
      </x:c>
      <x:c r="H819" t="s">
        <x:v>95</x:v>
      </x:c>
      <x:c r="I819" s="6">
        <x:v>29.7603916307203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21.575</x:v>
      </x:c>
      <x:c r="S819" s="8">
        <x:v>72539.7095414858</x:v>
      </x:c>
      <x:c r="T819" s="12">
        <x:v>282317.245154663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405487</x:v>
      </x:c>
      <x:c r="B820" s="1">
        <x:v>44760.6561982639</x:v>
      </x:c>
      <x:c r="C820" s="6">
        <x:v>13.6323362416667</x:v>
      </x:c>
      <x:c r="D820" s="14" t="s">
        <x:v>92</x:v>
      </x:c>
      <x:c r="E820" s="15">
        <x:v>44733.6666795139</x:v>
      </x:c>
      <x:c r="F820" t="s">
        <x:v>97</x:v>
      </x:c>
      <x:c r="G820" s="6">
        <x:v>90.9114721142118</x:v>
      </x:c>
      <x:c r="H820" t="s">
        <x:v>95</x:v>
      </x:c>
      <x:c r="I820" s="6">
        <x:v>29.7603916307203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21.572</x:v>
      </x:c>
      <x:c r="S820" s="8">
        <x:v>72549.2683015463</x:v>
      </x:c>
      <x:c r="T820" s="12">
        <x:v>282316.273165727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405495</x:v>
      </x:c>
      <x:c r="B821" s="1">
        <x:v>44760.6562099884</x:v>
      </x:c>
      <x:c r="C821" s="6">
        <x:v>13.6492071833333</x:v>
      </x:c>
      <x:c r="D821" s="14" t="s">
        <x:v>92</x:v>
      </x:c>
      <x:c r="E821" s="15">
        <x:v>44733.6666795139</x:v>
      </x:c>
      <x:c r="F821" t="s">
        <x:v>97</x:v>
      </x:c>
      <x:c r="G821" s="6">
        <x:v>90.9170044562933</x:v>
      </x:c>
      <x:c r="H821" t="s">
        <x:v>95</x:v>
      </x:c>
      <x:c r="I821" s="6">
        <x:v>29.7542282246163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21.572</x:v>
      </x:c>
      <x:c r="S821" s="8">
        <x:v>72538.9963472681</x:v>
      </x:c>
      <x:c r="T821" s="12">
        <x:v>282325.130363758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405504</x:v>
      </x:c>
      <x:c r="B822" s="1">
        <x:v>44760.6562212616</x:v>
      </x:c>
      <x:c r="C822" s="6">
        <x:v>13.66543486</x:v>
      </x:c>
      <x:c r="D822" s="14" t="s">
        <x:v>92</x:v>
      </x:c>
      <x:c r="E822" s="15">
        <x:v>44733.6666795139</x:v>
      </x:c>
      <x:c r="F822" t="s">
        <x:v>97</x:v>
      </x:c>
      <x:c r="G822" s="6">
        <x:v>90.943484077878</x:v>
      </x:c>
      <x:c r="H822" t="s">
        <x:v>95</x:v>
      </x:c>
      <x:c r="I822" s="6">
        <x:v>29.7603916307203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21.568</x:v>
      </x:c>
      <x:c r="S822" s="8">
        <x:v>72533.5753334448</x:v>
      </x:c>
      <x:c r="T822" s="12">
        <x:v>282317.848127777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405506</x:v>
      </x:c>
      <x:c r="B823" s="1">
        <x:v>44760.6562329861</x:v>
      </x:c>
      <x:c r="C823" s="6">
        <x:v>13.6822978266667</x:v>
      </x:c>
      <x:c r="D823" s="14" t="s">
        <x:v>92</x:v>
      </x:c>
      <x:c r="E823" s="15">
        <x:v>44733.6666795139</x:v>
      </x:c>
      <x:c r="F823" t="s">
        <x:v>97</x:v>
      </x:c>
      <x:c r="G823" s="6">
        <x:v>90.9090031785019</x:v>
      </x:c>
      <x:c r="H823" t="s">
        <x:v>95</x:v>
      </x:c>
      <x:c r="I823" s="6">
        <x:v>29.7542282246163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21.573</x:v>
      </x:c>
      <x:c r="S823" s="8">
        <x:v>72538.7190506719</x:v>
      </x:c>
      <x:c r="T823" s="12">
        <x:v>282317.475975713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405514</x:v>
      </x:c>
      <x:c r="B824" s="1">
        <x:v>44760.6562446759</x:v>
      </x:c>
      <x:c r="C824" s="6">
        <x:v>13.69913095</x:v>
      </x:c>
      <x:c r="D824" s="14" t="s">
        <x:v>92</x:v>
      </x:c>
      <x:c r="E824" s="15">
        <x:v>44733.6666795139</x:v>
      </x:c>
      <x:c r="F824" t="s">
        <x:v>97</x:v>
      </x:c>
      <x:c r="G824" s="6">
        <x:v>90.8634804073171</x:v>
      </x:c>
      <x:c r="H824" t="s">
        <x:v>95</x:v>
      </x:c>
      <x:c r="I824" s="6">
        <x:v>29.7603916307203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21.578</x:v>
      </x:c>
      <x:c r="S824" s="8">
        <x:v>72539.2575710555</x:v>
      </x:c>
      <x:c r="T824" s="12">
        <x:v>282323.574357901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405517</x:v>
      </x:c>
      <x:c r="B825" s="1">
        <x:v>44760.656255787</x:v>
      </x:c>
      <x:c r="C825" s="6">
        <x:v>13.7151663516667</x:v>
      </x:c>
      <x:c r="D825" s="14" t="s">
        <x:v>92</x:v>
      </x:c>
      <x:c r="E825" s="15">
        <x:v>44733.6666795139</x:v>
      </x:c>
      <x:c r="F825" t="s">
        <x:v>97</x:v>
      </x:c>
      <x:c r="G825" s="6">
        <x:v>90.8259763296595</x:v>
      </x:c>
      <x:c r="H825" t="s">
        <x:v>95</x:v>
      </x:c>
      <x:c r="I825" s="6">
        <x:v>29.7665550481493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21.582</x:v>
      </x:c>
      <x:c r="S825" s="8">
        <x:v>72537.3770800982</x:v>
      </x:c>
      <x:c r="T825" s="12">
        <x:v>282308.44051543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405523</x:v>
      </x:c>
      <x:c r="B826" s="1">
        <x:v>44760.6562675579</x:v>
      </x:c>
      <x:c r="C826" s="6">
        <x:v>13.7320663033333</x:v>
      </x:c>
      <x:c r="D826" s="14" t="s">
        <x:v>92</x:v>
      </x:c>
      <x:c r="E826" s="15">
        <x:v>44733.6666795139</x:v>
      </x:c>
      <x:c r="F826" t="s">
        <x:v>97</x:v>
      </x:c>
      <x:c r="G826" s="6">
        <x:v>90.9170044562933</x:v>
      </x:c>
      <x:c r="H826" t="s">
        <x:v>95</x:v>
      </x:c>
      <x:c r="I826" s="6">
        <x:v>29.7542282246163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21.572</x:v>
      </x:c>
      <x:c r="S826" s="8">
        <x:v>72542.4389363115</x:v>
      </x:c>
      <x:c r="T826" s="12">
        <x:v>282303.034559527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405532</x:v>
      </x:c>
      <x:c r="B827" s="1">
        <x:v>44760.6562792824</x:v>
      </x:c>
      <x:c r="C827" s="6">
        <x:v>13.74897756</x:v>
      </x:c>
      <x:c r="D827" s="14" t="s">
        <x:v>92</x:v>
      </x:c>
      <x:c r="E827" s="15">
        <x:v>44733.6666795139</x:v>
      </x:c>
      <x:c r="F827" t="s">
        <x:v>97</x:v>
      </x:c>
      <x:c r="G827" s="6">
        <x:v>90.9034713103876</x:v>
      </x:c>
      <x:c r="H827" t="s">
        <x:v>95</x:v>
      </x:c>
      <x:c r="I827" s="6">
        <x:v>29.7603916307203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21.573</x:v>
      </x:c>
      <x:c r="S827" s="8">
        <x:v>72538.1521571066</x:v>
      </x:c>
      <x:c r="T827" s="12">
        <x:v>282309.04132132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405538</x:v>
      </x:c>
      <x:c r="B828" s="1">
        <x:v>44760.6562909375</x:v>
      </x:c>
      <x:c r="C828" s="6">
        <x:v>13.7657781166667</x:v>
      </x:c>
      <x:c r="D828" s="14" t="s">
        <x:v>92</x:v>
      </x:c>
      <x:c r="E828" s="15">
        <x:v>44733.6666795139</x:v>
      </x:c>
      <x:c r="F828" t="s">
        <x:v>97</x:v>
      </x:c>
      <x:c r="G828" s="6">
        <x:v>90.9570239692198</x:v>
      </x:c>
      <x:c r="H828" t="s">
        <x:v>95</x:v>
      </x:c>
      <x:c r="I828" s="6">
        <x:v>29.7542282246163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21.567</x:v>
      </x:c>
      <x:c r="S828" s="8">
        <x:v>72538.8621334247</x:v>
      </x:c>
      <x:c r="T828" s="12">
        <x:v>282310.276377442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405541</x:v>
      </x:c>
      <x:c r="B829" s="1">
        <x:v>44760.6563021181</x:v>
      </x:c>
      <x:c r="C829" s="6">
        <x:v>13.7818512166667</x:v>
      </x:c>
      <x:c r="D829" s="14" t="s">
        <x:v>92</x:v>
      </x:c>
      <x:c r="E829" s="15">
        <x:v>44733.6666795139</x:v>
      </x:c>
      <x:c r="F829" t="s">
        <x:v>97</x:v>
      </x:c>
      <x:c r="G829" s="6">
        <x:v>90.9059402906196</x:v>
      </x:c>
      <x:c r="H829" t="s">
        <x:v>95</x:v>
      </x:c>
      <x:c r="I829" s="6">
        <x:v>29.7665550481493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21.572</x:v>
      </x:c>
      <x:c r="S829" s="8">
        <x:v>72537.0236008944</x:v>
      </x:c>
      <x:c r="T829" s="12">
        <x:v>282302.183979738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405548</x:v>
      </x:c>
      <x:c r="B830" s="1">
        <x:v>44760.6563137731</x:v>
      </x:c>
      <x:c r="C830" s="6">
        <x:v>13.79867044</x:v>
      </x:c>
      <x:c r="D830" s="14" t="s">
        <x:v>92</x:v>
      </x:c>
      <x:c r="E830" s="15">
        <x:v>44733.6666795139</x:v>
      </x:c>
      <x:c r="F830" t="s">
        <x:v>97</x:v>
      </x:c>
      <x:c r="G830" s="6">
        <x:v>90.8634804073171</x:v>
      </x:c>
      <x:c r="H830" t="s">
        <x:v>95</x:v>
      </x:c>
      <x:c r="I830" s="6">
        <x:v>29.7603916307203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21.578</x:v>
      </x:c>
      <x:c r="S830" s="8">
        <x:v>72538.1248139456</x:v>
      </x:c>
      <x:c r="T830" s="12">
        <x:v>282306.481852863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405556</x:v>
      </x:c>
      <x:c r="B831" s="1">
        <x:v>44760.6563254977</x:v>
      </x:c>
      <x:c r="C831" s="6">
        <x:v>13.8155051316667</x:v>
      </x:c>
      <x:c r="D831" s="14" t="s">
        <x:v>92</x:v>
      </x:c>
      <x:c r="E831" s="15">
        <x:v>44733.6666795139</x:v>
      </x:c>
      <x:c r="F831" t="s">
        <x:v>97</x:v>
      </x:c>
      <x:c r="G831" s="6">
        <x:v>90.9034713103876</x:v>
      </x:c>
      <x:c r="H831" t="s">
        <x:v>95</x:v>
      </x:c>
      <x:c r="I831" s="6">
        <x:v>29.7603916307203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21.573</x:v>
      </x:c>
      <x:c r="S831" s="8">
        <x:v>72538.0218589012</x:v>
      </x:c>
      <x:c r="T831" s="12">
        <x:v>282296.62728914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405560</x:v>
      </x:c>
      <x:c r="B832" s="1">
        <x:v>44760.6563372685</x:v>
      </x:c>
      <x:c r="C832" s="6">
        <x:v>13.832474715</x:v>
      </x:c>
      <x:c r="D832" s="14" t="s">
        <x:v>92</x:v>
      </x:c>
      <x:c r="E832" s="15">
        <x:v>44733.6666795139</x:v>
      </x:c>
      <x:c r="F832" t="s">
        <x:v>97</x:v>
      </x:c>
      <x:c r="G832" s="6">
        <x:v>90.9274763461109</x:v>
      </x:c>
      <x:c r="H832" t="s">
        <x:v>95</x:v>
      </x:c>
      <x:c r="I832" s="6">
        <x:v>29.7603916307203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21.57</x:v>
      </x:c>
      <x:c r="S832" s="8">
        <x:v>72539.9387615919</x:v>
      </x:c>
      <x:c r="T832" s="12">
        <x:v>282303.494468589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405570</x:v>
      </x:c>
      <x:c r="B833" s="1">
        <x:v>44760.6563489931</x:v>
      </x:c>
      <x:c r="C833" s="6">
        <x:v>13.8493505616667</x:v>
      </x:c>
      <x:c r="D833" s="14" t="s">
        <x:v>92</x:v>
      </x:c>
      <x:c r="E833" s="15">
        <x:v>44733.6666795139</x:v>
      </x:c>
      <x:c r="F833" t="s">
        <x:v>97</x:v>
      </x:c>
      <x:c r="G833" s="6">
        <x:v>90.8794741458551</x:v>
      </x:c>
      <x:c r="H833" t="s">
        <x:v>95</x:v>
      </x:c>
      <x:c r="I833" s="6">
        <x:v>29.7603916307203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21.576</x:v>
      </x:c>
      <x:c r="S833" s="8">
        <x:v>72536.8126244721</x:v>
      </x:c>
      <x:c r="T833" s="12">
        <x:v>282296.126937314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405575</x:v>
      </x:c>
      <x:c r="B834" s="1">
        <x:v>44760.6563601505</x:v>
      </x:c>
      <x:c r="C834" s="6">
        <x:v>13.8654471433333</x:v>
      </x:c>
      <x:c r="D834" s="14" t="s">
        <x:v>92</x:v>
      </x:c>
      <x:c r="E834" s="15">
        <x:v>44733.6666795139</x:v>
      </x:c>
      <x:c r="F834" t="s">
        <x:v>97</x:v>
      </x:c>
      <x:c r="G834" s="6">
        <x:v>90.8874723263392</x:v>
      </x:c>
      <x:c r="H834" t="s">
        <x:v>95</x:v>
      </x:c>
      <x:c r="I834" s="6">
        <x:v>29.7603916307203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21.575</x:v>
      </x:c>
      <x:c r="S834" s="8">
        <x:v>72543.8414070255</x:v>
      </x:c>
      <x:c r="T834" s="12">
        <x:v>282312.639916167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405581</x:v>
      </x:c>
      <x:c r="B835" s="1">
        <x:v>44760.6563719097</x:v>
      </x:c>
      <x:c r="C835" s="6">
        <x:v>13.8823774616667</x:v>
      </x:c>
      <x:c r="D835" s="14" t="s">
        <x:v>92</x:v>
      </x:c>
      <x:c r="E835" s="15">
        <x:v>44733.6666795139</x:v>
      </x:c>
      <x:c r="F835" t="s">
        <x:v>97</x:v>
      </x:c>
      <x:c r="G835" s="6">
        <x:v>90.9274763461109</x:v>
      </x:c>
      <x:c r="H835" t="s">
        <x:v>95</x:v>
      </x:c>
      <x:c r="I835" s="6">
        <x:v>29.7603916307203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21.57</x:v>
      </x:c>
      <x:c r="S835" s="8">
        <x:v>72535.8774339427</x:v>
      </x:c>
      <x:c r="T835" s="12">
        <x:v>282302.839614187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405586</x:v>
      </x:c>
      <x:c r="B836" s="1">
        <x:v>44760.6563835648</x:v>
      </x:c>
      <x:c r="C836" s="6">
        <x:v>13.8991647033333</x:v>
      </x:c>
      <x:c r="D836" s="14" t="s">
        <x:v>92</x:v>
      </x:c>
      <x:c r="E836" s="15">
        <x:v>44733.6666795139</x:v>
      </x:c>
      <x:c r="F836" t="s">
        <x:v>97</x:v>
      </x:c>
      <x:c r="G836" s="6">
        <x:v>90.89547138114</x:v>
      </x:c>
      <x:c r="H836" t="s">
        <x:v>95</x:v>
      </x:c>
      <x:c r="I836" s="6">
        <x:v>29.7603916307203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21.574</x:v>
      </x:c>
      <x:c r="S836" s="8">
        <x:v>72533.532192882</x:v>
      </x:c>
      <x:c r="T836" s="12">
        <x:v>282308.300853557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405592</x:v>
      </x:c>
      <x:c r="B837" s="1">
        <x:v>44760.6563947917</x:v>
      </x:c>
      <x:c r="C837" s="6">
        <x:v>13.9152907966667</x:v>
      </x:c>
      <x:c r="D837" s="14" t="s">
        <x:v>92</x:v>
      </x:c>
      <x:c r="E837" s="15">
        <x:v>44733.6666795139</x:v>
      </x:c>
      <x:c r="F837" t="s">
        <x:v>97</x:v>
      </x:c>
      <x:c r="G837" s="6">
        <x:v>90.89547138114</x:v>
      </x:c>
      <x:c r="H837" t="s">
        <x:v>95</x:v>
      </x:c>
      <x:c r="I837" s="6">
        <x:v>29.7603916307203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21.574</x:v>
      </x:c>
      <x:c r="S837" s="8">
        <x:v>72528.3831669977</x:v>
      </x:c>
      <x:c r="T837" s="12">
        <x:v>282305.182872463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405599</x:v>
      </x:c>
      <x:c r="B838" s="1">
        <x:v>44760.6564064468</x:v>
      </x:c>
      <x:c r="C838" s="6">
        <x:v>13.932111685</x:v>
      </x:c>
      <x:c r="D838" s="14" t="s">
        <x:v>92</x:v>
      </x:c>
      <x:c r="E838" s="15">
        <x:v>44733.6666795139</x:v>
      </x:c>
      <x:c r="F838" t="s">
        <x:v>97</x:v>
      </x:c>
      <x:c r="G838" s="6">
        <x:v>90.8554848490033</x:v>
      </x:c>
      <x:c r="H838" t="s">
        <x:v>95</x:v>
      </x:c>
      <x:c r="I838" s="6">
        <x:v>29.7603916307203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21.579</x:v>
      </x:c>
      <x:c r="S838" s="8">
        <x:v>72532.395310393</x:v>
      </x:c>
      <x:c r="T838" s="12">
        <x:v>282300.306151437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405601</x:v>
      </x:c>
      <x:c r="B839" s="1">
        <x:v>44760.6564181366</x:v>
      </x:c>
      <x:c r="C839" s="6">
        <x:v>13.9489458416667</x:v>
      </x:c>
      <x:c r="D839" s="14" t="s">
        <x:v>92</x:v>
      </x:c>
      <x:c r="E839" s="15">
        <x:v>44733.6666795139</x:v>
      </x:c>
      <x:c r="F839" t="s">
        <x:v>97</x:v>
      </x:c>
      <x:c r="G839" s="6">
        <x:v>90.8844101478613</x:v>
      </x:c>
      <x:c r="H839" t="s">
        <x:v>95</x:v>
      </x:c>
      <x:c r="I839" s="6">
        <x:v>29.7727184769055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21.574</x:v>
      </x:c>
      <x:c r="S839" s="8">
        <x:v>72529.1835420998</x:v>
      </x:c>
      <x:c r="T839" s="12">
        <x:v>282301.732743577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405612</x:v>
      </x:c>
      <x:c r="B840" s="1">
        <x:v>44760.6564298264</x:v>
      </x:c>
      <x:c r="C840" s="6">
        <x:v>13.9657801533333</x:v>
      </x:c>
      <x:c r="D840" s="14" t="s">
        <x:v>92</x:v>
      </x:c>
      <x:c r="E840" s="15">
        <x:v>44733.6666795139</x:v>
      </x:c>
      <x:c r="F840" t="s">
        <x:v>97</x:v>
      </x:c>
      <x:c r="G840" s="6">
        <x:v>90.8714768395577</x:v>
      </x:c>
      <x:c r="H840" t="s">
        <x:v>95</x:v>
      </x:c>
      <x:c r="I840" s="6">
        <x:v>29.7603916307203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21.577</x:v>
      </x:c>
      <x:c r="S840" s="8">
        <x:v>72536.3553987859</x:v>
      </x:c>
      <x:c r="T840" s="12">
        <x:v>282299.677939121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405614</x:v>
      </x:c>
      <x:c r="B841" s="1">
        <x:v>44760.6564410069</x:v>
      </x:c>
      <x:c r="C841" s="6">
        <x:v>13.98187225</x:v>
      </x:c>
      <x:c r="D841" s="14" t="s">
        <x:v>92</x:v>
      </x:c>
      <x:c r="E841" s="15">
        <x:v>44733.6666795139</x:v>
      </x:c>
      <x:c r="F841" t="s">
        <x:v>97</x:v>
      </x:c>
      <x:c r="G841" s="6">
        <x:v>90.8899405053411</x:v>
      </x:c>
      <x:c r="H841" t="s">
        <x:v>95</x:v>
      </x:c>
      <x:c r="I841" s="6">
        <x:v>29.7665550481493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21.574</x:v>
      </x:c>
      <x:c r="S841" s="8">
        <x:v>72529.9865638842</x:v>
      </x:c>
      <x:c r="T841" s="12">
        <x:v>282288.875469071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405623</x:v>
      </x:c>
      <x:c r="B842" s="1">
        <x:v>44760.6564526968</x:v>
      </x:c>
      <x:c r="C842" s="6">
        <x:v>13.9987077016667</x:v>
      </x:c>
      <x:c r="D842" s="14" t="s">
        <x:v>92</x:v>
      </x:c>
      <x:c r="E842" s="15">
        <x:v>44733.6666795139</x:v>
      </x:c>
      <x:c r="F842" t="s">
        <x:v>97</x:v>
      </x:c>
      <x:c r="G842" s="6">
        <x:v>90.9114721142118</x:v>
      </x:c>
      <x:c r="H842" t="s">
        <x:v>95</x:v>
      </x:c>
      <x:c r="I842" s="6">
        <x:v>29.7603916307203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21.572</x:v>
      </x:c>
      <x:c r="S842" s="8">
        <x:v>72525.0686684171</x:v>
      </x:c>
      <x:c r="T842" s="12">
        <x:v>282302.655464404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405630</x:v>
      </x:c>
      <x:c r="B843" s="1">
        <x:v>44760.6564644329</x:v>
      </x:c>
      <x:c r="C843" s="6">
        <x:v>14.01558198</x:v>
      </x:c>
      <x:c r="D843" s="14" t="s">
        <x:v>92</x:v>
      </x:c>
      <x:c r="E843" s="15">
        <x:v>44733.6666795139</x:v>
      </x:c>
      <x:c r="F843" t="s">
        <x:v>97</x:v>
      </x:c>
      <x:c r="G843" s="6">
        <x:v>90.8659473850663</x:v>
      </x:c>
      <x:c r="H843" t="s">
        <x:v>95</x:v>
      </x:c>
      <x:c r="I843" s="6">
        <x:v>29.7665550481493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21.577</x:v>
      </x:c>
      <x:c r="S843" s="8">
        <x:v>72532.519525598</x:v>
      </x:c>
      <x:c r="T843" s="12">
        <x:v>282299.258675583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405635</x:v>
      </x:c>
      <x:c r="B844" s="1">
        <x:v>44760.6564761227</x:v>
      </x:c>
      <x:c r="C844" s="6">
        <x:v>14.032410255</x:v>
      </x:c>
      <x:c r="D844" s="14" t="s">
        <x:v>92</x:v>
      </x:c>
      <x:c r="E844" s="15">
        <x:v>44733.6666795139</x:v>
      </x:c>
      <x:c r="F844" t="s">
        <x:v>97</x:v>
      </x:c>
      <x:c r="G844" s="6">
        <x:v>90.8499563417954</x:v>
      </x:c>
      <x:c r="H844" t="s">
        <x:v>95</x:v>
      </x:c>
      <x:c r="I844" s="6">
        <x:v>29.7665550481493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21.579</x:v>
      </x:c>
      <x:c r="S844" s="8">
        <x:v>72526.4355563028</x:v>
      </x:c>
      <x:c r="T844" s="12">
        <x:v>282300.837580919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405639</x:v>
      </x:c>
      <x:c r="B845" s="1">
        <x:v>44760.6564878125</x:v>
      </x:c>
      <x:c r="C845" s="6">
        <x:v>14.049263805</x:v>
      </x:c>
      <x:c r="D845" s="14" t="s">
        <x:v>92</x:v>
      </x:c>
      <x:c r="E845" s="15">
        <x:v>44733.6666795139</x:v>
      </x:c>
      <x:c r="F845" t="s">
        <x:v>97</x:v>
      </x:c>
      <x:c r="G845" s="6">
        <x:v>90.9410135387349</x:v>
      </x:c>
      <x:c r="H845" t="s">
        <x:v>95</x:v>
      </x:c>
      <x:c r="I845" s="6">
        <x:v>29.7542282246163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21.569</x:v>
      </x:c>
      <x:c r="S845" s="8">
        <x:v>72524.6955405966</x:v>
      </x:c>
      <x:c r="T845" s="12">
        <x:v>282298.274181654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405643</x:v>
      </x:c>
      <x:c r="B846" s="1">
        <x:v>44760.6564989236</x:v>
      </x:c>
      <x:c r="C846" s="6">
        <x:v>14.0652663033333</x:v>
      </x:c>
      <x:c r="D846" s="14" t="s">
        <x:v>92</x:v>
      </x:c>
      <x:c r="E846" s="15">
        <x:v>44733.6666795139</x:v>
      </x:c>
      <x:c r="F846" t="s">
        <x:v>97</x:v>
      </x:c>
      <x:c r="G846" s="6">
        <x:v>90.8714768395577</x:v>
      </x:c>
      <x:c r="H846" t="s">
        <x:v>95</x:v>
      </x:c>
      <x:c r="I846" s="6">
        <x:v>29.7603916307203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21.577</x:v>
      </x:c>
      <x:c r="S846" s="8">
        <x:v>72526.4115396919</x:v>
      </x:c>
      <x:c r="T846" s="12">
        <x:v>282296.212480088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405651</x:v>
      </x:c>
      <x:c r="B847" s="1">
        <x:v>44760.6565106134</x:v>
      </x:c>
      <x:c r="C847" s="6">
        <x:v>14.0821145783333</x:v>
      </x:c>
      <x:c r="D847" s="14" t="s">
        <x:v>92</x:v>
      </x:c>
      <x:c r="E847" s="15">
        <x:v>44733.6666795139</x:v>
      </x:c>
      <x:c r="F847" t="s">
        <x:v>97</x:v>
      </x:c>
      <x:c r="G847" s="6">
        <x:v>90.8714768395577</x:v>
      </x:c>
      <x:c r="H847" t="s">
        <x:v>95</x:v>
      </x:c>
      <x:c r="I847" s="6">
        <x:v>29.7603916307203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21.577</x:v>
      </x:c>
      <x:c r="S847" s="8">
        <x:v>72527.2329679974</x:v>
      </x:c>
      <x:c r="T847" s="12">
        <x:v>282294.311779212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405660</x:v>
      </x:c>
      <x:c r="B848" s="1">
        <x:v>44760.656522338</x:v>
      </x:c>
      <x:c r="C848" s="6">
        <x:v>14.0989671116667</x:v>
      </x:c>
      <x:c r="D848" s="14" t="s">
        <x:v>92</x:v>
      </x:c>
      <x:c r="E848" s="15">
        <x:v>44733.6666795139</x:v>
      </x:c>
      <x:c r="F848" t="s">
        <x:v>97</x:v>
      </x:c>
      <x:c r="G848" s="6">
        <x:v>90.8770068123135</x:v>
      </x:c>
      <x:c r="H848" t="s">
        <x:v>95</x:v>
      </x:c>
      <x:c r="I848" s="6">
        <x:v>29.7542282246163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21.577</x:v>
      </x:c>
      <x:c r="S848" s="8">
        <x:v>72528.6923864105</x:v>
      </x:c>
      <x:c r="T848" s="12">
        <x:v>282292.391159094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405661</x:v>
      </x:c>
      <x:c r="B849" s="1">
        <x:v>44760.6565340278</x:v>
      </x:c>
      <x:c r="C849" s="6">
        <x:v>14.1158323633333</x:v>
      </x:c>
      <x:c r="D849" s="14" t="s">
        <x:v>92</x:v>
      </x:c>
      <x:c r="E849" s="15">
        <x:v>44733.6666795139</x:v>
      </x:c>
      <x:c r="F849" t="s">
        <x:v>97</x:v>
      </x:c>
      <x:c r="G849" s="6">
        <x:v>90.8179847391668</x:v>
      </x:c>
      <x:c r="H849" t="s">
        <x:v>95</x:v>
      </x:c>
      <x:c r="I849" s="6">
        <x:v>29.7665550481493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21.583</x:v>
      </x:c>
      <x:c r="S849" s="8">
        <x:v>72527.4172485181</x:v>
      </x:c>
      <x:c r="T849" s="12">
        <x:v>282299.317672565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405672</x:v>
      </x:c>
      <x:c r="B850" s="1">
        <x:v>44760.6565452199</x:v>
      </x:c>
      <x:c r="C850" s="6">
        <x:v>14.131906845</x:v>
      </x:c>
      <x:c r="D850" s="14" t="s">
        <x:v>92</x:v>
      </x:c>
      <x:c r="E850" s="15">
        <x:v>44733.6666795139</x:v>
      </x:c>
      <x:c r="F850" t="s">
        <x:v>97</x:v>
      </x:c>
      <x:c r="G850" s="6">
        <x:v>90.8714768395577</x:v>
      </x:c>
      <x:c r="H850" t="s">
        <x:v>95</x:v>
      </x:c>
      <x:c r="I850" s="6">
        <x:v>29.7603916307203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21.577</x:v>
      </x:c>
      <x:c r="S850" s="8">
        <x:v>72529.0880726134</x:v>
      </x:c>
      <x:c r="T850" s="12">
        <x:v>282291.399341906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405675</x:v>
      </x:c>
      <x:c r="B851" s="1">
        <x:v>44760.6565568634</x:v>
      </x:c>
      <x:c r="C851" s="6">
        <x:v>14.1487086466667</x:v>
      </x:c>
      <x:c r="D851" s="14" t="s">
        <x:v>92</x:v>
      </x:c>
      <x:c r="E851" s="15">
        <x:v>44733.6666795139</x:v>
      </x:c>
      <x:c r="F851" t="s">
        <x:v>97</x:v>
      </x:c>
      <x:c r="G851" s="6">
        <x:v>90.8794741458551</x:v>
      </x:c>
      <x:c r="H851" t="s">
        <x:v>95</x:v>
      </x:c>
      <x:c r="I851" s="6">
        <x:v>29.7603916307203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21.576</x:v>
      </x:c>
      <x:c r="S851" s="8">
        <x:v>72531.2385442987</x:v>
      </x:c>
      <x:c r="T851" s="12">
        <x:v>282290.936044987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405679</x:v>
      </x:c>
      <x:c r="B852" s="1">
        <x:v>44760.6565685532</x:v>
      </x:c>
      <x:c r="C852" s="6">
        <x:v>14.16552084</x:v>
      </x:c>
      <x:c r="D852" s="14" t="s">
        <x:v>92</x:v>
      </x:c>
      <x:c r="E852" s="15">
        <x:v>44733.6666795139</x:v>
      </x:c>
      <x:c r="F852" t="s">
        <x:v>97</x:v>
      </x:c>
      <x:c r="G852" s="6">
        <x:v>90.8874723263392</x:v>
      </x:c>
      <x:c r="H852" t="s">
        <x:v>95</x:v>
      </x:c>
      <x:c r="I852" s="6">
        <x:v>29.7603916307203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21.575</x:v>
      </x:c>
      <x:c r="S852" s="8">
        <x:v>72534.1598619654</x:v>
      </x:c>
      <x:c r="T852" s="12">
        <x:v>282295.75506157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405685</x:v>
      </x:c>
      <x:c r="B853" s="1">
        <x:v>44760.6565802431</x:v>
      </x:c>
      <x:c r="C853" s="6">
        <x:v>14.1823534783333</x:v>
      </x:c>
      <x:c r="D853" s="14" t="s">
        <x:v>92</x:v>
      </x:c>
      <x:c r="E853" s="15">
        <x:v>44733.6666795139</x:v>
      </x:c>
      <x:c r="F853" t="s">
        <x:v>97</x:v>
      </x:c>
      <x:c r="G853" s="6">
        <x:v>90.9034713103876</x:v>
      </x:c>
      <x:c r="H853" t="s">
        <x:v>95</x:v>
      </x:c>
      <x:c r="I853" s="6">
        <x:v>29.7603916307203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21.573</x:v>
      </x:c>
      <x:c r="S853" s="8">
        <x:v>72534.199316431</x:v>
      </x:c>
      <x:c r="T853" s="12">
        <x:v>282300.106851629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405693</x:v>
      </x:c>
      <x:c r="B854" s="1">
        <x:v>44760.6565919329</x:v>
      </x:c>
      <x:c r="C854" s="6">
        <x:v>14.1991964766667</x:v>
      </x:c>
      <x:c r="D854" s="14" t="s">
        <x:v>92</x:v>
      </x:c>
      <x:c r="E854" s="15">
        <x:v>44733.6666795139</x:v>
      </x:c>
      <x:c r="F854" t="s">
        <x:v>97</x:v>
      </x:c>
      <x:c r="G854" s="6">
        <x:v>90.8499563417954</x:v>
      </x:c>
      <x:c r="H854" t="s">
        <x:v>95</x:v>
      </x:c>
      <x:c r="I854" s="6">
        <x:v>29.7665550481493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21.579</x:v>
      </x:c>
      <x:c r="S854" s="8">
        <x:v>72528.683952393</x:v>
      </x:c>
      <x:c r="T854" s="12">
        <x:v>282289.030119185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405700</x:v>
      </x:c>
      <x:c r="B855" s="1">
        <x:v>44760.656603044</x:v>
      </x:c>
      <x:c r="C855" s="6">
        <x:v>14.215202165</x:v>
      </x:c>
      <x:c r="D855" s="14" t="s">
        <x:v>92</x:v>
      </x:c>
      <x:c r="E855" s="15">
        <x:v>44733.6666795139</x:v>
      </x:c>
      <x:c r="F855" t="s">
        <x:v>97</x:v>
      </x:c>
      <x:c r="G855" s="6">
        <x:v>90.8979399607175</x:v>
      </x:c>
      <x:c r="H855" t="s">
        <x:v>95</x:v>
      </x:c>
      <x:c r="I855" s="6">
        <x:v>29.7665550481493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21.573</x:v>
      </x:c>
      <x:c r="S855" s="8">
        <x:v>72528.166749139</x:v>
      </x:c>
      <x:c r="T855" s="12">
        <x:v>282290.152793104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405705</x:v>
      </x:c>
      <x:c r="B856" s="1">
        <x:v>44760.6566147338</x:v>
      </x:c>
      <x:c r="C856" s="6">
        <x:v>14.2320087033333</x:v>
      </x:c>
      <x:c r="D856" s="14" t="s">
        <x:v>92</x:v>
      </x:c>
      <x:c r="E856" s="15">
        <x:v>44733.6666795139</x:v>
      </x:c>
      <x:c r="F856" t="s">
        <x:v>97</x:v>
      </x:c>
      <x:c r="G856" s="6">
        <x:v>90.8819419243604</x:v>
      </x:c>
      <x:c r="H856" t="s">
        <x:v>95</x:v>
      </x:c>
      <x:c r="I856" s="6">
        <x:v>29.7665550481493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21.575</x:v>
      </x:c>
      <x:c r="S856" s="8">
        <x:v>72533.8803259355</x:v>
      </x:c>
      <x:c r="T856" s="12">
        <x:v>282292.421455405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405711</x:v>
      </x:c>
      <x:c r="B857" s="1">
        <x:v>44760.6566264236</x:v>
      </x:c>
      <x:c r="C857" s="6">
        <x:v>14.2488553616667</x:v>
      </x:c>
      <x:c r="D857" s="14" t="s">
        <x:v>92</x:v>
      </x:c>
      <x:c r="E857" s="15">
        <x:v>44733.6666795139</x:v>
      </x:c>
      <x:c r="F857" t="s">
        <x:v>97</x:v>
      </x:c>
      <x:c r="G857" s="6">
        <x:v>90.8794741458551</x:v>
      </x:c>
      <x:c r="H857" t="s">
        <x:v>95</x:v>
      </x:c>
      <x:c r="I857" s="6">
        <x:v>29.7603916307203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21.576</x:v>
      </x:c>
      <x:c r="S857" s="8">
        <x:v>72525.7699210997</x:v>
      </x:c>
      <x:c r="T857" s="12">
        <x:v>282287.48314142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405717</x:v>
      </x:c>
      <x:c r="B858" s="1">
        <x:v>44760.6566381134</x:v>
      </x:c>
      <x:c r="C858" s="6">
        <x:v>14.2657118133333</x:v>
      </x:c>
      <x:c r="D858" s="14" t="s">
        <x:v>92</x:v>
      </x:c>
      <x:c r="E858" s="15">
        <x:v>44733.6666795139</x:v>
      </x:c>
      <x:c r="F858" t="s">
        <x:v>97</x:v>
      </x:c>
      <x:c r="G858" s="6">
        <x:v>90.8690099063608</x:v>
      </x:c>
      <x:c r="H858" t="s">
        <x:v>95</x:v>
      </x:c>
      <x:c r="I858" s="6">
        <x:v>29.7542282246163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21.578</x:v>
      </x:c>
      <x:c r="S858" s="8">
        <x:v>72534.4322479018</x:v>
      </x:c>
      <x:c r="T858" s="12">
        <x:v>282294.967209895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405726</x:v>
      </x:c>
      <x:c r="B859" s="1">
        <x:v>44760.6566498032</x:v>
      </x:c>
      <x:c r="C859" s="6">
        <x:v>14.2825494783333</x:v>
      </x:c>
      <x:c r="D859" s="14" t="s">
        <x:v>92</x:v>
      </x:c>
      <x:c r="E859" s="15">
        <x:v>44733.6666795139</x:v>
      </x:c>
      <x:c r="F859" t="s">
        <x:v>97</x:v>
      </x:c>
      <x:c r="G859" s="6">
        <x:v>90.8714768395577</x:v>
      </x:c>
      <x:c r="H859" t="s">
        <x:v>95</x:v>
      </x:c>
      <x:c r="I859" s="6">
        <x:v>29.7603916307203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21.577</x:v>
      </x:c>
      <x:c r="S859" s="8">
        <x:v>72529.2674363141</x:v>
      </x:c>
      <x:c r="T859" s="12">
        <x:v>282292.907664243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405728</x:v>
      </x:c>
      <x:c r="B860" s="1">
        <x:v>44760.6566609606</x:v>
      </x:c>
      <x:c r="C860" s="6">
        <x:v>14.2985567516667</x:v>
      </x:c>
      <x:c r="D860" s="14" t="s">
        <x:v>92</x:v>
      </x:c>
      <x:c r="E860" s="15">
        <x:v>44733.6666795139</x:v>
      </x:c>
      <x:c r="F860" t="s">
        <x:v>97</x:v>
      </x:c>
      <x:c r="G860" s="6">
        <x:v>90.9139414951776</x:v>
      </x:c>
      <x:c r="H860" t="s">
        <x:v>95</x:v>
      </x:c>
      <x:c r="I860" s="6">
        <x:v>29.7665550481493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21.571</x:v>
      </x:c>
      <x:c r="S860" s="8">
        <x:v>72535.0098157321</x:v>
      </x:c>
      <x:c r="T860" s="12">
        <x:v>282283.041583203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405734</x:v>
      </x:c>
      <x:c r="B861" s="1">
        <x:v>44760.6566726852</x:v>
      </x:c>
      <x:c r="C861" s="6">
        <x:v>14.3154855116667</x:v>
      </x:c>
      <x:c r="D861" s="14" t="s">
        <x:v>92</x:v>
      </x:c>
      <x:c r="E861" s="15">
        <x:v>44733.6666795139</x:v>
      </x:c>
      <x:c r="F861" t="s">
        <x:v>97</x:v>
      </x:c>
      <x:c r="G861" s="6">
        <x:v>90.8659473850663</x:v>
      </x:c>
      <x:c r="H861" t="s">
        <x:v>95</x:v>
      </x:c>
      <x:c r="I861" s="6">
        <x:v>29.7665550481493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21.577</x:v>
      </x:c>
      <x:c r="S861" s="8">
        <x:v>72534.2273527638</x:v>
      </x:c>
      <x:c r="T861" s="12">
        <x:v>282282.833211747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405740</x:v>
      </x:c>
      <x:c r="B862" s="1">
        <x:v>44760.656684375</x:v>
      </x:c>
      <x:c r="C862" s="6">
        <x:v>14.3323101166667</x:v>
      </x:c>
      <x:c r="D862" s="14" t="s">
        <x:v>92</x:v>
      </x:c>
      <x:c r="E862" s="15">
        <x:v>44733.6666795139</x:v>
      </x:c>
      <x:c r="F862" t="s">
        <x:v>97</x:v>
      </x:c>
      <x:c r="G862" s="6">
        <x:v>90.8874723263392</x:v>
      </x:c>
      <x:c r="H862" t="s">
        <x:v>95</x:v>
      </x:c>
      <x:c r="I862" s="6">
        <x:v>29.7603916307203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21.575</x:v>
      </x:c>
      <x:c r="S862" s="8">
        <x:v>72537.0160581795</x:v>
      </x:c>
      <x:c r="T862" s="12">
        <x:v>282281.116293194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405750</x:v>
      </x:c>
      <x:c r="B863" s="1">
        <x:v>44760.6566960995</x:v>
      </x:c>
      <x:c r="C863" s="6">
        <x:v>14.3492066016667</x:v>
      </x:c>
      <x:c r="D863" s="14" t="s">
        <x:v>92</x:v>
      </x:c>
      <x:c r="E863" s="15">
        <x:v>44733.6666795139</x:v>
      </x:c>
      <x:c r="F863" t="s">
        <x:v>97</x:v>
      </x:c>
      <x:c r="G863" s="6">
        <x:v>90.8499563417954</x:v>
      </x:c>
      <x:c r="H863" t="s">
        <x:v>95</x:v>
      </x:c>
      <x:c r="I863" s="6">
        <x:v>29.7665550481493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21.579</x:v>
      </x:c>
      <x:c r="S863" s="8">
        <x:v>72535.4753351054</x:v>
      </x:c>
      <x:c r="T863" s="12">
        <x:v>282289.225680757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405752</x:v>
      </x:c>
      <x:c r="B864" s="1">
        <x:v>44760.6567072569</x:v>
      </x:c>
      <x:c r="C864" s="6">
        <x:v>14.3652411966667</x:v>
      </x:c>
      <x:c r="D864" s="14" t="s">
        <x:v>92</x:v>
      </x:c>
      <x:c r="E864" s="15">
        <x:v>44733.6666795139</x:v>
      </x:c>
      <x:c r="F864" t="s">
        <x:v>97</x:v>
      </x:c>
      <x:c r="G864" s="6">
        <x:v>90.8579514264929</x:v>
      </x:c>
      <x:c r="H864" t="s">
        <x:v>95</x:v>
      </x:c>
      <x:c r="I864" s="6">
        <x:v>29.7665550481493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21.578</x:v>
      </x:c>
      <x:c r="S864" s="8">
        <x:v>72534.5270779279</x:v>
      </x:c>
      <x:c r="T864" s="12">
        <x:v>282286.089697369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405758</x:v>
      </x:c>
      <x:c r="B865" s="1">
        <x:v>44760.6567189468</x:v>
      </x:c>
      <x:c r="C865" s="6">
        <x:v>14.3820884366667</x:v>
      </x:c>
      <x:c r="D865" s="14" t="s">
        <x:v>92</x:v>
      </x:c>
      <x:c r="E865" s="15">
        <x:v>44733.6666795139</x:v>
      </x:c>
      <x:c r="F865" t="s">
        <x:v>97</x:v>
      </x:c>
      <x:c r="G865" s="6">
        <x:v>90.8444283526819</x:v>
      </x:c>
      <x:c r="H865" t="s">
        <x:v>95</x:v>
      </x:c>
      <x:c r="I865" s="6">
        <x:v>29.7727184769055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21.579</x:v>
      </x:c>
      <x:c r="S865" s="8">
        <x:v>72533.7553009348</x:v>
      </x:c>
      <x:c r="T865" s="12">
        <x:v>282278.907322772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405763</x:v>
      </x:c>
      <x:c r="B866" s="1">
        <x:v>44760.6567305903</x:v>
      </x:c>
      <x:c r="C866" s="6">
        <x:v>14.3988864166667</x:v>
      </x:c>
      <x:c r="D866" s="14" t="s">
        <x:v>92</x:v>
      </x:c>
      <x:c r="E866" s="15">
        <x:v>44733.6666795139</x:v>
      </x:c>
      <x:c r="F866" t="s">
        <x:v>97</x:v>
      </x:c>
      <x:c r="G866" s="6">
        <x:v>90.8364346152508</x:v>
      </x:c>
      <x:c r="H866" t="s">
        <x:v>95</x:v>
      </x:c>
      <x:c r="I866" s="6">
        <x:v>29.7727184769055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21.58</x:v>
      </x:c>
      <x:c r="S866" s="8">
        <x:v>72530.9154109958</x:v>
      </x:c>
      <x:c r="T866" s="12">
        <x:v>282283.462441124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405770</x:v>
      </x:c>
      <x:c r="B867" s="1">
        <x:v>44760.6567423611</x:v>
      </x:c>
      <x:c r="C867" s="6">
        <x:v>14.4157876033333</x:v>
      </x:c>
      <x:c r="D867" s="14" t="s">
        <x:v>92</x:v>
      </x:c>
      <x:c r="E867" s="15">
        <x:v>44733.6666795139</x:v>
      </x:c>
      <x:c r="F867" t="s">
        <x:v>97</x:v>
      </x:c>
      <x:c r="G867" s="6">
        <x:v>90.8499563417954</x:v>
      </x:c>
      <x:c r="H867" t="s">
        <x:v>95</x:v>
      </x:c>
      <x:c r="I867" s="6">
        <x:v>29.7665550481493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21.579</x:v>
      </x:c>
      <x:c r="S867" s="8">
        <x:v>72537.299312874</x:v>
      </x:c>
      <x:c r="T867" s="12">
        <x:v>282275.830881482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405775</x:v>
      </x:c>
      <x:c r="B868" s="1">
        <x:v>44760.6567535069</x:v>
      </x:c>
      <x:c r="C868" s="6">
        <x:v>14.4318540283333</x:v>
      </x:c>
      <x:c r="D868" s="14" t="s">
        <x:v>92</x:v>
      </x:c>
      <x:c r="E868" s="15">
        <x:v>44733.6666795139</x:v>
      </x:c>
      <x:c r="F868" t="s">
        <x:v>97</x:v>
      </x:c>
      <x:c r="G868" s="6">
        <x:v>90.8739442176455</x:v>
      </x:c>
      <x:c r="H868" t="s">
        <x:v>95</x:v>
      </x:c>
      <x:c r="I868" s="6">
        <x:v>29.7665550481493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21.576</x:v>
      </x:c>
      <x:c r="S868" s="8">
        <x:v>72531.7591035206</x:v>
      </x:c>
      <x:c r="T868" s="12">
        <x:v>282278.040802382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405781</x:v>
      </x:c>
      <x:c r="B869" s="1">
        <x:v>44760.6567652431</x:v>
      </x:c>
      <x:c r="C869" s="6">
        <x:v>14.44874636</x:v>
      </x:c>
      <x:c r="D869" s="14" t="s">
        <x:v>92</x:v>
      </x:c>
      <x:c r="E869" s="15">
        <x:v>44733.6666795139</x:v>
      </x:c>
      <x:c r="F869" t="s">
        <x:v>97</x:v>
      </x:c>
      <x:c r="G869" s="6">
        <x:v>90.8739442176455</x:v>
      </x:c>
      <x:c r="H869" t="s">
        <x:v>95</x:v>
      </x:c>
      <x:c r="I869" s="6">
        <x:v>29.7665550481493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21.576</x:v>
      </x:c>
      <x:c r="S869" s="8">
        <x:v>72531.8683444683</x:v>
      </x:c>
      <x:c r="T869" s="12">
        <x:v>282277.402440091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405790</x:v>
      </x:c>
      <x:c r="B870" s="1">
        <x:v>44760.6567769329</x:v>
      </x:c>
      <x:c r="C870" s="6">
        <x:v>14.4655965566667</x:v>
      </x:c>
      <x:c r="D870" s="14" t="s">
        <x:v>92</x:v>
      </x:c>
      <x:c r="E870" s="15">
        <x:v>44733.6666795139</x:v>
      </x:c>
      <x:c r="F870" t="s">
        <x:v>97</x:v>
      </x:c>
      <x:c r="G870" s="6">
        <x:v>90.8499563417954</x:v>
      </x:c>
      <x:c r="H870" t="s">
        <x:v>95</x:v>
      </x:c>
      <x:c r="I870" s="6">
        <x:v>29.7665550481493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21.579</x:v>
      </x:c>
      <x:c r="S870" s="8">
        <x:v>72534.7414604942</x:v>
      </x:c>
      <x:c r="T870" s="12">
        <x:v>282284.629290434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405796</x:v>
      </x:c>
      <x:c r="B871" s="1">
        <x:v>44760.6567886574</x:v>
      </x:c>
      <x:c r="C871" s="6">
        <x:v>14.4824600083333</x:v>
      </x:c>
      <x:c r="D871" s="14" t="s">
        <x:v>92</x:v>
      </x:c>
      <x:c r="E871" s="15">
        <x:v>44733.6666795139</x:v>
      </x:c>
      <x:c r="F871" t="s">
        <x:v>97</x:v>
      </x:c>
      <x:c r="G871" s="6">
        <x:v>90.8690099063608</x:v>
      </x:c>
      <x:c r="H871" t="s">
        <x:v>95</x:v>
      </x:c>
      <x:c r="I871" s="6">
        <x:v>29.7542282246163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21.578</x:v>
      </x:c>
      <x:c r="S871" s="8">
        <x:v>72529.5109738189</x:v>
      </x:c>
      <x:c r="T871" s="12">
        <x:v>282279.779171308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405804</x:v>
      </x:c>
      <x:c r="B872" s="1">
        <x:v>44760.6567998032</x:v>
      </x:c>
      <x:c r="C872" s="6">
        <x:v>14.49854615</x:v>
      </x:c>
      <x:c r="D872" s="14" t="s">
        <x:v>92</x:v>
      </x:c>
      <x:c r="E872" s="15">
        <x:v>44733.6666795139</x:v>
      </x:c>
      <x:c r="F872" t="s">
        <x:v>97</x:v>
      </x:c>
      <x:c r="G872" s="6">
        <x:v>90.8634804073171</x:v>
      </x:c>
      <x:c r="H872" t="s">
        <x:v>95</x:v>
      </x:c>
      <x:c r="I872" s="6">
        <x:v>29.7603916307203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21.578</x:v>
      </x:c>
      <x:c r="S872" s="8">
        <x:v>72535.6684799123</x:v>
      </x:c>
      <x:c r="T872" s="12">
        <x:v>282281.529667222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405809</x:v>
      </x:c>
      <x:c r="B873" s="1">
        <x:v>44760.6568114931</x:v>
      </x:c>
      <x:c r="C873" s="6">
        <x:v>14.5153860533333</x:v>
      </x:c>
      <x:c r="D873" s="14" t="s">
        <x:v>92</x:v>
      </x:c>
      <x:c r="E873" s="15">
        <x:v>44733.6666795139</x:v>
      </x:c>
      <x:c r="F873" t="s">
        <x:v>97</x:v>
      </x:c>
      <x:c r="G873" s="6">
        <x:v>90.8739442176455</x:v>
      </x:c>
      <x:c r="H873" t="s">
        <x:v>95</x:v>
      </x:c>
      <x:c r="I873" s="6">
        <x:v>29.7665550481493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21.576</x:v>
      </x:c>
      <x:c r="S873" s="8">
        <x:v>72537.9153259832</x:v>
      </x:c>
      <x:c r="T873" s="12">
        <x:v>282283.797931263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405816</x:v>
      </x:c>
      <x:c r="B874" s="1">
        <x:v>44760.6568232292</x:v>
      </x:c>
      <x:c r="C874" s="6">
        <x:v>14.5322514983333</x:v>
      </x:c>
      <x:c r="D874" s="14" t="s">
        <x:v>92</x:v>
      </x:c>
      <x:c r="E874" s="15">
        <x:v>44733.6666795139</x:v>
      </x:c>
      <x:c r="F874" t="s">
        <x:v>97</x:v>
      </x:c>
      <x:c r="G874" s="6">
        <x:v>90.841962130844</x:v>
      </x:c>
      <x:c r="H874" t="s">
        <x:v>95</x:v>
      </x:c>
      <x:c r="I874" s="6">
        <x:v>29.7665550481493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21.58</x:v>
      </x:c>
      <x:c r="S874" s="8">
        <x:v>72538.2851754755</x:v>
      </x:c>
      <x:c r="T874" s="12">
        <x:v>282291.62486191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405822</x:v>
      </x:c>
      <x:c r="B875" s="1">
        <x:v>44760.6568349884</x:v>
      </x:c>
      <x:c r="C875" s="6">
        <x:v>14.549195765</x:v>
      </x:c>
      <x:c r="D875" s="14" t="s">
        <x:v>92</x:v>
      </x:c>
      <x:c r="E875" s="15">
        <x:v>44733.6666795139</x:v>
      </x:c>
      <x:c r="F875" t="s">
        <x:v>97</x:v>
      </x:c>
      <x:c r="G875" s="6">
        <x:v>90.8579514264929</x:v>
      </x:c>
      <x:c r="H875" t="s">
        <x:v>95</x:v>
      </x:c>
      <x:c r="I875" s="6">
        <x:v>29.7665550481493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21.578</x:v>
      </x:c>
      <x:c r="S875" s="8">
        <x:v>72540.7754862899</x:v>
      </x:c>
      <x:c r="T875" s="12">
        <x:v>282291.772935879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405824</x:v>
      </x:c>
      <x:c r="B876" s="1">
        <x:v>44760.6568461458</x:v>
      </x:c>
      <x:c r="C876" s="6">
        <x:v>14.5652827716667</x:v>
      </x:c>
      <x:c r="D876" s="14" t="s">
        <x:v>92</x:v>
      </x:c>
      <x:c r="E876" s="15">
        <x:v>44733.6666795139</x:v>
      </x:c>
      <x:c r="F876" t="s">
        <x:v>97</x:v>
      </x:c>
      <x:c r="G876" s="6">
        <x:v>90.8714768395577</x:v>
      </x:c>
      <x:c r="H876" t="s">
        <x:v>95</x:v>
      </x:c>
      <x:c r="I876" s="6">
        <x:v>29.7603916307203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21.577</x:v>
      </x:c>
      <x:c r="S876" s="8">
        <x:v>72534.6481258347</x:v>
      </x:c>
      <x:c r="T876" s="12">
        <x:v>282274.988447887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405834</x:v>
      </x:c>
      <x:c r="B877" s="1">
        <x:v>44760.6568578704</x:v>
      </x:c>
      <x:c r="C877" s="6">
        <x:v>14.5821341333333</x:v>
      </x:c>
      <x:c r="D877" s="14" t="s">
        <x:v>92</x:v>
      </x:c>
      <x:c r="E877" s="15">
        <x:v>44733.6666795139</x:v>
      </x:c>
      <x:c r="F877" t="s">
        <x:v>97</x:v>
      </x:c>
      <x:c r="G877" s="6">
        <x:v>90.8524229638081</x:v>
      </x:c>
      <x:c r="H877" t="s">
        <x:v>95</x:v>
      </x:c>
      <x:c r="I877" s="6">
        <x:v>29.7727184769055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21.578</x:v>
      </x:c>
      <x:c r="S877" s="8">
        <x:v>72529.8777486906</x:v>
      </x:c>
      <x:c r="T877" s="12">
        <x:v>282273.501992224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405839</x:v>
      </x:c>
      <x:c r="B878" s="1">
        <x:v>44760.6568695949</x:v>
      </x:c>
      <x:c r="C878" s="6">
        <x:v>14.5990213416667</x:v>
      </x:c>
      <x:c r="D878" s="14" t="s">
        <x:v>92</x:v>
      </x:c>
      <x:c r="E878" s="15">
        <x:v>44733.6666795139</x:v>
      </x:c>
      <x:c r="F878" t="s">
        <x:v>97</x:v>
      </x:c>
      <x:c r="G878" s="6">
        <x:v>90.7964790289761</x:v>
      </x:c>
      <x:c r="H878" t="s">
        <x:v>95</x:v>
      </x:c>
      <x:c r="I878" s="6">
        <x:v>29.7727184769055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21.585</x:v>
      </x:c>
      <x:c r="S878" s="8">
        <x:v>72543.1790824209</x:v>
      </x:c>
      <x:c r="T878" s="12">
        <x:v>282270.87470921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405841</x:v>
      </x:c>
      <x:c r="B879" s="1">
        <x:v>44760.656881331</x:v>
      </x:c>
      <x:c r="C879" s="6">
        <x:v>14.6158885333333</x:v>
      </x:c>
      <x:c r="D879" s="14" t="s">
        <x:v>92</x:v>
      </x:c>
      <x:c r="E879" s="15">
        <x:v>44733.6666795139</x:v>
      </x:c>
      <x:c r="F879" t="s">
        <x:v>97</x:v>
      </x:c>
      <x:c r="G879" s="6">
        <x:v>90.8659473850663</x:v>
      </x:c>
      <x:c r="H879" t="s">
        <x:v>95</x:v>
      </x:c>
      <x:c r="I879" s="6">
        <x:v>29.7665550481493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21.577</x:v>
      </x:c>
      <x:c r="S879" s="8">
        <x:v>72539.6100650506</x:v>
      </x:c>
      <x:c r="T879" s="12">
        <x:v>282271.17702348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405852</x:v>
      </x:c>
      <x:c r="B880" s="1">
        <x:v>44760.6568925579</x:v>
      </x:c>
      <x:c r="C880" s="6">
        <x:v>14.6321190783333</x:v>
      </x:c>
      <x:c r="D880" s="14" t="s">
        <x:v>92</x:v>
      </x:c>
      <x:c r="E880" s="15">
        <x:v>44733.6666795139</x:v>
      </x:c>
      <x:c r="F880" t="s">
        <x:v>97</x:v>
      </x:c>
      <x:c r="G880" s="6">
        <x:v>90.8284417513849</x:v>
      </x:c>
      <x:c r="H880" t="s">
        <x:v>95</x:v>
      </x:c>
      <x:c r="I880" s="6">
        <x:v>29.7727184769055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21.581</x:v>
      </x:c>
      <x:c r="S880" s="8">
        <x:v>72538.1129698856</x:v>
      </x:c>
      <x:c r="T880" s="12">
        <x:v>282278.869265828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405858</x:v>
      </x:c>
      <x:c r="B881" s="1">
        <x:v>44760.6569042824</x:v>
      </x:c>
      <x:c r="C881" s="6">
        <x:v>14.64896425</x:v>
      </x:c>
      <x:c r="D881" s="14" t="s">
        <x:v>92</x:v>
      </x:c>
      <x:c r="E881" s="15">
        <x:v>44733.6666795139</x:v>
      </x:c>
      <x:c r="F881" t="s">
        <x:v>97</x:v>
      </x:c>
      <x:c r="G881" s="6">
        <x:v>90.8659473850663</x:v>
      </x:c>
      <x:c r="H881" t="s">
        <x:v>95</x:v>
      </x:c>
      <x:c r="I881" s="6">
        <x:v>29.7665550481493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21.577</x:v>
      </x:c>
      <x:c r="S881" s="8">
        <x:v>72534.4728287894</x:v>
      </x:c>
      <x:c r="T881" s="12">
        <x:v>282276.288982326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405864</x:v>
      </x:c>
      <x:c r="B882" s="1">
        <x:v>44760.6569159722</x:v>
      </x:c>
      <x:c r="C882" s="6">
        <x:v>14.6658045166667</x:v>
      </x:c>
      <x:c r="D882" s="14" t="s">
        <x:v>92</x:v>
      </x:c>
      <x:c r="E882" s="15">
        <x:v>44733.6666795139</x:v>
      </x:c>
      <x:c r="F882" t="s">
        <x:v>97</x:v>
      </x:c>
      <x:c r="G882" s="6">
        <x:v>90.8579514264929</x:v>
      </x:c>
      <x:c r="H882" t="s">
        <x:v>95</x:v>
      </x:c>
      <x:c r="I882" s="6">
        <x:v>29.7665550481493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21.578</x:v>
      </x:c>
      <x:c r="S882" s="8">
        <x:v>72545.5772515399</x:v>
      </x:c>
      <x:c r="T882" s="12">
        <x:v>282268.544320294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405870</x:v>
      </x:c>
      <x:c r="B883" s="1">
        <x:v>44760.656927662</x:v>
      </x:c>
      <x:c r="C883" s="6">
        <x:v>14.6826431833333</x:v>
      </x:c>
      <x:c r="D883" s="14" t="s">
        <x:v>92</x:v>
      </x:c>
      <x:c r="E883" s="15">
        <x:v>44733.6666795139</x:v>
      </x:c>
      <x:c r="F883" t="s">
        <x:v>97</x:v>
      </x:c>
      <x:c r="G883" s="6">
        <x:v>90.8474901644866</x:v>
      </x:c>
      <x:c r="H883" t="s">
        <x:v>95</x:v>
      </x:c>
      <x:c r="I883" s="6">
        <x:v>29.7603916307203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21.58</x:v>
      </x:c>
      <x:c r="S883" s="8">
        <x:v>72543.1112877779</x:v>
      </x:c>
      <x:c r="T883" s="12">
        <x:v>282271.157220243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405871</x:v>
      </x:c>
      <x:c r="B884" s="1">
        <x:v>44760.6569387731</x:v>
      </x:c>
      <x:c r="C884" s="6">
        <x:v>14.6986461983333</x:v>
      </x:c>
      <x:c r="D884" s="14" t="s">
        <x:v>92</x:v>
      </x:c>
      <x:c r="E884" s="15">
        <x:v>44733.6666795139</x:v>
      </x:c>
      <x:c r="F884" t="s">
        <x:v>97</x:v>
      </x:c>
      <x:c r="G884" s="6">
        <x:v>90.8315034163245</x:v>
      </x:c>
      <x:c r="H884" t="s">
        <x:v>95</x:v>
      </x:c>
      <x:c r="I884" s="6">
        <x:v>29.7603916307203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21.582</x:v>
      </x:c>
      <x:c r="S884" s="8">
        <x:v>72538.3065941237</x:v>
      </x:c>
      <x:c r="T884" s="12">
        <x:v>282262.299215753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405881</x:v>
      </x:c>
      <x:c r="B885" s="1">
        <x:v>44760.6569504282</x:v>
      </x:c>
      <x:c r="C885" s="6">
        <x:v>14.7154410416667</x:v>
      </x:c>
      <x:c r="D885" s="14" t="s">
        <x:v>92</x:v>
      </x:c>
      <x:c r="E885" s="15">
        <x:v>44733.6666795139</x:v>
      </x:c>
      <x:c r="F885" t="s">
        <x:v>97</x:v>
      </x:c>
      <x:c r="G885" s="6">
        <x:v>90.8444283526819</x:v>
      </x:c>
      <x:c r="H885" t="s">
        <x:v>95</x:v>
      </x:c>
      <x:c r="I885" s="6">
        <x:v>29.7727184769055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21.579</x:v>
      </x:c>
      <x:c r="S885" s="8">
        <x:v>72539.4249459201</x:v>
      </x:c>
      <x:c r="T885" s="12">
        <x:v>282262.304789538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405887</x:v>
      </x:c>
      <x:c r="B886" s="1">
        <x:v>44760.6569621181</x:v>
      </x:c>
      <x:c r="C886" s="6">
        <x:v>14.7322407516667</x:v>
      </x:c>
      <x:c r="D886" s="14" t="s">
        <x:v>92</x:v>
      </x:c>
      <x:c r="E886" s="15">
        <x:v>44733.6666795139</x:v>
      </x:c>
      <x:c r="F886" t="s">
        <x:v>97</x:v>
      </x:c>
      <x:c r="G886" s="6">
        <x:v>90.8628859158377</x:v>
      </x:c>
      <x:c r="H886" t="s">
        <x:v>95</x:v>
      </x:c>
      <x:c r="I886" s="6">
        <x:v>29.7788819169873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21.576</x:v>
      </x:c>
      <x:c r="S886" s="8">
        <x:v>72546.2458670924</x:v>
      </x:c>
      <x:c r="T886" s="12">
        <x:v>282267.777942301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405893</x:v>
      </x:c>
      <x:c r="B887" s="1">
        <x:v>44760.6569738079</x:v>
      </x:c>
      <x:c r="C887" s="6">
        <x:v>14.74910303</x:v>
      </x:c>
      <x:c r="D887" s="14" t="s">
        <x:v>92</x:v>
      </x:c>
      <x:c r="E887" s="15">
        <x:v>44733.6666795139</x:v>
      </x:c>
      <x:c r="F887" t="s">
        <x:v>97</x:v>
      </x:c>
      <x:c r="G887" s="6">
        <x:v>90.8524229638081</x:v>
      </x:c>
      <x:c r="H887" t="s">
        <x:v>95</x:v>
      </x:c>
      <x:c r="I887" s="6">
        <x:v>29.7727184769055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21.578</x:v>
      </x:c>
      <x:c r="S887" s="8">
        <x:v>72549.7713001948</x:v>
      </x:c>
      <x:c r="T887" s="12">
        <x:v>282254.458221623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405896</x:v>
      </x:c>
      <x:c r="B888" s="1">
        <x:v>44760.6569849884</x:v>
      </x:c>
      <x:c r="C888" s="6">
        <x:v>14.765189325</x:v>
      </x:c>
      <x:c r="D888" s="14" t="s">
        <x:v>92</x:v>
      </x:c>
      <x:c r="E888" s="15">
        <x:v>44733.6666795139</x:v>
      </x:c>
      <x:c r="F888" t="s">
        <x:v>97</x:v>
      </x:c>
      <x:c r="G888" s="6">
        <x:v>90.841962130844</x:v>
      </x:c>
      <x:c r="H888" t="s">
        <x:v>95</x:v>
      </x:c>
      <x:c r="I888" s="6">
        <x:v>29.7665550481493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21.58</x:v>
      </x:c>
      <x:c r="S888" s="8">
        <x:v>72548.7972148885</x:v>
      </x:c>
      <x:c r="T888" s="12">
        <x:v>282266.896927542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405905</x:v>
      </x:c>
      <x:c r="B889" s="1">
        <x:v>44760.6569967245</x:v>
      </x:c>
      <x:c r="C889" s="6">
        <x:v>14.782076775</x:v>
      </x:c>
      <x:c r="D889" s="14" t="s">
        <x:v>92</x:v>
      </x:c>
      <x:c r="E889" s="15">
        <x:v>44733.6666795139</x:v>
      </x:c>
      <x:c r="F889" t="s">
        <x:v>97</x:v>
      </x:c>
      <x:c r="G889" s="6">
        <x:v>90.8179847391668</x:v>
      </x:c>
      <x:c r="H889" t="s">
        <x:v>95</x:v>
      </x:c>
      <x:c r="I889" s="6">
        <x:v>29.7665550481493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21.583</x:v>
      </x:c>
      <x:c r="S889" s="8">
        <x:v>72552.9227497473</x:v>
      </x:c>
      <x:c r="T889" s="12">
        <x:v>282271.569501002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405911</x:v>
      </x:c>
      <x:c r="B890" s="1">
        <x:v>44760.6570084144</x:v>
      </x:c>
      <x:c r="C890" s="6">
        <x:v>14.7989003716667</x:v>
      </x:c>
      <x:c r="D890" s="14" t="s">
        <x:v>92</x:v>
      </x:c>
      <x:c r="E890" s="15">
        <x:v>44733.6666795139</x:v>
      </x:c>
      <x:c r="F890" t="s">
        <x:v>97</x:v>
      </x:c>
      <x:c r="G890" s="6">
        <x:v>90.841962130844</x:v>
      </x:c>
      <x:c r="H890" t="s">
        <x:v>95</x:v>
      </x:c>
      <x:c r="I890" s="6">
        <x:v>29.7665550481493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21.58</x:v>
      </x:c>
      <x:c r="S890" s="8">
        <x:v>72543.2017762374</x:v>
      </x:c>
      <x:c r="T890" s="12">
        <x:v>282269.34798903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405915</x:v>
      </x:c>
      <x:c r="B891" s="1">
        <x:v>44760.6570201042</x:v>
      </x:c>
      <x:c r="C891" s="6">
        <x:v>14.8157407116667</x:v>
      </x:c>
      <x:c r="D891" s="14" t="s">
        <x:v>92</x:v>
      </x:c>
      <x:c r="E891" s="15">
        <x:v>44733.6666795139</x:v>
      </x:c>
      <x:c r="F891" t="s">
        <x:v>97</x:v>
      </x:c>
      <x:c r="G891" s="6">
        <x:v>90.8499563417954</x:v>
      </x:c>
      <x:c r="H891" t="s">
        <x:v>95</x:v>
      </x:c>
      <x:c r="I891" s="6">
        <x:v>29.7665550481493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21.579</x:v>
      </x:c>
      <x:c r="S891" s="8">
        <x:v>72448.0834530356</x:v>
      </x:c>
      <x:c r="T891" s="12">
        <x:v>282266.985491488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405921</x:v>
      </x:c>
      <x:c r="B892" s="1">
        <x:v>44760.6570318634</x:v>
      </x:c>
      <x:c r="C892" s="6">
        <x:v>14.8326846866667</x:v>
      </x:c>
      <x:c r="D892" s="14" t="s">
        <x:v>92</x:v>
      </x:c>
      <x:c r="E892" s="15">
        <x:v>44733.6666795139</x:v>
      </x:c>
      <x:c r="F892" t="s">
        <x:v>97</x:v>
      </x:c>
      <x:c r="G892" s="6">
        <x:v>90.8364346152508</x:v>
      </x:c>
      <x:c r="H892" t="s">
        <x:v>95</x:v>
      </x:c>
      <x:c r="I892" s="6">
        <x:v>29.7727184769055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21.58</x:v>
      </x:c>
      <x:c r="S892" s="8">
        <x:v>72450.5642395654</x:v>
      </x:c>
      <x:c r="T892" s="12">
        <x:v>282267.638764255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405925</x:v>
      </x:c>
      <x:c r="B893" s="1">
        <x:v>44760.6570429745</x:v>
      </x:c>
      <x:c r="C893" s="6">
        <x:v>14.848698295</x:v>
      </x:c>
      <x:c r="D893" s="14" t="s">
        <x:v>92</x:v>
      </x:c>
      <x:c r="E893" s="15">
        <x:v>44733.6666795139</x:v>
      </x:c>
      <x:c r="F893" t="s">
        <x:v>97</x:v>
      </x:c>
      <x:c r="G893" s="6">
        <x:v>90.812458643829</x:v>
      </x:c>
      <x:c r="H893" t="s">
        <x:v>95</x:v>
      </x:c>
      <x:c r="I893" s="6">
        <x:v>29.7727184769055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21.583</x:v>
      </x:c>
      <x:c r="S893" s="8">
        <x:v>72456.4499120217</x:v>
      </x:c>
      <x:c r="T893" s="12">
        <x:v>282256.942962771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405936</x:v>
      </x:c>
      <x:c r="B894" s="1">
        <x:v>44760.6570547801</x:v>
      </x:c>
      <x:c r="C894" s="6">
        <x:v>14.865682795</x:v>
      </x:c>
      <x:c r="D894" s="14" t="s">
        <x:v>92</x:v>
      </x:c>
      <x:c r="E894" s="15">
        <x:v>44733.6666795139</x:v>
      </x:c>
      <x:c r="F894" t="s">
        <x:v>97</x:v>
      </x:c>
      <x:c r="G894" s="6">
        <x:v>90.8339687935086</x:v>
      </x:c>
      <x:c r="H894" t="s">
        <x:v>95</x:v>
      </x:c>
      <x:c r="I894" s="6">
        <x:v>29.7665550481493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21.581</x:v>
      </x:c>
      <x:c r="S894" s="8">
        <x:v>72457.5213542319</x:v>
      </x:c>
      <x:c r="T894" s="12">
        <x:v>282261.802322449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405941</x:v>
      </x:c>
      <x:c r="B895" s="1">
        <x:v>44760.6570665162</x:v>
      </x:c>
      <x:c r="C895" s="6">
        <x:v>14.8825553933333</x:v>
      </x:c>
      <x:c r="D895" s="14" t="s">
        <x:v>92</x:v>
      </x:c>
      <x:c r="E895" s="15">
        <x:v>44733.6666795139</x:v>
      </x:c>
      <x:c r="F895" t="s">
        <x:v>97</x:v>
      </x:c>
      <x:c r="G895" s="6">
        <x:v>90.8069330663297</x:v>
      </x:c>
      <x:c r="H895" t="s">
        <x:v>95</x:v>
      </x:c>
      <x:c r="I895" s="6">
        <x:v>29.7788819169873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21.583</x:v>
      </x:c>
      <x:c r="S895" s="8">
        <x:v>72459.0766542122</x:v>
      </x:c>
      <x:c r="T895" s="12">
        <x:v>282255.286267573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405947</x:v>
      </x:c>
      <x:c r="B896" s="1">
        <x:v>44760.6570776968</x:v>
      </x:c>
      <x:c r="C896" s="6">
        <x:v>14.8986881616667</x:v>
      </x:c>
      <x:c r="D896" s="14" t="s">
        <x:v>92</x:v>
      </x:c>
      <x:c r="E896" s="15">
        <x:v>44733.6666795139</x:v>
      </x:c>
      <x:c r="F896" t="s">
        <x:v>97</x:v>
      </x:c>
      <x:c r="G896" s="6">
        <x:v>90.8204497609542</x:v>
      </x:c>
      <x:c r="H896" t="s">
        <x:v>95</x:v>
      </x:c>
      <x:c r="I896" s="6">
        <x:v>29.7727184769055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21.582</x:v>
      </x:c>
      <x:c r="S896" s="8">
        <x:v>72461.4517801874</x:v>
      </x:c>
      <x:c r="T896" s="12">
        <x:v>282262.715524068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405951</x:v>
      </x:c>
      <x:c r="B897" s="1">
        <x:v>44760.6570893866</x:v>
      </x:c>
      <x:c r="C897" s="6">
        <x:v>14.91553347</x:v>
      </x:c>
      <x:c r="D897" s="14" t="s">
        <x:v>92</x:v>
      </x:c>
      <x:c r="E897" s="15">
        <x:v>44733.6666795139</x:v>
      </x:c>
      <x:c r="F897" t="s">
        <x:v>97</x:v>
      </x:c>
      <x:c r="G897" s="6">
        <x:v>90.8684148076652</x:v>
      </x:c>
      <x:c r="H897" t="s">
        <x:v>95</x:v>
      </x:c>
      <x:c r="I897" s="6">
        <x:v>29.7727184769055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21.576</x:v>
      </x:c>
      <x:c r="S897" s="8">
        <x:v>72455.1594532476</x:v>
      </x:c>
      <x:c r="T897" s="12">
        <x:v>282260.135120025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405958</x:v>
      </x:c>
      <x:c r="B898" s="1">
        <x:v>44760.6571011574</x:v>
      </x:c>
      <x:c r="C898" s="6">
        <x:v>14.9325000233333</x:v>
      </x:c>
      <x:c r="D898" s="14" t="s">
        <x:v>92</x:v>
      </x:c>
      <x:c r="E898" s="15">
        <x:v>44733.6666795139</x:v>
      </x:c>
      <x:c r="F898" t="s">
        <x:v>97</x:v>
      </x:c>
      <x:c r="G898" s="6">
        <x:v>90.8284417513849</x:v>
      </x:c>
      <x:c r="H898" t="s">
        <x:v>95</x:v>
      </x:c>
      <x:c r="I898" s="6">
        <x:v>29.7727184769055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21.581</x:v>
      </x:c>
      <x:c r="S898" s="8">
        <x:v>72467.6838472847</x:v>
      </x:c>
      <x:c r="T898" s="12">
        <x:v>282260.494675917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405965</x:v>
      </x:c>
      <x:c r="B899" s="1">
        <x:v>44760.6571128472</x:v>
      </x:c>
      <x:c r="C899" s="6">
        <x:v>14.9493174466667</x:v>
      </x:c>
      <x:c r="D899" s="14" t="s">
        <x:v>92</x:v>
      </x:c>
      <x:c r="E899" s="15">
        <x:v>44733.6666795139</x:v>
      </x:c>
      <x:c r="F899" t="s">
        <x:v>97</x:v>
      </x:c>
      <x:c r="G899" s="6">
        <x:v>90.8044683998796</x:v>
      </x:c>
      <x:c r="H899" t="s">
        <x:v>95</x:v>
      </x:c>
      <x:c r="I899" s="6">
        <x:v>29.7727184769055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21.584</x:v>
      </x:c>
      <x:c r="S899" s="8">
        <x:v>72463.0439384161</x:v>
      </x:c>
      <x:c r="T899" s="12">
        <x:v>282261.400275009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405969</x:v>
      </x:c>
      <x:c r="B900" s="1">
        <x:v>44760.6571239583</x:v>
      </x:c>
      <x:c r="C900" s="6">
        <x:v>14.9653158383333</x:v>
      </x:c>
      <x:c r="D900" s="14" t="s">
        <x:v>92</x:v>
      </x:c>
      <x:c r="E900" s="15">
        <x:v>44733.6666795139</x:v>
      </x:c>
      <x:c r="F900" t="s">
        <x:v>97</x:v>
      </x:c>
      <x:c r="G900" s="6">
        <x:v>90.8468950191863</x:v>
      </x:c>
      <x:c r="H900" t="s">
        <x:v>95</x:v>
      </x:c>
      <x:c r="I900" s="6">
        <x:v>29.7788819169873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21.578</x:v>
      </x:c>
      <x:c r="S900" s="8">
        <x:v>72451.7819060269</x:v>
      </x:c>
      <x:c r="T900" s="12">
        <x:v>282259.218964899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405974</x:v>
      </x:c>
      <x:c r="B901" s="1">
        <x:v>44760.6571356481</x:v>
      </x:c>
      <x:c r="C901" s="6">
        <x:v>14.9821291883333</x:v>
      </x:c>
      <x:c r="D901" s="14" t="s">
        <x:v>92</x:v>
      </x:c>
      <x:c r="E901" s="15">
        <x:v>44733.6666795139</x:v>
      </x:c>
      <x:c r="F901" t="s">
        <x:v>97</x:v>
      </x:c>
      <x:c r="G901" s="6">
        <x:v>90.8204497609542</x:v>
      </x:c>
      <x:c r="H901" t="s">
        <x:v>95</x:v>
      </x:c>
      <x:c r="I901" s="6">
        <x:v>29.7727184769055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21.582</x:v>
      </x:c>
      <x:c r="S901" s="8">
        <x:v>72471.7068546456</x:v>
      </x:c>
      <x:c r="T901" s="12">
        <x:v>282256.894451565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405983</x:v>
      </x:c>
      <x:c r="B902" s="1">
        <x:v>44760.657147338</x:v>
      </x:c>
      <x:c r="C902" s="6">
        <x:v>14.99897722</x:v>
      </x:c>
      <x:c r="D902" s="14" t="s">
        <x:v>92</x:v>
      </x:c>
      <x:c r="E902" s="15">
        <x:v>44733.6666795139</x:v>
      </x:c>
      <x:c r="F902" t="s">
        <x:v>97</x:v>
      </x:c>
      <x:c r="G902" s="6">
        <x:v>90.8764120406559</x:v>
      </x:c>
      <x:c r="H902" t="s">
        <x:v>95</x:v>
      </x:c>
      <x:c r="I902" s="6">
        <x:v>29.7727184769055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21.575</x:v>
      </x:c>
      <x:c r="S902" s="8">
        <x:v>72690.5796539406</x:v>
      </x:c>
      <x:c r="T902" s="12">
        <x:v>282259.447410072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405987</x:v>
      </x:c>
      <x:c r="B903" s="1">
        <x:v>44760.6571590278</x:v>
      </x:c>
      <x:c r="C903" s="6">
        <x:v>15.0158141416667</x:v>
      </x:c>
      <x:c r="D903" s="14" t="s">
        <x:v>92</x:v>
      </x:c>
      <x:c r="E903" s="15">
        <x:v>44733.6666795139</x:v>
      </x:c>
      <x:c r="F903" t="s">
        <x:v>97</x:v>
      </x:c>
      <x:c r="G903" s="6">
        <x:v>90.841962130844</x:v>
      </x:c>
      <x:c r="H903" t="s">
        <x:v>95</x:v>
      </x:c>
      <x:c r="I903" s="6">
        <x:v>29.7665550481493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21.58</x:v>
      </x:c>
      <x:c r="S903" s="8">
        <x:v>72704.7416102395</x:v>
      </x:c>
      <x:c r="T903" s="12">
        <x:v>282248.786465382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405991</x:v>
      </x:c>
      <x:c r="B904" s="1">
        <x:v>44760.6571701389</x:v>
      </x:c>
      <x:c r="C904" s="6">
        <x:v>15.031832025</x:v>
      </x:c>
      <x:c r="D904" s="14" t="s">
        <x:v>92</x:v>
      </x:c>
      <x:c r="E904" s="15">
        <x:v>44733.6666795139</x:v>
      </x:c>
      <x:c r="F904" t="s">
        <x:v>97</x:v>
      </x:c>
      <x:c r="G904" s="6">
        <x:v>90.8339687935086</x:v>
      </x:c>
      <x:c r="H904" t="s">
        <x:v>95</x:v>
      </x:c>
      <x:c r="I904" s="6">
        <x:v>29.7665550481493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21.581</x:v>
      </x:c>
      <x:c r="S904" s="8">
        <x:v>72694.6086364119</x:v>
      </x:c>
      <x:c r="T904" s="12">
        <x:v>282241.851152673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405998</x:v>
      </x:c>
      <x:c r="B905" s="1">
        <x:v>44760.6571818634</x:v>
      </x:c>
      <x:c r="C905" s="6">
        <x:v>15.0486865933333</x:v>
      </x:c>
      <x:c r="D905" s="14" t="s">
        <x:v>92</x:v>
      </x:c>
      <x:c r="E905" s="15">
        <x:v>44733.6666795139</x:v>
      </x:c>
      <x:c r="F905" t="s">
        <x:v>97</x:v>
      </x:c>
      <x:c r="G905" s="6">
        <x:v>90.8099940219008</x:v>
      </x:c>
      <x:c r="H905" t="s">
        <x:v>95</x:v>
      </x:c>
      <x:c r="I905" s="6">
        <x:v>29.7665550481493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21.584</x:v>
      </x:c>
      <x:c r="S905" s="8">
        <x:v>72699.8730245879</x:v>
      </x:c>
      <x:c r="T905" s="12">
        <x:v>282248.383912111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406004</x:v>
      </x:c>
      <x:c r="B906" s="1">
        <x:v>44760.6571935532</x:v>
      </x:c>
      <x:c r="C906" s="6">
        <x:v>15.0655184166667</x:v>
      </x:c>
      <x:c r="D906" s="14" t="s">
        <x:v>92</x:v>
      </x:c>
      <x:c r="E906" s="15">
        <x:v>44733.6666795139</x:v>
      </x:c>
      <x:c r="F906" t="s">
        <x:v>97</x:v>
      </x:c>
      <x:c r="G906" s="6">
        <x:v>90.8284417513849</x:v>
      </x:c>
      <x:c r="H906" t="s">
        <x:v>95</x:v>
      </x:c>
      <x:c r="I906" s="6">
        <x:v>29.7727184769055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21.581</x:v>
      </x:c>
      <x:c r="S906" s="8">
        <x:v>72699.559126847</x:v>
      </x:c>
      <x:c r="T906" s="12">
        <x:v>282250.720069775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406012</x:v>
      </x:c>
      <x:c r="B907" s="1">
        <x:v>44760.6572053241</x:v>
      </x:c>
      <x:c r="C907" s="6">
        <x:v>15.0824784233333</x:v>
      </x:c>
      <x:c r="D907" s="14" t="s">
        <x:v>92</x:v>
      </x:c>
      <x:c r="E907" s="15">
        <x:v>44733.6666795139</x:v>
      </x:c>
      <x:c r="F907" t="s">
        <x:v>97</x:v>
      </x:c>
      <x:c r="G907" s="6">
        <x:v>90.8364346152508</x:v>
      </x:c>
      <x:c r="H907" t="s">
        <x:v>95</x:v>
      </x:c>
      <x:c r="I907" s="6">
        <x:v>29.7727184769055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21.58</x:v>
      </x:c>
      <x:c r="S907" s="8">
        <x:v>72702.9159933025</x:v>
      </x:c>
      <x:c r="T907" s="12">
        <x:v>282258.060706011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406017</x:v>
      </x:c>
      <x:c r="B908" s="1">
        <x:v>44760.6572166319</x:v>
      </x:c>
      <x:c r="C908" s="6">
        <x:v>15.0987741166667</x:v>
      </x:c>
      <x:c r="D908" s="14" t="s">
        <x:v>92</x:v>
      </x:c>
      <x:c r="E908" s="15">
        <x:v>44733.6666795139</x:v>
      </x:c>
      <x:c r="F908" t="s">
        <x:v>97</x:v>
      </x:c>
      <x:c r="G908" s="6">
        <x:v>90.8149237101323</x:v>
      </x:c>
      <x:c r="H908" t="s">
        <x:v>95</x:v>
      </x:c>
      <x:c r="I908" s="6">
        <x:v>29.7788819169873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21.582</x:v>
      </x:c>
      <x:c r="S908" s="8">
        <x:v>72694.7653824718</x:v>
      </x:c>
      <x:c r="T908" s="12">
        <x:v>282239.90807555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406022</x:v>
      </x:c>
      <x:c r="B909" s="1">
        <x:v>44760.6572283218</x:v>
      </x:c>
      <x:c r="C909" s="6">
        <x:v>15.11560846</x:v>
      </x:c>
      <x:c r="D909" s="14" t="s">
        <x:v>92</x:v>
      </x:c>
      <x:c r="E909" s="15">
        <x:v>44733.6666795139</x:v>
      </x:c>
      <x:c r="F909" t="s">
        <x:v>97</x:v>
      </x:c>
      <x:c r="G909" s="6">
        <x:v>90.798943295652</x:v>
      </x:c>
      <x:c r="H909" t="s">
        <x:v>95</x:v>
      </x:c>
      <x:c r="I909" s="6">
        <x:v>29.7788819169873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21.584</x:v>
      </x:c>
      <x:c r="S909" s="8">
        <x:v>72699.9070205665</x:v>
      </x:c>
      <x:c r="T909" s="12">
        <x:v>282242.757947877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406027</x:v>
      </x:c>
      <x:c r="B910" s="1">
        <x:v>44760.657240081</x:v>
      </x:c>
      <x:c r="C910" s="6">
        <x:v>15.132522465</x:v>
      </x:c>
      <x:c r="D910" s="14" t="s">
        <x:v>92</x:v>
      </x:c>
      <x:c r="E910" s="15">
        <x:v>44733.6666795139</x:v>
      </x:c>
      <x:c r="F910" t="s">
        <x:v>97</x:v>
      </x:c>
      <x:c r="G910" s="6">
        <x:v>90.7940152065296</x:v>
      </x:c>
      <x:c r="H910" t="s">
        <x:v>95</x:v>
      </x:c>
      <x:c r="I910" s="6">
        <x:v>29.7665550481493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21.586</x:v>
      </x:c>
      <x:c r="S910" s="8">
        <x:v>72706.1219154699</x:v>
      </x:c>
      <x:c r="T910" s="12">
        <x:v>282243.945064349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406033</x:v>
      </x:c>
      <x:c r="B911" s="1">
        <x:v>44760.6572511921</x:v>
      </x:c>
      <x:c r="C911" s="6">
        <x:v>15.148531895</x:v>
      </x:c>
      <x:c r="D911" s="14" t="s">
        <x:v>92</x:v>
      </x:c>
      <x:c r="E911" s="15">
        <x:v>44733.6666795139</x:v>
      </x:c>
      <x:c r="F911" t="s">
        <x:v>97</x:v>
      </x:c>
      <x:c r="G911" s="6">
        <x:v>90.8044683998796</x:v>
      </x:c>
      <x:c r="H911" t="s">
        <x:v>95</x:v>
      </x:c>
      <x:c r="I911" s="6">
        <x:v>29.7727184769055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21.584</x:v>
      </x:c>
      <x:c r="S911" s="8">
        <x:v>72702.4831228103</x:v>
      </x:c>
      <x:c r="T911" s="12">
        <x:v>282227.852079256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406039</x:v>
      </x:c>
      <x:c r="B912" s="1">
        <x:v>44760.6572628819</x:v>
      </x:c>
      <x:c r="C912" s="6">
        <x:v>15.16536872</x:v>
      </x:c>
      <x:c r="D912" s="14" t="s">
        <x:v>92</x:v>
      </x:c>
      <x:c r="E912" s="15">
        <x:v>44733.6666795139</x:v>
      </x:c>
      <x:c r="F912" t="s">
        <x:v>97</x:v>
      </x:c>
      <x:c r="G912" s="6">
        <x:v>90.7964790289761</x:v>
      </x:c>
      <x:c r="H912" t="s">
        <x:v>95</x:v>
      </x:c>
      <x:c r="I912" s="6">
        <x:v>29.7727184769055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21.585</x:v>
      </x:c>
      <x:c r="S912" s="8">
        <x:v>72699.0668052034</x:v>
      </x:c>
      <x:c r="T912" s="12">
        <x:v>282241.728930325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406047</x:v>
      </x:c>
      <x:c r="B913" s="1">
        <x:v>44760.6572745718</x:v>
      </x:c>
      <x:c r="C913" s="6">
        <x:v>15.1822184316667</x:v>
      </x:c>
      <x:c r="D913" s="14" t="s">
        <x:v>92</x:v>
      </x:c>
      <x:c r="E913" s="15">
        <x:v>44733.6666795139</x:v>
      </x:c>
      <x:c r="F913" t="s">
        <x:v>97</x:v>
      </x:c>
      <x:c r="G913" s="6">
        <x:v>90.841962130844</x:v>
      </x:c>
      <x:c r="H913" t="s">
        <x:v>95</x:v>
      </x:c>
      <x:c r="I913" s="6">
        <x:v>29.7665550481493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21.58</x:v>
      </x:c>
      <x:c r="S913" s="8">
        <x:v>72696.7148551006</x:v>
      </x:c>
      <x:c r="T913" s="12">
        <x:v>282248.309641682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406053</x:v>
      </x:c>
      <x:c r="B914" s="1">
        <x:v>44760.6572863079</x:v>
      </x:c>
      <x:c r="C914" s="6">
        <x:v>15.19907057</x:v>
      </x:c>
      <x:c r="D914" s="14" t="s">
        <x:v>92</x:v>
      </x:c>
      <x:c r="E914" s="15">
        <x:v>44733.6666795139</x:v>
      </x:c>
      <x:c r="F914" t="s">
        <x:v>97</x:v>
      </x:c>
      <x:c r="G914" s="6">
        <x:v>90.8204497609542</x:v>
      </x:c>
      <x:c r="H914" t="s">
        <x:v>95</x:v>
      </x:c>
      <x:c r="I914" s="6">
        <x:v>29.7727184769055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21.582</x:v>
      </x:c>
      <x:c r="S914" s="8">
        <x:v>72700.7505517755</x:v>
      </x:c>
      <x:c r="T914" s="12">
        <x:v>282246.071174427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406062</x:v>
      </x:c>
      <x:c r="B915" s="1">
        <x:v>44760.6572979977</x:v>
      </x:c>
      <x:c r="C915" s="6">
        <x:v>15.2159219883333</x:v>
      </x:c>
      <x:c r="D915" s="14" t="s">
        <x:v>92</x:v>
      </x:c>
      <x:c r="E915" s="15">
        <x:v>44733.6666795139</x:v>
      </x:c>
      <x:c r="F915" t="s">
        <x:v>97</x:v>
      </x:c>
      <x:c r="G915" s="6">
        <x:v>90.7940152065296</x:v>
      </x:c>
      <x:c r="H915" t="s">
        <x:v>95</x:v>
      </x:c>
      <x:c r="I915" s="6">
        <x:v>29.7665550481493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21.586</x:v>
      </x:c>
      <x:c r="S915" s="8">
        <x:v>72696.1064799374</x:v>
      </x:c>
      <x:c r="T915" s="12">
        <x:v>282241.529355827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406063</x:v>
      </x:c>
      <x:c r="B916" s="1">
        <x:v>44760.6573092245</x:v>
      </x:c>
      <x:c r="C916" s="6">
        <x:v>15.2321097533333</x:v>
      </x:c>
      <x:c r="D916" s="14" t="s">
        <x:v>92</x:v>
      </x:c>
      <x:c r="E916" s="15">
        <x:v>44733.6666795139</x:v>
      </x:c>
      <x:c r="F916" t="s">
        <x:v>97</x:v>
      </x:c>
      <x:c r="G916" s="6">
        <x:v>90.812458643829</x:v>
      </x:c>
      <x:c r="H916" t="s">
        <x:v>95</x:v>
      </x:c>
      <x:c r="I916" s="6">
        <x:v>29.7727184769055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21.583</x:v>
      </x:c>
      <x:c r="S916" s="8">
        <x:v>72694.5515398929</x:v>
      </x:c>
      <x:c r="T916" s="12">
        <x:v>282243.000764073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406072</x:v>
      </x:c>
      <x:c r="B917" s="1">
        <x:v>44760.6573209491</x:v>
      </x:c>
      <x:c r="C917" s="6">
        <x:v>15.2489617616667</x:v>
      </x:c>
      <x:c r="D917" s="14" t="s">
        <x:v>92</x:v>
      </x:c>
      <x:c r="E917" s="15">
        <x:v>44733.6666795139</x:v>
      </x:c>
      <x:c r="F917" t="s">
        <x:v>97</x:v>
      </x:c>
      <x:c r="G917" s="6">
        <x:v>90.8309076176308</x:v>
      </x:c>
      <x:c r="H917" t="s">
        <x:v>95</x:v>
      </x:c>
      <x:c r="I917" s="6">
        <x:v>29.7788819169873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21.58</x:v>
      </x:c>
      <x:c r="S917" s="8">
        <x:v>72700.4205077481</x:v>
      </x:c>
      <x:c r="T917" s="12">
        <x:v>282246.431580734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406079</x:v>
      </x:c>
      <x:c r="B918" s="1">
        <x:v>44760.6573326736</x:v>
      </x:c>
      <x:c r="C918" s="6">
        <x:v>15.2658694866667</x:v>
      </x:c>
      <x:c r="D918" s="14" t="s">
        <x:v>92</x:v>
      </x:c>
      <x:c r="E918" s="15">
        <x:v>44733.6666795139</x:v>
      </x:c>
      <x:c r="F918" t="s">
        <x:v>97</x:v>
      </x:c>
      <x:c r="G918" s="6">
        <x:v>90.8179847391668</x:v>
      </x:c>
      <x:c r="H918" t="s">
        <x:v>95</x:v>
      </x:c>
      <x:c r="I918" s="6">
        <x:v>29.7665550481493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21.583</x:v>
      </x:c>
      <x:c r="S918" s="8">
        <x:v>72694.7840767379</x:v>
      </x:c>
      <x:c r="T918" s="12">
        <x:v>282236.816336783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406082</x:v>
      </x:c>
      <x:c r="B919" s="1">
        <x:v>44760.6573437847</x:v>
      </x:c>
      <x:c r="C919" s="6">
        <x:v>15.2818849933333</x:v>
      </x:c>
      <x:c r="D919" s="14" t="s">
        <x:v>92</x:v>
      </x:c>
      <x:c r="E919" s="15">
        <x:v>44733.6666795139</x:v>
      </x:c>
      <x:c r="F919" t="s">
        <x:v>97</x:v>
      </x:c>
      <x:c r="G919" s="6">
        <x:v>90.8284417513849</x:v>
      </x:c>
      <x:c r="H919" t="s">
        <x:v>95</x:v>
      </x:c>
      <x:c r="I919" s="6">
        <x:v>29.7727184769055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21.581</x:v>
      </x:c>
      <x:c r="S919" s="8">
        <x:v>72699.724255958</x:v>
      </x:c>
      <x:c r="T919" s="12">
        <x:v>282244.519813294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406089</x:v>
      </x:c>
      <x:c r="B920" s="1">
        <x:v>44760.6573555208</x:v>
      </x:c>
      <x:c r="C920" s="6">
        <x:v>15.2987310633333</x:v>
      </x:c>
      <x:c r="D920" s="14" t="s">
        <x:v>92</x:v>
      </x:c>
      <x:c r="E920" s="15">
        <x:v>44733.6666795139</x:v>
      </x:c>
      <x:c r="F920" t="s">
        <x:v>97</x:v>
      </x:c>
      <x:c r="G920" s="6">
        <x:v>90.812458643829</x:v>
      </x:c>
      <x:c r="H920" t="s">
        <x:v>95</x:v>
      </x:c>
      <x:c r="I920" s="6">
        <x:v>29.7727184769055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21.583</x:v>
      </x:c>
      <x:c r="S920" s="8">
        <x:v>72699.7157725348</x:v>
      </x:c>
      <x:c r="T920" s="12">
        <x:v>282242.474600638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406094</x:v>
      </x:c>
      <x:c r="B921" s="1">
        <x:v>44760.6573671643</x:v>
      </x:c>
      <x:c r="C921" s="6">
        <x:v>15.3155423116667</x:v>
      </x:c>
      <x:c r="D921" s="14" t="s">
        <x:v>92</x:v>
      </x:c>
      <x:c r="E921" s="15">
        <x:v>44733.6666795139</x:v>
      </x:c>
      <x:c r="F921" t="s">
        <x:v>97</x:v>
      </x:c>
      <x:c r="G921" s="6">
        <x:v>90.841962130844</x:v>
      </x:c>
      <x:c r="H921" t="s">
        <x:v>95</x:v>
      </x:c>
      <x:c r="I921" s="6">
        <x:v>29.7665550481493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21.58</x:v>
      </x:c>
      <x:c r="S921" s="8">
        <x:v>72694.2299040101</x:v>
      </x:c>
      <x:c r="T921" s="12">
        <x:v>282240.482556267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406099</x:v>
      </x:c>
      <x:c r="B922" s="1">
        <x:v>44760.6573788194</x:v>
      </x:c>
      <x:c r="C922" s="6">
        <x:v>15.3323290666667</x:v>
      </x:c>
      <x:c r="D922" s="14" t="s">
        <x:v>92</x:v>
      </x:c>
      <x:c r="E922" s="15">
        <x:v>44733.6666795139</x:v>
      </x:c>
      <x:c r="F922" t="s">
        <x:v>97</x:v>
      </x:c>
      <x:c r="G922" s="6">
        <x:v>90.8389008815865</x:v>
      </x:c>
      <x:c r="H922" t="s">
        <x:v>95</x:v>
      </x:c>
      <x:c r="I922" s="6">
        <x:v>29.7788819169873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21.579</x:v>
      </x:c>
      <x:c r="S922" s="8">
        <x:v>72691.3317647512</x:v>
      </x:c>
      <x:c r="T922" s="12">
        <x:v>282231.449167402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406105</x:v>
      </x:c>
      <x:c r="B923" s="1">
        <x:v>44760.6573905903</x:v>
      </x:c>
      <x:c r="C923" s="6">
        <x:v>15.3492613166667</x:v>
      </x:c>
      <x:c r="D923" s="14" t="s">
        <x:v>92</x:v>
      </x:c>
      <x:c r="E923" s="15">
        <x:v>44733.6666795139</x:v>
      </x:c>
      <x:c r="F923" t="s">
        <x:v>97</x:v>
      </x:c>
      <x:c r="G923" s="6">
        <x:v>90.7884905309888</x:v>
      </x:c>
      <x:c r="H923" t="s">
        <x:v>95</x:v>
      </x:c>
      <x:c r="I923" s="6">
        <x:v>29.7727184769055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21.586</x:v>
      </x:c>
      <x:c r="S923" s="8">
        <x:v>72695.6677333819</x:v>
      </x:c>
      <x:c r="T923" s="12">
        <x:v>282231.362738814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406111</x:v>
      </x:c>
      <x:c r="B924" s="1">
        <x:v>44760.6574017014</x:v>
      </x:c>
      <x:c r="C924" s="6">
        <x:v>15.36527419</x:v>
      </x:c>
      <x:c r="D924" s="14" t="s">
        <x:v>92</x:v>
      </x:c>
      <x:c r="E924" s="15">
        <x:v>44733.6666795139</x:v>
      </x:c>
      <x:c r="F924" t="s">
        <x:v>97</x:v>
      </x:c>
      <x:c r="G924" s="6">
        <x:v>90.8309076176308</x:v>
      </x:c>
      <x:c r="H924" t="s">
        <x:v>95</x:v>
      </x:c>
      <x:c r="I924" s="6">
        <x:v>29.7788819169873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21.58</x:v>
      </x:c>
      <x:c r="S924" s="8">
        <x:v>72691.5330688593</x:v>
      </x:c>
      <x:c r="T924" s="12">
        <x:v>282226.904218581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406122</x:v>
      </x:c>
      <x:c r="B925" s="1">
        <x:v>44760.6574134259</x:v>
      </x:c>
      <x:c r="C925" s="6">
        <x:v>15.3821544883333</x:v>
      </x:c>
      <x:c r="D925" s="14" t="s">
        <x:v>92</x:v>
      </x:c>
      <x:c r="E925" s="15">
        <x:v>44733.6666795139</x:v>
      </x:c>
      <x:c r="F925" t="s">
        <x:v>97</x:v>
      </x:c>
      <x:c r="G925" s="6">
        <x:v>90.780502905788</x:v>
      </x:c>
      <x:c r="H925" t="s">
        <x:v>95</x:v>
      </x:c>
      <x:c r="I925" s="6">
        <x:v>29.7727184769055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21.587</x:v>
      </x:c>
      <x:c r="S925" s="8">
        <x:v>72688.3388038576</x:v>
      </x:c>
      <x:c r="T925" s="12">
        <x:v>282235.829984495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406127</x:v>
      </x:c>
      <x:c r="B926" s="1">
        <x:v>44760.6574251157</x:v>
      </x:c>
      <x:c r="C926" s="6">
        <x:v>15.3989799833333</x:v>
      </x:c>
      <x:c r="D926" s="14" t="s">
        <x:v>92</x:v>
      </x:c>
      <x:c r="E926" s="15">
        <x:v>44733.6666795139</x:v>
      </x:c>
      <x:c r="F926" t="s">
        <x:v>97</x:v>
      </x:c>
      <x:c r="G926" s="6">
        <x:v>90.7964790289761</x:v>
      </x:c>
      <x:c r="H926" t="s">
        <x:v>95</x:v>
      </x:c>
      <x:c r="I926" s="6">
        <x:v>29.7727184769055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21.585</x:v>
      </x:c>
      <x:c r="S926" s="8">
        <x:v>72688.1429694956</x:v>
      </x:c>
      <x:c r="T926" s="12">
        <x:v>282237.047227217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406134</x:v>
      </x:c>
      <x:c r="B927" s="1">
        <x:v>44760.6574368866</x:v>
      </x:c>
      <x:c r="C927" s="6">
        <x:v>15.415932485</x:v>
      </x:c>
      <x:c r="D927" s="14" t="s">
        <x:v>92</x:v>
      </x:c>
      <x:c r="E927" s="15">
        <x:v>44733.6666795139</x:v>
      </x:c>
      <x:c r="F927" t="s">
        <x:v>97</x:v>
      </x:c>
      <x:c r="G927" s="6">
        <x:v>90.7884905309888</x:v>
      </x:c>
      <x:c r="H927" t="s">
        <x:v>95</x:v>
      </x:c>
      <x:c r="I927" s="6">
        <x:v>29.7727184769055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21.586</x:v>
      </x:c>
      <x:c r="S927" s="8">
        <x:v>72691.6477751693</x:v>
      </x:c>
      <x:c r="T927" s="12">
        <x:v>282245.903474209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406136</x:v>
      </x:c>
      <x:c r="B928" s="1">
        <x:v>44760.6574479977</x:v>
      </x:c>
      <x:c r="C928" s="6">
        <x:v>15.4319065783333</x:v>
      </x:c>
      <x:c r="D928" s="14" t="s">
        <x:v>92</x:v>
      </x:c>
      <x:c r="E928" s="15">
        <x:v>44733.6666795139</x:v>
      </x:c>
      <x:c r="F928" t="s">
        <x:v>97</x:v>
      </x:c>
      <x:c r="G928" s="6">
        <x:v>90.8204497609542</x:v>
      </x:c>
      <x:c r="H928" t="s">
        <x:v>95</x:v>
      </x:c>
      <x:c r="I928" s="6">
        <x:v>29.7727184769055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21.582</x:v>
      </x:c>
      <x:c r="S928" s="8">
        <x:v>72692.8237374379</x:v>
      </x:c>
      <x:c r="T928" s="12">
        <x:v>282234.295254205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406146</x:v>
      </x:c>
      <x:c r="B929" s="1">
        <x:v>44760.6574597569</x:v>
      </x:c>
      <x:c r="C929" s="6">
        <x:v>15.4488594183333</x:v>
      </x:c>
      <x:c r="D929" s="14" t="s">
        <x:v>92</x:v>
      </x:c>
      <x:c r="E929" s="15">
        <x:v>44733.6666795139</x:v>
      </x:c>
      <x:c r="F929" t="s">
        <x:v>97</x:v>
      </x:c>
      <x:c r="G929" s="6">
        <x:v>90.8309076176308</x:v>
      </x:c>
      <x:c r="H929" t="s">
        <x:v>95</x:v>
      </x:c>
      <x:c r="I929" s="6">
        <x:v>29.7788819169873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21.58</x:v>
      </x:c>
      <x:c r="S929" s="8">
        <x:v>72697.2037661972</x:v>
      </x:c>
      <x:c r="T929" s="12">
        <x:v>282241.634372378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406150</x:v>
      </x:c>
      <x:c r="B930" s="1">
        <x:v>44760.6574714468</x:v>
      </x:c>
      <x:c r="C930" s="6">
        <x:v>15.4657097616667</x:v>
      </x:c>
      <x:c r="D930" s="14" t="s">
        <x:v>92</x:v>
      </x:c>
      <x:c r="E930" s="15">
        <x:v>44733.6666795139</x:v>
      </x:c>
      <x:c r="F930" t="s">
        <x:v>97</x:v>
      </x:c>
      <x:c r="G930" s="6">
        <x:v>90.7964790289761</x:v>
      </x:c>
      <x:c r="H930" t="s">
        <x:v>95</x:v>
      </x:c>
      <x:c r="I930" s="6">
        <x:v>29.7727184769055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21.585</x:v>
      </x:c>
      <x:c r="S930" s="8">
        <x:v>72696.5404861294</x:v>
      </x:c>
      <x:c r="T930" s="12">
        <x:v>282239.167084275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406157</x:v>
      </x:c>
      <x:c r="B931" s="1">
        <x:v>44760.6574831829</x:v>
      </x:c>
      <x:c r="C931" s="6">
        <x:v>15.4826058983333</x:v>
      </x:c>
      <x:c r="D931" s="14" t="s">
        <x:v>92</x:v>
      </x:c>
      <x:c r="E931" s="15">
        <x:v>44733.6666795139</x:v>
      </x:c>
      <x:c r="F931" t="s">
        <x:v>97</x:v>
      </x:c>
      <x:c r="G931" s="6">
        <x:v>90.7964790289761</x:v>
      </x:c>
      <x:c r="H931" t="s">
        <x:v>95</x:v>
      </x:c>
      <x:c r="I931" s="6">
        <x:v>29.7727184769055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21.585</x:v>
      </x:c>
      <x:c r="S931" s="8">
        <x:v>72699.2563959397</x:v>
      </x:c>
      <x:c r="T931" s="12">
        <x:v>282242.013958225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406160</x:v>
      </x:c>
      <x:c r="B932" s="1">
        <x:v>44760.6574943287</x:v>
      </x:c>
      <x:c r="C932" s="6">
        <x:v>15.4986303116667</x:v>
      </x:c>
      <x:c r="D932" s="14" t="s">
        <x:v>92</x:v>
      </x:c>
      <x:c r="E932" s="15">
        <x:v>44733.6666795139</x:v>
      </x:c>
      <x:c r="F932" t="s">
        <x:v>97</x:v>
      </x:c>
      <x:c r="G932" s="6">
        <x:v>90.8229152271894</x:v>
      </x:c>
      <x:c r="H932" t="s">
        <x:v>95</x:v>
      </x:c>
      <x:c r="I932" s="6">
        <x:v>29.7788819169873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21.581</x:v>
      </x:c>
      <x:c r="S932" s="8">
        <x:v>72693.2613406803</x:v>
      </x:c>
      <x:c r="T932" s="12">
        <x:v>282231.251625577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406167</x:v>
      </x:c>
      <x:c r="B933" s="1">
        <x:v>44760.6575059838</x:v>
      </x:c>
      <x:c r="C933" s="6">
        <x:v>15.5154500766667</x:v>
      </x:c>
      <x:c r="D933" s="14" t="s">
        <x:v>92</x:v>
      </x:c>
      <x:c r="E933" s="15">
        <x:v>44733.6666795139</x:v>
      </x:c>
      <x:c r="F933" t="s">
        <x:v>97</x:v>
      </x:c>
      <x:c r="G933" s="6">
        <x:v>90.8364346152508</x:v>
      </x:c>
      <x:c r="H933" t="s">
        <x:v>95</x:v>
      </x:c>
      <x:c r="I933" s="6">
        <x:v>29.7727184769055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21.58</x:v>
      </x:c>
      <x:c r="S933" s="8">
        <x:v>72692.679125097</x:v>
      </x:c>
      <x:c r="T933" s="12">
        <x:v>282234.522622539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406173</x:v>
      </x:c>
      <x:c r="B934" s="1">
        <x:v>44760.6575177893</x:v>
      </x:c>
      <x:c r="C934" s="6">
        <x:v>15.53240674</x:v>
      </x:c>
      <x:c r="D934" s="14" t="s">
        <x:v>92</x:v>
      </x:c>
      <x:c r="E934" s="15">
        <x:v>44733.6666795139</x:v>
      </x:c>
      <x:c r="F934" t="s">
        <x:v>97</x:v>
      </x:c>
      <x:c r="G934" s="6">
        <x:v>90.8284417513849</x:v>
      </x:c>
      <x:c r="H934" t="s">
        <x:v>95</x:v>
      </x:c>
      <x:c r="I934" s="6">
        <x:v>29.7727184769055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21.581</x:v>
      </x:c>
      <x:c r="S934" s="8">
        <x:v>72694.802007327</x:v>
      </x:c>
      <x:c r="T934" s="12">
        <x:v>282237.396381333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406179</x:v>
      </x:c>
      <x:c r="B935" s="1">
        <x:v>44760.6575295139</x:v>
      </x:c>
      <x:c r="C935" s="6">
        <x:v>15.5492970183333</x:v>
      </x:c>
      <x:c r="D935" s="14" t="s">
        <x:v>92</x:v>
      </x:c>
      <x:c r="E935" s="15">
        <x:v>44733.6666795139</x:v>
      </x:c>
      <x:c r="F935" t="s">
        <x:v>97</x:v>
      </x:c>
      <x:c r="G935" s="6">
        <x:v>90.7964790289761</x:v>
      </x:c>
      <x:c r="H935" t="s">
        <x:v>95</x:v>
      </x:c>
      <x:c r="I935" s="6">
        <x:v>29.7727184769055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21.585</x:v>
      </x:c>
      <x:c r="S935" s="8">
        <x:v>72696.21789624</x:v>
      </x:c>
      <x:c r="T935" s="12">
        <x:v>282227.438719625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406186</x:v>
      </x:c>
      <x:c r="B936" s="1">
        <x:v>44760.6575407407</x:v>
      </x:c>
      <x:c r="C936" s="6">
        <x:v>15.5654976083333</x:v>
      </x:c>
      <x:c r="D936" s="14" t="s">
        <x:v>92</x:v>
      </x:c>
      <x:c r="E936" s="15">
        <x:v>44733.6666795139</x:v>
      </x:c>
      <x:c r="F936" t="s">
        <x:v>97</x:v>
      </x:c>
      <x:c r="G936" s="6">
        <x:v>90.8093981771153</x:v>
      </x:c>
      <x:c r="H936" t="s">
        <x:v>95</x:v>
      </x:c>
      <x:c r="I936" s="6">
        <x:v>29.785045368395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21.582</x:v>
      </x:c>
      <x:c r="S936" s="8">
        <x:v>72692.1884132567</x:v>
      </x:c>
      <x:c r="T936" s="12">
        <x:v>282236.358013021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406192</x:v>
      </x:c>
      <x:c r="B937" s="1">
        <x:v>44760.6575524306</x:v>
      </x:c>
      <x:c r="C937" s="6">
        <x:v>15.5823229816667</x:v>
      </x:c>
      <x:c r="D937" s="14" t="s">
        <x:v>92</x:v>
      </x:c>
      <x:c r="E937" s="15">
        <x:v>44733.6666795139</x:v>
      </x:c>
      <x:c r="F937" t="s">
        <x:v>97</x:v>
      </x:c>
      <x:c r="G937" s="6">
        <x:v>90.8204497609542</x:v>
      </x:c>
      <x:c r="H937" t="s">
        <x:v>95</x:v>
      </x:c>
      <x:c r="I937" s="6">
        <x:v>29.7727184769055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21.582</x:v>
      </x:c>
      <x:c r="S937" s="8">
        <x:v>72693.6172575313</x:v>
      </x:c>
      <x:c r="T937" s="12">
        <x:v>282222.944059058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406198</x:v>
      </x:c>
      <x:c r="B938" s="1">
        <x:v>44760.6575641204</x:v>
      </x:c>
      <x:c r="C938" s="6">
        <x:v>15.5991671916667</x:v>
      </x:c>
      <x:c r="D938" s="14" t="s">
        <x:v>92</x:v>
      </x:c>
      <x:c r="E938" s="15">
        <x:v>44733.6666795139</x:v>
      </x:c>
      <x:c r="F938" t="s">
        <x:v>97</x:v>
      </x:c>
      <x:c r="G938" s="6">
        <x:v>90.8309076176308</x:v>
      </x:c>
      <x:c r="H938" t="s">
        <x:v>95</x:v>
      </x:c>
      <x:c r="I938" s="6">
        <x:v>29.7788819169873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21.58</x:v>
      </x:c>
      <x:c r="S938" s="8">
        <x:v>72692.7626881202</x:v>
      </x:c>
      <x:c r="T938" s="12">
        <x:v>282230.905068243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406204</x:v>
      </x:c>
      <x:c r="B939" s="1">
        <x:v>44760.6575758102</x:v>
      </x:c>
      <x:c r="C939" s="6">
        <x:v>15.6159986983333</x:v>
      </x:c>
      <x:c r="D939" s="14" t="s">
        <x:v>92</x:v>
      </x:c>
      <x:c r="E939" s="15">
        <x:v>44733.6666795139</x:v>
      </x:c>
      <x:c r="F939" t="s">
        <x:v>97</x:v>
      </x:c>
      <x:c r="G939" s="6">
        <x:v>90.8149237101323</x:v>
      </x:c>
      <x:c r="H939" t="s">
        <x:v>95</x:v>
      </x:c>
      <x:c r="I939" s="6">
        <x:v>29.7788819169873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21.582</x:v>
      </x:c>
      <x:c r="S939" s="8">
        <x:v>72694.7107329245</x:v>
      </x:c>
      <x:c r="T939" s="12">
        <x:v>282234.215883143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406207</x:v>
      </x:c>
      <x:c r="B940" s="1">
        <x:v>44760.657586956</x:v>
      </x:c>
      <x:c r="C940" s="6">
        <x:v>15.6320098666667</x:v>
      </x:c>
      <x:c r="D940" s="14" t="s">
        <x:v>92</x:v>
      </x:c>
      <x:c r="E940" s="15">
        <x:v>44733.6666795139</x:v>
      </x:c>
      <x:c r="F940" t="s">
        <x:v>97</x:v>
      </x:c>
      <x:c r="G940" s="6">
        <x:v>90.8069330663297</x:v>
      </x:c>
      <x:c r="H940" t="s">
        <x:v>95</x:v>
      </x:c>
      <x:c r="I940" s="6">
        <x:v>29.7788819169873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21.583</x:v>
      </x:c>
      <x:c r="S940" s="8">
        <x:v>72686.8225754637</x:v>
      </x:c>
      <x:c r="T940" s="12">
        <x:v>282217.053173058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406217</x:v>
      </x:c>
      <x:c r="B941" s="1">
        <x:v>44760.6575986458</x:v>
      </x:c>
      <x:c r="C941" s="6">
        <x:v>15.6488400316667</x:v>
      </x:c>
      <x:c r="D941" s="14" t="s">
        <x:v>92</x:v>
      </x:c>
      <x:c r="E941" s="15">
        <x:v>44733.6666795139</x:v>
      </x:c>
      <x:c r="F941" t="s">
        <x:v>97</x:v>
      </x:c>
      <x:c r="G941" s="6">
        <x:v>90.7934187091396</x:v>
      </x:c>
      <x:c r="H941" t="s">
        <x:v>95</x:v>
      </x:c>
      <x:c r="I941" s="6">
        <x:v>29.785045368395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21.584</x:v>
      </x:c>
      <x:c r="S941" s="8">
        <x:v>72690.6411396085</x:v>
      </x:c>
      <x:c r="T941" s="12">
        <x:v>282216.944632344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406223</x:v>
      </x:c>
      <x:c r="B942" s="1">
        <x:v>44760.6576103356</x:v>
      </x:c>
      <x:c r="C942" s="6">
        <x:v>15.665716</x:v>
      </x:c>
      <x:c r="D942" s="14" t="s">
        <x:v>92</x:v>
      </x:c>
      <x:c r="E942" s="15">
        <x:v>44733.6666795139</x:v>
      </x:c>
      <x:c r="F942" t="s">
        <x:v>97</x:v>
      </x:c>
      <x:c r="G942" s="6">
        <x:v>90.7909543979693</x:v>
      </x:c>
      <x:c r="H942" t="s">
        <x:v>95</x:v>
      </x:c>
      <x:c r="I942" s="6">
        <x:v>29.7788819169873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21.585</x:v>
      </x:c>
      <x:c r="S942" s="8">
        <x:v>72689.9089941064</x:v>
      </x:c>
      <x:c r="T942" s="12">
        <x:v>282225.487210112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406230</x:v>
      </x:c>
      <x:c r="B943" s="1">
        <x:v>44760.6576220718</x:v>
      </x:c>
      <x:c r="C943" s="6">
        <x:v>15.682560735</x:v>
      </x:c>
      <x:c r="D943" s="14" t="s">
        <x:v>92</x:v>
      </x:c>
      <x:c r="E943" s="15">
        <x:v>44733.6666795139</x:v>
      </x:c>
      <x:c r="F943" t="s">
        <x:v>97</x:v>
      </x:c>
      <x:c r="G943" s="6">
        <x:v>90.7909543979693</x:v>
      </x:c>
      <x:c r="H943" t="s">
        <x:v>95</x:v>
      </x:c>
      <x:c r="I943" s="6">
        <x:v>29.7788819169873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21.585</x:v>
      </x:c>
      <x:c r="S943" s="8">
        <x:v>72689.8015920389</x:v>
      </x:c>
      <x:c r="T943" s="12">
        <x:v>282229.326597377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406233</x:v>
      </x:c>
      <x:c r="B944" s="1">
        <x:v>44760.6576331829</x:v>
      </x:c>
      <x:c r="C944" s="6">
        <x:v>15.6985882416667</x:v>
      </x:c>
      <x:c r="D944" s="14" t="s">
        <x:v>92</x:v>
      </x:c>
      <x:c r="E944" s="15">
        <x:v>44733.6666795139</x:v>
      </x:c>
      <x:c r="F944" t="s">
        <x:v>97</x:v>
      </x:c>
      <x:c r="G944" s="6">
        <x:v>90.7909543979693</x:v>
      </x:c>
      <x:c r="H944" t="s">
        <x:v>95</x:v>
      </x:c>
      <x:c r="I944" s="6">
        <x:v>29.7788819169873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21.585</x:v>
      </x:c>
      <x:c r="S944" s="8">
        <x:v>72690.5311549737</x:v>
      </x:c>
      <x:c r="T944" s="12">
        <x:v>282218.618300066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406239</x:v>
      </x:c>
      <x:c r="B945" s="1">
        <x:v>44760.6576448264</x:v>
      </x:c>
      <x:c r="C945" s="6">
        <x:v>15.7153779466667</x:v>
      </x:c>
      <x:c r="D945" s="14" t="s">
        <x:v>92</x:v>
      </x:c>
      <x:c r="E945" s="15">
        <x:v>44733.6666795139</x:v>
      </x:c>
      <x:c r="F945" t="s">
        <x:v>97</x:v>
      </x:c>
      <x:c r="G945" s="6">
        <x:v>90.8364346152508</x:v>
      </x:c>
      <x:c r="H945" t="s">
        <x:v>95</x:v>
      </x:c>
      <x:c r="I945" s="6">
        <x:v>29.7727184769055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21.58</x:v>
      </x:c>
      <x:c r="S945" s="8">
        <x:v>72686.8727917978</x:v>
      </x:c>
      <x:c r="T945" s="12">
        <x:v>282218.838199745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406245</x:v>
      </x:c>
      <x:c r="B946" s="1">
        <x:v>44760.6576565625</x:v>
      </x:c>
      <x:c r="C946" s="6">
        <x:v>15.7322648883333</x:v>
      </x:c>
      <x:c r="D946" s="14" t="s">
        <x:v>92</x:v>
      </x:c>
      <x:c r="E946" s="15">
        <x:v>44733.6666795139</x:v>
      </x:c>
      <x:c r="F946" t="s">
        <x:v>97</x:v>
      </x:c>
      <x:c r="G946" s="6">
        <x:v>90.8149237101323</x:v>
      </x:c>
      <x:c r="H946" t="s">
        <x:v>95</x:v>
      </x:c>
      <x:c r="I946" s="6">
        <x:v>29.7788819169873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21.582</x:v>
      </x:c>
      <x:c r="S946" s="8">
        <x:v>72683.670476276</x:v>
      </x:c>
      <x:c r="T946" s="12">
        <x:v>282217.808812375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406253</x:v>
      </x:c>
      <x:c r="B947" s="1">
        <x:v>44760.6576682523</x:v>
      </x:c>
      <x:c r="C947" s="6">
        <x:v>15.7491064166667</x:v>
      </x:c>
      <x:c r="D947" s="14" t="s">
        <x:v>92</x:v>
      </x:c>
      <x:c r="E947" s="15">
        <x:v>44733.6666795139</x:v>
      </x:c>
      <x:c r="F947" t="s">
        <x:v>97</x:v>
      </x:c>
      <x:c r="G947" s="6">
        <x:v>90.8284417513849</x:v>
      </x:c>
      <x:c r="H947" t="s">
        <x:v>95</x:v>
      </x:c>
      <x:c r="I947" s="6">
        <x:v>29.7727184769055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21.581</x:v>
      </x:c>
      <x:c r="S947" s="8">
        <x:v>72686.6804658189</x:v>
      </x:c>
      <x:c r="T947" s="12">
        <x:v>282220.138994107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406259</x:v>
      </x:c>
      <x:c r="B948" s="1">
        <x:v>44760.6576799421</x:v>
      </x:c>
      <x:c r="C948" s="6">
        <x:v>15.7659112883333</x:v>
      </x:c>
      <x:c r="D948" s="14" t="s">
        <x:v>92</x:v>
      </x:c>
      <x:c r="E948" s="15">
        <x:v>44733.6666795139</x:v>
      </x:c>
      <x:c r="F948" t="s">
        <x:v>97</x:v>
      </x:c>
      <x:c r="G948" s="6">
        <x:v>90.8444283526819</x:v>
      </x:c>
      <x:c r="H948" t="s">
        <x:v>95</x:v>
      </x:c>
      <x:c r="I948" s="6">
        <x:v>29.7727184769055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21.579</x:v>
      </x:c>
      <x:c r="S948" s="8">
        <x:v>72683.8767340596</x:v>
      </x:c>
      <x:c r="T948" s="12">
        <x:v>282225.819008841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406261</x:v>
      </x:c>
      <x:c r="B949" s="1">
        <x:v>44760.6576910532</x:v>
      </x:c>
      <x:c r="C949" s="6">
        <x:v>15.7819349333333</x:v>
      </x:c>
      <x:c r="D949" s="14" t="s">
        <x:v>92</x:v>
      </x:c>
      <x:c r="E949" s="15">
        <x:v>44733.6666795139</x:v>
      </x:c>
      <x:c r="F949" t="s">
        <x:v>97</x:v>
      </x:c>
      <x:c r="G949" s="6">
        <x:v>90.7854302846328</x:v>
      </x:c>
      <x:c r="H949" t="s">
        <x:v>95</x:v>
      </x:c>
      <x:c r="I949" s="6">
        <x:v>29.785045368395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21.585</x:v>
      </x:c>
      <x:c r="S949" s="8">
        <x:v>72677.6696428406</x:v>
      </x:c>
      <x:c r="T949" s="12">
        <x:v>282227.955495943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406271</x:v>
      </x:c>
      <x:c r="B950" s="1">
        <x:v>44760.6577027778</x:v>
      </x:c>
      <x:c r="C950" s="6">
        <x:v>15.7987886466667</x:v>
      </x:c>
      <x:c r="D950" s="14" t="s">
        <x:v>92</x:v>
      </x:c>
      <x:c r="E950" s="15">
        <x:v>44733.6666795139</x:v>
      </x:c>
      <x:c r="F950" t="s">
        <x:v>97</x:v>
      </x:c>
      <x:c r="G950" s="6">
        <x:v>90.7909543979693</x:v>
      </x:c>
      <x:c r="H950" t="s">
        <x:v>95</x:v>
      </x:c>
      <x:c r="I950" s="6">
        <x:v>29.7788819169873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21.585</x:v>
      </x:c>
      <x:c r="S950" s="8">
        <x:v>72682.2808809101</x:v>
      </x:c>
      <x:c r="T950" s="12">
        <x:v>282220.538220727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406275</x:v>
      </x:c>
      <x:c r="B951" s="1">
        <x:v>44760.6577144329</x:v>
      </x:c>
      <x:c r="C951" s="6">
        <x:v>15.8156186983333</x:v>
      </x:c>
      <x:c r="D951" s="14" t="s">
        <x:v>92</x:v>
      </x:c>
      <x:c r="E951" s="15">
        <x:v>44733.6666795139</x:v>
      </x:c>
      <x:c r="F951" t="s">
        <x:v>97</x:v>
      </x:c>
      <x:c r="G951" s="6">
        <x:v>90.8093981771153</x:v>
      </x:c>
      <x:c r="H951" t="s">
        <x:v>95</x:v>
      </x:c>
      <x:c r="I951" s="6">
        <x:v>29.785045368395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21.582</x:v>
      </x:c>
      <x:c r="S951" s="8">
        <x:v>72683.1984655152</x:v>
      </x:c>
      <x:c r="T951" s="12">
        <x:v>282220.740163305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406282</x:v>
      </x:c>
      <x:c r="B952" s="1">
        <x:v>44760.6577262384</x:v>
      </x:c>
      <x:c r="C952" s="6">
        <x:v>15.8325723066667</x:v>
      </x:c>
      <x:c r="D952" s="14" t="s">
        <x:v>92</x:v>
      </x:c>
      <x:c r="E952" s="15">
        <x:v>44733.6666795139</x:v>
      </x:c>
      <x:c r="F952" t="s">
        <x:v>97</x:v>
      </x:c>
      <x:c r="G952" s="6">
        <x:v>90.7884905309888</x:v>
      </x:c>
      <x:c r="H952" t="s">
        <x:v>95</x:v>
      </x:c>
      <x:c r="I952" s="6">
        <x:v>29.7727184769055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21.586</x:v>
      </x:c>
      <x:c r="S952" s="8">
        <x:v>72677.283798788</x:v>
      </x:c>
      <x:c r="T952" s="12">
        <x:v>282216.255392853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406288</x:v>
      </x:c>
      <x:c r="B953" s="1">
        <x:v>44760.6577373032</x:v>
      </x:c>
      <x:c r="C953" s="6">
        <x:v>15.848545875</x:v>
      </x:c>
      <x:c r="D953" s="14" t="s">
        <x:v>92</x:v>
      </x:c>
      <x:c r="E953" s="15">
        <x:v>44733.6666795139</x:v>
      </x:c>
      <x:c r="F953" t="s">
        <x:v>97</x:v>
      </x:c>
      <x:c r="G953" s="6">
        <x:v>90.8044683998796</x:v>
      </x:c>
      <x:c r="H953" t="s">
        <x:v>95</x:v>
      </x:c>
      <x:c r="I953" s="6">
        <x:v>29.7727184769055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21.584</x:v>
      </x:c>
      <x:c r="S953" s="8">
        <x:v>72679.3566586648</x:v>
      </x:c>
      <x:c r="T953" s="12">
        <x:v>282212.426211947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406294</x:v>
      </x:c>
      <x:c r="B954" s="1">
        <x:v>44760.6577490393</x:v>
      </x:c>
      <x:c r="C954" s="6">
        <x:v>15.8654406866667</x:v>
      </x:c>
      <x:c r="D954" s="14" t="s">
        <x:v>92</x:v>
      </x:c>
      <x:c r="E954" s="15">
        <x:v>44733.6666795139</x:v>
      </x:c>
      <x:c r="F954" t="s">
        <x:v>97</x:v>
      </x:c>
      <x:c r="G954" s="6">
        <x:v>90.8204497609542</x:v>
      </x:c>
      <x:c r="H954" t="s">
        <x:v>95</x:v>
      </x:c>
      <x:c r="I954" s="6">
        <x:v>29.7727184769055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21.582</x:v>
      </x:c>
      <x:c r="S954" s="8">
        <x:v>72687.2455954968</x:v>
      </x:c>
      <x:c r="T954" s="12">
        <x:v>282210.793989569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406301</x:v>
      </x:c>
      <x:c r="B955" s="1">
        <x:v>44760.6577607639</x:v>
      </x:c>
      <x:c r="C955" s="6">
        <x:v>15.8823118866667</x:v>
      </x:c>
      <x:c r="D955" s="14" t="s">
        <x:v>92</x:v>
      </x:c>
      <x:c r="E955" s="15">
        <x:v>44733.6666795139</x:v>
      </x:c>
      <x:c r="F955" t="s">
        <x:v>97</x:v>
      </x:c>
      <x:c r="G955" s="6">
        <x:v>90.8149237101323</x:v>
      </x:c>
      <x:c r="H955" t="s">
        <x:v>95</x:v>
      </x:c>
      <x:c r="I955" s="6">
        <x:v>29.7788819169873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21.582</x:v>
      </x:c>
      <x:c r="S955" s="8">
        <x:v>72686.912793777</x:v>
      </x:c>
      <x:c r="T955" s="12">
        <x:v>282220.114338023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406307</x:v>
      </x:c>
      <x:c r="B956" s="1">
        <x:v>44760.6577724884</x:v>
      </x:c>
      <x:c r="C956" s="6">
        <x:v>15.89917789</x:v>
      </x:c>
      <x:c r="D956" s="14" t="s">
        <x:v>92</x:v>
      </x:c>
      <x:c r="E956" s="15">
        <x:v>44733.6666795139</x:v>
      </x:c>
      <x:c r="F956" t="s">
        <x:v>97</x:v>
      </x:c>
      <x:c r="G956" s="6">
        <x:v>90.8069330663297</x:v>
      </x:c>
      <x:c r="H956" t="s">
        <x:v>95</x:v>
      </x:c>
      <x:c r="I956" s="6">
        <x:v>29.7788819169873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21.583</x:v>
      </x:c>
      <x:c r="S956" s="8">
        <x:v>72681.6676264461</x:v>
      </x:c>
      <x:c r="T956" s="12">
        <x:v>282214.738487221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406314</x:v>
      </x:c>
      <x:c r="B957" s="1">
        <x:v>44760.6577841435</x:v>
      </x:c>
      <x:c r="C957" s="6">
        <x:v>15.9159992083333</x:v>
      </x:c>
      <x:c r="D957" s="14" t="s">
        <x:v>92</x:v>
      </x:c>
      <x:c r="E957" s="15">
        <x:v>44733.6666795139</x:v>
      </x:c>
      <x:c r="F957" t="s">
        <x:v>97</x:v>
      </x:c>
      <x:c r="G957" s="6">
        <x:v>90.7909543979693</x:v>
      </x:c>
      <x:c r="H957" t="s">
        <x:v>95</x:v>
      </x:c>
      <x:c r="I957" s="6">
        <x:v>29.7788819169873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21.585</x:v>
      </x:c>
      <x:c r="S957" s="8">
        <x:v>72681.9528973142</x:v>
      </x:c>
      <x:c r="T957" s="12">
        <x:v>282218.20192617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406317</x:v>
      </x:c>
      <x:c r="B958" s="1">
        <x:v>44760.6577952546</x:v>
      </x:c>
      <x:c r="C958" s="6">
        <x:v>15.9319740683333</x:v>
      </x:c>
      <x:c r="D958" s="14" t="s">
        <x:v>92</x:v>
      </x:c>
      <x:c r="E958" s="15">
        <x:v>44733.6666795139</x:v>
      </x:c>
      <x:c r="F958" t="s">
        <x:v>97</x:v>
      </x:c>
      <x:c r="G958" s="6">
        <x:v>90.7669929415941</x:v>
      </x:c>
      <x:c r="H958" t="s">
        <x:v>95</x:v>
      </x:c>
      <x:c r="I958" s="6">
        <x:v>29.7788819169873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21.588</x:v>
      </x:c>
      <x:c r="S958" s="8">
        <x:v>72678.0391329906</x:v>
      </x:c>
      <x:c r="T958" s="12">
        <x:v>282212.638285469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406323</x:v>
      </x:c>
      <x:c r="B959" s="1">
        <x:v>44760.6578069792</x:v>
      </x:c>
      <x:c r="C959" s="6">
        <x:v>15.9488393133333</x:v>
      </x:c>
      <x:c r="D959" s="14" t="s">
        <x:v>92</x:v>
      </x:c>
      <x:c r="E959" s="15">
        <x:v>44733.6666795139</x:v>
      </x:c>
      <x:c r="F959" t="s">
        <x:v>97</x:v>
      </x:c>
      <x:c r="G959" s="6">
        <x:v>90.7829663731519</x:v>
      </x:c>
      <x:c r="H959" t="s">
        <x:v>95</x:v>
      </x:c>
      <x:c r="I959" s="6">
        <x:v>29.7788819169873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21.586</x:v>
      </x:c>
      <x:c r="S959" s="8">
        <x:v>72673.6454762962</x:v>
      </x:c>
      <x:c r="T959" s="12">
        <x:v>282199.427575286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406330</x:v>
      </x:c>
      <x:c r="B960" s="1">
        <x:v>44760.6578186343</x:v>
      </x:c>
      <x:c r="C960" s="6">
        <x:v>15.9656539233333</x:v>
      </x:c>
      <x:c r="D960" s="14" t="s">
        <x:v>92</x:v>
      </x:c>
      <x:c r="E960" s="15">
        <x:v>44733.6666795139</x:v>
      </x:c>
      <x:c r="F960" t="s">
        <x:v>97</x:v>
      </x:c>
      <x:c r="G960" s="6">
        <x:v>90.7669929415941</x:v>
      </x:c>
      <x:c r="H960" t="s">
        <x:v>95</x:v>
      </x:c>
      <x:c r="I960" s="6">
        <x:v>29.7788819169873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21.588</x:v>
      </x:c>
      <x:c r="S960" s="8">
        <x:v>72681.9056330773</x:v>
      </x:c>
      <x:c r="T960" s="12">
        <x:v>282214.571569163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406336</x:v>
      </x:c>
      <x:c r="B961" s="1">
        <x:v>44760.6578304051</x:v>
      </x:c>
      <x:c r="C961" s="6">
        <x:v>15.9826077333333</x:v>
      </x:c>
      <x:c r="D961" s="14" t="s">
        <x:v>92</x:v>
      </x:c>
      <x:c r="E961" s="15">
        <x:v>44733.6666795139</x:v>
      </x:c>
      <x:c r="F961" t="s">
        <x:v>97</x:v>
      </x:c>
      <x:c r="G961" s="6">
        <x:v>90.77497922107</x:v>
      </x:c>
      <x:c r="H961" t="s">
        <x:v>95</x:v>
      </x:c>
      <x:c r="I961" s="6">
        <x:v>29.7788819169873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21.587</x:v>
      </x:c>
      <x:c r="S961" s="8">
        <x:v>72678.9373259597</x:v>
      </x:c>
      <x:c r="T961" s="12">
        <x:v>282216.849145654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406340</x:v>
      </x:c>
      <x:c r="B962" s="1">
        <x:v>44760.6578416319</x:v>
      </x:c>
      <x:c r="C962" s="6">
        <x:v>15.9987743516667</x:v>
      </x:c>
      <x:c r="D962" s="14" t="s">
        <x:v>92</x:v>
      </x:c>
      <x:c r="E962" s="15">
        <x:v>44733.6666795139</x:v>
      </x:c>
      <x:c r="F962" t="s">
        <x:v>97</x:v>
      </x:c>
      <x:c r="G962" s="6">
        <x:v>90.7909543979693</x:v>
      </x:c>
      <x:c r="H962" t="s">
        <x:v>95</x:v>
      </x:c>
      <x:c r="I962" s="6">
        <x:v>29.7788819169873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21.585</x:v>
      </x:c>
      <x:c r="S962" s="8">
        <x:v>72677.1983695246</x:v>
      </x:c>
      <x:c r="T962" s="12">
        <x:v>282205.362790145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406347</x:v>
      </x:c>
      <x:c r="B963" s="1">
        <x:v>44760.6578533218</x:v>
      </x:c>
      <x:c r="C963" s="6">
        <x:v>16.015589745</x:v>
      </x:c>
      <x:c r="D963" s="14" t="s">
        <x:v>92</x:v>
      </x:c>
      <x:c r="E963" s="15">
        <x:v>44733.6666795139</x:v>
      </x:c>
      <x:c r="F963" t="s">
        <x:v>97</x:v>
      </x:c>
      <x:c r="G963" s="6">
        <x:v>90.7909543979693</x:v>
      </x:c>
      <x:c r="H963" t="s">
        <x:v>95</x:v>
      </x:c>
      <x:c r="I963" s="6">
        <x:v>29.7788819169873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21.585</x:v>
      </x:c>
      <x:c r="S963" s="8">
        <x:v>72686.6943029564</x:v>
      </x:c>
      <x:c r="T963" s="12">
        <x:v>282202.603021087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406355</x:v>
      </x:c>
      <x:c r="B964" s="1">
        <x:v>44760.6578650463</x:v>
      </x:c>
      <x:c r="C964" s="6">
        <x:v>16.03247697</x:v>
      </x:c>
      <x:c r="D964" s="14" t="s">
        <x:v>92</x:v>
      </x:c>
      <x:c r="E964" s="15">
        <x:v>44733.6666795139</x:v>
      </x:c>
      <x:c r="F964" t="s">
        <x:v>97</x:v>
      </x:c>
      <x:c r="G964" s="6">
        <x:v>90.7884905309888</x:v>
      </x:c>
      <x:c r="H964" t="s">
        <x:v>95</x:v>
      </x:c>
      <x:c r="I964" s="6">
        <x:v>29.7727184769055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21.586</x:v>
      </x:c>
      <x:c r="S964" s="8">
        <x:v>72684.783843421</x:v>
      </x:c>
      <x:c r="T964" s="12">
        <x:v>282215.486572577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406362</x:v>
      </x:c>
      <x:c r="B965" s="1">
        <x:v>44760.6578767361</x:v>
      </x:c>
      <x:c r="C965" s="6">
        <x:v>16.0493139066667</x:v>
      </x:c>
      <x:c r="D965" s="14" t="s">
        <x:v>92</x:v>
      </x:c>
      <x:c r="E965" s="15">
        <x:v>44733.6666795139</x:v>
      </x:c>
      <x:c r="F965" t="s">
        <x:v>97</x:v>
      </x:c>
      <x:c r="G965" s="6">
        <x:v>90.7614702474799</x:v>
      </x:c>
      <x:c r="H965" t="s">
        <x:v>95</x:v>
      </x:c>
      <x:c r="I965" s="6">
        <x:v>29.785045368395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21.588</x:v>
      </x:c>
      <x:c r="S965" s="8">
        <x:v>72685.1173924406</x:v>
      </x:c>
      <x:c r="T965" s="12">
        <x:v>282218.580431714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406363</x:v>
      </x:c>
      <x:c r="B966" s="1">
        <x:v>44760.6578878472</x:v>
      </x:c>
      <x:c r="C966" s="6">
        <x:v>16.0653060533333</x:v>
      </x:c>
      <x:c r="D966" s="14" t="s">
        <x:v>92</x:v>
      </x:c>
      <x:c r="E966" s="15">
        <x:v>44733.6666795139</x:v>
      </x:c>
      <x:c r="F966" t="s">
        <x:v>97</x:v>
      </x:c>
      <x:c r="G966" s="6">
        <x:v>90.7669929415941</x:v>
      </x:c>
      <x:c r="H966" t="s">
        <x:v>95</x:v>
      </x:c>
      <x:c r="I966" s="6">
        <x:v>29.7788819169873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21.588</x:v>
      </x:c>
      <x:c r="S966" s="8">
        <x:v>72690.6317457442</x:v>
      </x:c>
      <x:c r="T966" s="12">
        <x:v>282205.454038229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406372</x:v>
      </x:c>
      <x:c r="B967" s="1">
        <x:v>44760.6578995023</x:v>
      </x:c>
      <x:c r="C967" s="6">
        <x:v>16.0820948683333</x:v>
      </x:c>
      <x:c r="D967" s="14" t="s">
        <x:v>92</x:v>
      </x:c>
      <x:c r="E967" s="15">
        <x:v>44733.6666795139</x:v>
      </x:c>
      <x:c r="F967" t="s">
        <x:v>97</x:v>
      </x:c>
      <x:c r="G967" s="6">
        <x:v>90.7614702474799</x:v>
      </x:c>
      <x:c r="H967" t="s">
        <x:v>95</x:v>
      </x:c>
      <x:c r="I967" s="6">
        <x:v>29.785045368395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21.588</x:v>
      </x:c>
      <x:c r="S967" s="8">
        <x:v>72684.5216356367</x:v>
      </x:c>
      <x:c r="T967" s="12">
        <x:v>282203.944294035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406380</x:v>
      </x:c>
      <x:c r="B968" s="1">
        <x:v>44760.6579111921</x:v>
      </x:c>
      <x:c r="C968" s="6">
        <x:v>16.0989184966667</x:v>
      </x:c>
      <x:c r="D968" s="14" t="s">
        <x:v>92</x:v>
      </x:c>
      <x:c r="E968" s="15">
        <x:v>44733.6666795139</x:v>
      </x:c>
      <x:c r="F968" t="s">
        <x:v>97</x:v>
      </x:c>
      <x:c r="G968" s="6">
        <x:v>90.7909543979693</x:v>
      </x:c>
      <x:c r="H968" t="s">
        <x:v>95</x:v>
      </x:c>
      <x:c r="I968" s="6">
        <x:v>29.7788819169873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21.585</x:v>
      </x:c>
      <x:c r="S968" s="8">
        <x:v>72686.0238934691</x:v>
      </x:c>
      <x:c r="T968" s="12">
        <x:v>282206.936773236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406384</x:v>
      </x:c>
      <x:c r="B969" s="1">
        <x:v>44760.6579229167</x:v>
      </x:c>
      <x:c r="C969" s="6">
        <x:v>16.1158107233333</x:v>
      </x:c>
      <x:c r="D969" s="14" t="s">
        <x:v>92</x:v>
      </x:c>
      <x:c r="E969" s="15">
        <x:v>44733.6666795139</x:v>
      </x:c>
      <x:c r="F969" t="s">
        <x:v>97</x:v>
      </x:c>
      <x:c r="G969" s="6">
        <x:v>90.7694560539326</x:v>
      </x:c>
      <x:c r="H969" t="s">
        <x:v>95</x:v>
      </x:c>
      <x:c r="I969" s="6">
        <x:v>29.785045368395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21.587</x:v>
      </x:c>
      <x:c r="S969" s="8">
        <x:v>72688.7381016192</x:v>
      </x:c>
      <x:c r="T969" s="12">
        <x:v>282215.262003783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406389</x:v>
      </x:c>
      <x:c r="B970" s="1">
        <x:v>44760.6579346412</x:v>
      </x:c>
      <x:c r="C970" s="6">
        <x:v>16.1326900033333</x:v>
      </x:c>
      <x:c r="D970" s="14" t="s">
        <x:v>92</x:v>
      </x:c>
      <x:c r="E970" s="15">
        <x:v>44733.6666795139</x:v>
      </x:c>
      <x:c r="F970" t="s">
        <x:v>97</x:v>
      </x:c>
      <x:c r="G970" s="6">
        <x:v>90.7565452656074</x:v>
      </x:c>
      <x:c r="H970" t="s">
        <x:v>95</x:v>
      </x:c>
      <x:c r="I970" s="6">
        <x:v>29.7727184769055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21.59</x:v>
      </x:c>
      <x:c r="S970" s="8">
        <x:v>72688.3031545915</x:v>
      </x:c>
      <x:c r="T970" s="12">
        <x:v>282218.299381849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406394</x:v>
      </x:c>
      <x:c r="B971" s="1">
        <x:v>44760.6579457986</x:v>
      </x:c>
      <x:c r="C971" s="6">
        <x:v>16.148733625</x:v>
      </x:c>
      <x:c r="D971" s="14" t="s">
        <x:v>92</x:v>
      </x:c>
      <x:c r="E971" s="15">
        <x:v>44733.6666795139</x:v>
      </x:c>
      <x:c r="F971" t="s">
        <x:v>97</x:v>
      </x:c>
      <x:c r="G971" s="6">
        <x:v>90.7590075345942</x:v>
      </x:c>
      <x:c r="H971" t="s">
        <x:v>95</x:v>
      </x:c>
      <x:c r="I971" s="6">
        <x:v>29.7788819169873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21.589</x:v>
      </x:c>
      <x:c r="S971" s="8">
        <x:v>72686.7171104341</x:v>
      </x:c>
      <x:c r="T971" s="12">
        <x:v>282205.333177758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406404</x:v>
      </x:c>
      <x:c r="B972" s="1">
        <x:v>44760.6579575231</x:v>
      </x:c>
      <x:c r="C972" s="6">
        <x:v>16.1656473366667</x:v>
      </x:c>
      <x:c r="D972" s="14" t="s">
        <x:v>92</x:v>
      </x:c>
      <x:c r="E972" s="15">
        <x:v>44733.6666795139</x:v>
      </x:c>
      <x:c r="F972" t="s">
        <x:v>97</x:v>
      </x:c>
      <x:c r="G972" s="6">
        <x:v>90.7909543979693</x:v>
      </x:c>
      <x:c r="H972" t="s">
        <x:v>95</x:v>
      </x:c>
      <x:c r="I972" s="6">
        <x:v>29.7788819169873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21.585</x:v>
      </x:c>
      <x:c r="S972" s="8">
        <x:v>72687.0609261914</x:v>
      </x:c>
      <x:c r="T972" s="12">
        <x:v>282212.624851302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406410</x:v>
      </x:c>
      <x:c r="B973" s="1">
        <x:v>44760.6579692477</x:v>
      </x:c>
      <x:c r="C973" s="6">
        <x:v>16.1825043316667</x:v>
      </x:c>
      <x:c r="D973" s="14" t="s">
        <x:v>92</x:v>
      </x:c>
      <x:c r="E973" s="15">
        <x:v>44733.6666795139</x:v>
      </x:c>
      <x:c r="F973" t="s">
        <x:v>97</x:v>
      </x:c>
      <x:c r="G973" s="6">
        <x:v>90.77497922107</x:v>
      </x:c>
      <x:c r="H973" t="s">
        <x:v>95</x:v>
      </x:c>
      <x:c r="I973" s="6">
        <x:v>29.7788819169873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21.587</x:v>
      </x:c>
      <x:c r="S973" s="8">
        <x:v>72687.9192593567</x:v>
      </x:c>
      <x:c r="T973" s="12">
        <x:v>282213.089595102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406413</x:v>
      </x:c>
      <x:c r="B974" s="1">
        <x:v>44760.6579809028</x:v>
      </x:c>
      <x:c r="C974" s="6">
        <x:v>16.1992999433333</x:v>
      </x:c>
      <x:c r="D974" s="14" t="s">
        <x:v>92</x:v>
      </x:c>
      <x:c r="E974" s="15">
        <x:v>44733.6666795139</x:v>
      </x:c>
      <x:c r="F974" t="s">
        <x:v>97</x:v>
      </x:c>
      <x:c r="G974" s="6">
        <x:v>90.8069330663297</x:v>
      </x:c>
      <x:c r="H974" t="s">
        <x:v>95</x:v>
      </x:c>
      <x:c r="I974" s="6">
        <x:v>29.7788819169873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21.583</x:v>
      </x:c>
      <x:c r="S974" s="8">
        <x:v>72692.022926202</x:v>
      </x:c>
      <x:c r="T974" s="12">
        <x:v>282216.463330155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406417</x:v>
      </x:c>
      <x:c r="B975" s="1">
        <x:v>44760.6579919792</x:v>
      </x:c>
      <x:c r="C975" s="6">
        <x:v>16.2152755316667</x:v>
      </x:c>
      <x:c r="D975" s="14" t="s">
        <x:v>92</x:v>
      </x:c>
      <x:c r="E975" s="15">
        <x:v>44733.6666795139</x:v>
      </x:c>
      <x:c r="F975" t="s">
        <x:v>97</x:v>
      </x:c>
      <x:c r="G975" s="6">
        <x:v>90.8229152271894</x:v>
      </x:c>
      <x:c r="H975" t="s">
        <x:v>95</x:v>
      </x:c>
      <x:c r="I975" s="6">
        <x:v>29.7788819169873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21.581</x:v>
      </x:c>
      <x:c r="S975" s="8">
        <x:v>72691.6313863995</x:v>
      </x:c>
      <x:c r="T975" s="12">
        <x:v>282203.633086268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406423</x:v>
      </x:c>
      <x:c r="B976" s="1">
        <x:v>44760.6580037037</x:v>
      </x:c>
      <x:c r="C976" s="6">
        <x:v>16.2321333583333</x:v>
      </x:c>
      <x:c r="D976" s="14" t="s">
        <x:v>92</x:v>
      </x:c>
      <x:c r="E976" s="15">
        <x:v>44733.6666795139</x:v>
      </x:c>
      <x:c r="F976" t="s">
        <x:v>97</x:v>
      </x:c>
      <x:c r="G976" s="6">
        <x:v>90.7669929415941</x:v>
      </x:c>
      <x:c r="H976" t="s">
        <x:v>95</x:v>
      </x:c>
      <x:c r="I976" s="6">
        <x:v>29.7788819169873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21.588</x:v>
      </x:c>
      <x:c r="S976" s="8">
        <x:v>72688.6736530792</x:v>
      </x:c>
      <x:c r="T976" s="12">
        <x:v>282203.666282809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406433</x:v>
      </x:c>
      <x:c r="B977" s="1">
        <x:v>44760.6580153935</x:v>
      </x:c>
      <x:c r="C977" s="6">
        <x:v>16.24900042</x:v>
      </x:c>
      <x:c r="D977" s="14" t="s">
        <x:v>92</x:v>
      </x:c>
      <x:c r="E977" s="15">
        <x:v>44733.6666795139</x:v>
      </x:c>
      <x:c r="F977" t="s">
        <x:v>97</x:v>
      </x:c>
      <x:c r="G977" s="6">
        <x:v>90.7669929415941</x:v>
      </x:c>
      <x:c r="H977" t="s">
        <x:v>95</x:v>
      </x:c>
      <x:c r="I977" s="6">
        <x:v>29.7788819169873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21.588</x:v>
      </x:c>
      <x:c r="S977" s="8">
        <x:v>72682.6149496388</x:v>
      </x:c>
      <x:c r="T977" s="12">
        <x:v>282217.994286558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406437</x:v>
      </x:c>
      <x:c r="B978" s="1">
        <x:v>44760.6580271181</x:v>
      </x:c>
      <x:c r="C978" s="6">
        <x:v>16.2658733</x:v>
      </x:c>
      <x:c r="D978" s="14" t="s">
        <x:v>92</x:v>
      </x:c>
      <x:c r="E978" s="15">
        <x:v>44733.6666795139</x:v>
      </x:c>
      <x:c r="F978" t="s">
        <x:v>97</x:v>
      </x:c>
      <x:c r="G978" s="6">
        <x:v>90.7590075345942</x:v>
      </x:c>
      <x:c r="H978" t="s">
        <x:v>95</x:v>
      </x:c>
      <x:c r="I978" s="6">
        <x:v>29.7788819169873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21.589</x:v>
      </x:c>
      <x:c r="S978" s="8">
        <x:v>72686.160979509</x:v>
      </x:c>
      <x:c r="T978" s="12">
        <x:v>282213.085582155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406441</x:v>
      </x:c>
      <x:c r="B979" s="1">
        <x:v>44760.6580382292</x:v>
      </x:c>
      <x:c r="C979" s="6">
        <x:v>16.2818858183333</x:v>
      </x:c>
      <x:c r="D979" s="14" t="s">
        <x:v>92</x:v>
      </x:c>
      <x:c r="E979" s="15">
        <x:v>44733.6666795139</x:v>
      </x:c>
      <x:c r="F979" t="s">
        <x:v>97</x:v>
      </x:c>
      <x:c r="G979" s="6">
        <x:v>90.7829663731519</x:v>
      </x:c>
      <x:c r="H979" t="s">
        <x:v>95</x:v>
      </x:c>
      <x:c r="I979" s="6">
        <x:v>29.7788819169873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21.586</x:v>
      </x:c>
      <x:c r="S979" s="8">
        <x:v>72689.2831148849</x:v>
      </x:c>
      <x:c r="T979" s="12">
        <x:v>282206.763394398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406452</x:v>
      </x:c>
      <x:c r="B980" s="1">
        <x:v>44760.6580499653</x:v>
      </x:c>
      <x:c r="C980" s="6">
        <x:v>16.2987408883333</x:v>
      </x:c>
      <x:c r="D980" s="14" t="s">
        <x:v>92</x:v>
      </x:c>
      <x:c r="E980" s="15">
        <x:v>44733.6666795139</x:v>
      </x:c>
      <x:c r="F980" t="s">
        <x:v>97</x:v>
      </x:c>
      <x:c r="G980" s="6">
        <x:v>90.7669929415941</x:v>
      </x:c>
      <x:c r="H980" t="s">
        <x:v>95</x:v>
      </x:c>
      <x:c r="I980" s="6">
        <x:v>29.7788819169873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21.588</x:v>
      </x:c>
      <x:c r="S980" s="8">
        <x:v>72686.2231130994</x:v>
      </x:c>
      <x:c r="T980" s="12">
        <x:v>282200.09977939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406457</x:v>
      </x:c>
      <x:c r="B981" s="1">
        <x:v>44760.6580616088</x:v>
      </x:c>
      <x:c r="C981" s="6">
        <x:v>16.3155484283333</x:v>
      </x:c>
      <x:c r="D981" s="14" t="s">
        <x:v>92</x:v>
      </x:c>
      <x:c r="E981" s="15">
        <x:v>44733.6666795139</x:v>
      </x:c>
      <x:c r="F981" t="s">
        <x:v>97</x:v>
      </x:c>
      <x:c r="G981" s="6">
        <x:v>90.7614702474799</x:v>
      </x:c>
      <x:c r="H981" t="s">
        <x:v>95</x:v>
      </x:c>
      <x:c r="I981" s="6">
        <x:v>29.785045368395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21.588</x:v>
      </x:c>
      <x:c r="S981" s="8">
        <x:v>72687.2937235249</x:v>
      </x:c>
      <x:c r="T981" s="12">
        <x:v>282203.194036704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406462</x:v>
      </x:c>
      <x:c r="B982" s="1">
        <x:v>44760.6580732986</x:v>
      </x:c>
      <x:c r="C982" s="6">
        <x:v>16.33236126</x:v>
      </x:c>
      <x:c r="D982" s="14" t="s">
        <x:v>92</x:v>
      </x:c>
      <x:c r="E982" s="15">
        <x:v>44733.6666795139</x:v>
      </x:c>
      <x:c r="F982" t="s">
        <x:v>97</x:v>
      </x:c>
      <x:c r="G982" s="6">
        <x:v>90.7215542990037</x:v>
      </x:c>
      <x:c r="H982" t="s">
        <x:v>95</x:v>
      </x:c>
      <x:c r="I982" s="6">
        <x:v>29.785045368395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21.593</x:v>
      </x:c>
      <x:c r="S982" s="8">
        <x:v>72685.8175803969</x:v>
      </x:c>
      <x:c r="T982" s="12">
        <x:v>282206.339093441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406470</x:v>
      </x:c>
      <x:c r="B983" s="1">
        <x:v>44760.6580849884</x:v>
      </x:c>
      <x:c r="C983" s="6">
        <x:v>16.3492151033333</x:v>
      </x:c>
      <x:c r="D983" s="14" t="s">
        <x:v>92</x:v>
      </x:c>
      <x:c r="E983" s="15">
        <x:v>44733.6666795139</x:v>
      </x:c>
      <x:c r="F983" t="s">
        <x:v>97</x:v>
      </x:c>
      <x:c r="G983" s="6">
        <x:v>90.7780398825079</x:v>
      </x:c>
      <x:c r="H983" t="s">
        <x:v>95</x:v>
      </x:c>
      <x:c r="I983" s="6">
        <x:v>29.7665550481493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21.588</x:v>
      </x:c>
      <x:c r="S983" s="8">
        <x:v>72684.7293654352</x:v>
      </x:c>
      <x:c r="T983" s="12">
        <x:v>282200.693470691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406472</x:v>
      </x:c>
      <x:c r="B984" s="1">
        <x:v>44760.6580960995</x:v>
      </x:c>
      <x:c r="C984" s="6">
        <x:v>16.3651741733333</x:v>
      </x:c>
      <x:c r="D984" s="14" t="s">
        <x:v>92</x:v>
      </x:c>
      <x:c r="E984" s="15">
        <x:v>44733.6666795139</x:v>
      </x:c>
      <x:c r="F984" t="s">
        <x:v>97</x:v>
      </x:c>
      <x:c r="G984" s="6">
        <x:v>90.7350565471559</x:v>
      </x:c>
      <x:c r="H984" t="s">
        <x:v>95</x:v>
      </x:c>
      <x:c r="I984" s="6">
        <x:v>29.7788819169873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21.592</x:v>
      </x:c>
      <x:c r="S984" s="8">
        <x:v>72681.66602966</x:v>
      </x:c>
      <x:c r="T984" s="12">
        <x:v>282193.263289129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406480</x:v>
      </x:c>
      <x:c r="B985" s="1">
        <x:v>44760.6581077894</x:v>
      </x:c>
      <x:c r="C985" s="6">
        <x:v>16.3820253983333</x:v>
      </x:c>
      <x:c r="D985" s="14" t="s">
        <x:v>92</x:v>
      </x:c>
      <x:c r="E985" s="15">
        <x:v>44733.6666795139</x:v>
      </x:c>
      <x:c r="F985" t="s">
        <x:v>97</x:v>
      </x:c>
      <x:c r="G985" s="6">
        <x:v>90.737518062155</x:v>
      </x:c>
      <x:c r="H985" t="s">
        <x:v>95</x:v>
      </x:c>
      <x:c r="I985" s="6">
        <x:v>29.785045368395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21.591</x:v>
      </x:c>
      <x:c r="S985" s="8">
        <x:v>72686.3089057609</x:v>
      </x:c>
      <x:c r="T985" s="12">
        <x:v>282211.174961793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406484</x:v>
      </x:c>
      <x:c r="B986" s="1">
        <x:v>44760.6581194792</x:v>
      </x:c>
      <x:c r="C986" s="6">
        <x:v>16.39884758</x:v>
      </x:c>
      <x:c r="D986" s="14" t="s">
        <x:v>92</x:v>
      </x:c>
      <x:c r="E986" s="15">
        <x:v>44733.6666795139</x:v>
      </x:c>
      <x:c r="F986" t="s">
        <x:v>97</x:v>
      </x:c>
      <x:c r="G986" s="6">
        <x:v>90.7854302846328</x:v>
      </x:c>
      <x:c r="H986" t="s">
        <x:v>95</x:v>
      </x:c>
      <x:c r="I986" s="6">
        <x:v>29.785045368395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21.585</x:v>
      </x:c>
      <x:c r="S986" s="8">
        <x:v>72682.8511982889</x:v>
      </x:c>
      <x:c r="T986" s="12">
        <x:v>282203.12949664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406491</x:v>
      </x:c>
      <x:c r="B987" s="1">
        <x:v>44760.658131169</x:v>
      </x:c>
      <x:c r="C987" s="6">
        <x:v>16.4157116116667</x:v>
      </x:c>
      <x:c r="D987" s="14" t="s">
        <x:v>92</x:v>
      </x:c>
      <x:c r="E987" s="15">
        <x:v>44733.6666795139</x:v>
      </x:c>
      <x:c r="F987" t="s">
        <x:v>97</x:v>
      </x:c>
      <x:c r="G987" s="6">
        <x:v>90.7669929415941</x:v>
      </x:c>
      <x:c r="H987" t="s">
        <x:v>95</x:v>
      </x:c>
      <x:c r="I987" s="6">
        <x:v>29.7788819169873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21.588</x:v>
      </x:c>
      <x:c r="S987" s="8">
        <x:v>72679.194436986</x:v>
      </x:c>
      <x:c r="T987" s="12">
        <x:v>282201.785392437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406500</x:v>
      </x:c>
      <x:c r="B988" s="1">
        <x:v>44760.6581429398</x:v>
      </x:c>
      <x:c r="C988" s="6">
        <x:v>16.4326410983333</x:v>
      </x:c>
      <x:c r="D988" s="14" t="s">
        <x:v>92</x:v>
      </x:c>
      <x:c r="E988" s="15">
        <x:v>44733.6666795139</x:v>
      </x:c>
      <x:c r="F988" t="s">
        <x:v>97</x:v>
      </x:c>
      <x:c r="G988" s="6">
        <x:v>90.7774427329404</x:v>
      </x:c>
      <x:c r="H988" t="s">
        <x:v>95</x:v>
      </x:c>
      <x:c r="I988" s="6">
        <x:v>29.785045368395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21.586</x:v>
      </x:c>
      <x:c r="S988" s="8">
        <x:v>72679.9300544677</x:v>
      </x:c>
      <x:c r="T988" s="12">
        <x:v>282207.282891437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406503</x:v>
      </x:c>
      <x:c r="B989" s="1">
        <x:v>44760.6581540162</x:v>
      </x:c>
      <x:c r="C989" s="6">
        <x:v>16.44859103</x:v>
      </x:c>
      <x:c r="D989" s="14" t="s">
        <x:v>92</x:v>
      </x:c>
      <x:c r="E989" s="15">
        <x:v>44733.6666795139</x:v>
      </x:c>
      <x:c r="F989" t="s">
        <x:v>97</x:v>
      </x:c>
      <x:c r="G989" s="6">
        <x:v>90.7295357446259</x:v>
      </x:c>
      <x:c r="H989" t="s">
        <x:v>95</x:v>
      </x:c>
      <x:c r="I989" s="6">
        <x:v>29.785045368395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21.592</x:v>
      </x:c>
      <x:c r="S989" s="8">
        <x:v>72685.6641327053</x:v>
      </x:c>
      <x:c r="T989" s="12">
        <x:v>282196.718760485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406509</x:v>
      </x:c>
      <x:c r="B990" s="1">
        <x:v>44760.6581657407</x:v>
      </x:c>
      <x:c r="C990" s="6">
        <x:v>16.4654605733333</x:v>
      </x:c>
      <x:c r="D990" s="14" t="s">
        <x:v>92</x:v>
      </x:c>
      <x:c r="E990" s="15">
        <x:v>44733.6666795139</x:v>
      </x:c>
      <x:c r="F990" t="s">
        <x:v>97</x:v>
      </x:c>
      <x:c r="G990" s="6">
        <x:v>90.7455012517207</x:v>
      </x:c>
      <x:c r="H990" t="s">
        <x:v>95</x:v>
      </x:c>
      <x:c r="I990" s="6">
        <x:v>29.785045368395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21.59</x:v>
      </x:c>
      <x:c r="S990" s="8">
        <x:v>72679.6098055701</x:v>
      </x:c>
      <x:c r="T990" s="12">
        <x:v>282204.456170773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406513</x:v>
      </x:c>
      <x:c r="B991" s="1">
        <x:v>44760.6581773958</x:v>
      </x:c>
      <x:c r="C991" s="6">
        <x:v>16.48228198</x:v>
      </x:c>
      <x:c r="D991" s="14" t="s">
        <x:v>92</x:v>
      </x:c>
      <x:c r="E991" s="15">
        <x:v>44733.6666795139</x:v>
      </x:c>
      <x:c r="F991" t="s">
        <x:v>97</x:v>
      </x:c>
      <x:c r="G991" s="6">
        <x:v>90.7534853134524</x:v>
      </x:c>
      <x:c r="H991" t="s">
        <x:v>95</x:v>
      </x:c>
      <x:c r="I991" s="6">
        <x:v>29.785045368395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21.589</x:v>
      </x:c>
      <x:c r="S991" s="8">
        <x:v>72684.4893665081</x:v>
      </x:c>
      <x:c r="T991" s="12">
        <x:v>282194.914053391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406521</x:v>
      </x:c>
      <x:c r="B992" s="1">
        <x:v>44760.6581890856</x:v>
      </x:c>
      <x:c r="C992" s="6">
        <x:v>16.499105745</x:v>
      </x:c>
      <x:c r="D992" s="14" t="s">
        <x:v>92</x:v>
      </x:c>
      <x:c r="E992" s="15">
        <x:v>44733.6666795139</x:v>
      </x:c>
      <x:c r="F992" t="s">
        <x:v>97</x:v>
      </x:c>
      <x:c r="G992" s="6">
        <x:v>90.7455012517207</x:v>
      </x:c>
      <x:c r="H992" t="s">
        <x:v>95</x:v>
      </x:c>
      <x:c r="I992" s="6">
        <x:v>29.785045368395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21.59</x:v>
      </x:c>
      <x:c r="S992" s="8">
        <x:v>72683.202926788</x:v>
      </x:c>
      <x:c r="T992" s="12">
        <x:v>282213.517766268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406527</x:v>
      </x:c>
      <x:c r="B993" s="1">
        <x:v>44760.6582007755</x:v>
      </x:c>
      <x:c r="C993" s="6">
        <x:v>16.51591886</x:v>
      </x:c>
      <x:c r="D993" s="14" t="s">
        <x:v>92</x:v>
      </x:c>
      <x:c r="E993" s="15">
        <x:v>44733.6666795139</x:v>
      </x:c>
      <x:c r="F993" t="s">
        <x:v>97</x:v>
      </x:c>
      <x:c r="G993" s="6">
        <x:v>90.716034486476</x:v>
      </x:c>
      <x:c r="H993" t="s">
        <x:v>95</x:v>
      </x:c>
      <x:c r="I993" s="6">
        <x:v>29.7912088311286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21.593</x:v>
      </x:c>
      <x:c r="S993" s="8">
        <x:v>72688.8234529737</x:v>
      </x:c>
      <x:c r="T993" s="12">
        <x:v>282216.462873043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406532</x:v>
      </x:c>
      <x:c r="B994" s="1">
        <x:v>44760.6582119213</x:v>
      </x:c>
      <x:c r="C994" s="6">
        <x:v>16.5319863683333</x:v>
      </x:c>
      <x:c r="D994" s="14" t="s">
        <x:v>92</x:v>
      </x:c>
      <x:c r="E994" s="15">
        <x:v>44733.6666795139</x:v>
      </x:c>
      <x:c r="F994" t="s">
        <x:v>97</x:v>
      </x:c>
      <x:c r="G994" s="6">
        <x:v>90.7534853134524</x:v>
      </x:c>
      <x:c r="H994" t="s">
        <x:v>95</x:v>
      </x:c>
      <x:c r="I994" s="6">
        <x:v>29.785045368395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21.589</x:v>
      </x:c>
      <x:c r="S994" s="8">
        <x:v>72684.6909276551</x:v>
      </x:c>
      <x:c r="T994" s="12">
        <x:v>282201.953565269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406541</x:v>
      </x:c>
      <x:c r="B995" s="1">
        <x:v>44760.6582236458</x:v>
      </x:c>
      <x:c r="C995" s="6">
        <x:v>16.5488712</x:v>
      </x:c>
      <x:c r="D995" s="14" t="s">
        <x:v>92</x:v>
      </x:c>
      <x:c r="E995" s="15">
        <x:v>44733.6666795139</x:v>
      </x:c>
      <x:c r="F995" t="s">
        <x:v>97</x:v>
      </x:c>
      <x:c r="G995" s="6">
        <x:v>90.7215542990037</x:v>
      </x:c>
      <x:c r="H995" t="s">
        <x:v>95</x:v>
      </x:c>
      <x:c r="I995" s="6">
        <x:v>29.785045368395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21.593</x:v>
      </x:c>
      <x:c r="S995" s="8">
        <x:v>72678.4777352232</x:v>
      </x:c>
      <x:c r="T995" s="12">
        <x:v>282196.772200924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406544</x:v>
      </x:c>
      <x:c r="B996" s="1">
        <x:v>44760.6582353819</x:v>
      </x:c>
      <x:c r="C996" s="6">
        <x:v>16.5657396366667</x:v>
      </x:c>
      <x:c r="D996" s="14" t="s">
        <x:v>92</x:v>
      </x:c>
      <x:c r="E996" s="15">
        <x:v>44733.6666795139</x:v>
      </x:c>
      <x:c r="F996" t="s">
        <x:v>97</x:v>
      </x:c>
      <x:c r="G996" s="6">
        <x:v>90.7669929415941</x:v>
      </x:c>
      <x:c r="H996" t="s">
        <x:v>95</x:v>
      </x:c>
      <x:c r="I996" s="6">
        <x:v>29.7788819169873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21.588</x:v>
      </x:c>
      <x:c r="S996" s="8">
        <x:v>72677.5070830478</x:v>
      </x:c>
      <x:c r="T996" s="12">
        <x:v>282197.558814719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406551</x:v>
      </x:c>
      <x:c r="B997" s="1">
        <x:v>44760.6582470718</x:v>
      </x:c>
      <x:c r="C997" s="6">
        <x:v>16.5825904966667</x:v>
      </x:c>
      <x:c r="D997" s="14" t="s">
        <x:v>92</x:v>
      </x:c>
      <x:c r="E997" s="15">
        <x:v>44733.6666795139</x:v>
      </x:c>
      <x:c r="F997" t="s">
        <x:v>97</x:v>
      </x:c>
      <x:c r="G997" s="6">
        <x:v>90.7055940229619</x:v>
      </x:c>
      <x:c r="H997" t="s">
        <x:v>95</x:v>
      </x:c>
      <x:c r="I997" s="6">
        <x:v>29.785045368395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21.595</x:v>
      </x:c>
      <x:c r="S997" s="8">
        <x:v>72680.070319926</x:v>
      </x:c>
      <x:c r="T997" s="12">
        <x:v>282199.812176359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406557</x:v>
      </x:c>
      <x:c r="B998" s="1">
        <x:v>44760.6582581829</x:v>
      </x:c>
      <x:c r="C998" s="6">
        <x:v>16.5985955966667</x:v>
      </x:c>
      <x:c r="D998" s="14" t="s">
        <x:v>92</x:v>
      </x:c>
      <x:c r="E998" s="15">
        <x:v>44733.6666795139</x:v>
      </x:c>
      <x:c r="F998" t="s">
        <x:v>97</x:v>
      </x:c>
      <x:c r="G998" s="6">
        <x:v>90.7829663731519</x:v>
      </x:c>
      <x:c r="H998" t="s">
        <x:v>95</x:v>
      </x:c>
      <x:c r="I998" s="6">
        <x:v>29.7788819169873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21.586</x:v>
      </x:c>
      <x:c r="S998" s="8">
        <x:v>72675.3271770295</x:v>
      </x:c>
      <x:c r="T998" s="12">
        <x:v>282190.248997937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406564</x:v>
      </x:c>
      <x:c r="B999" s="1">
        <x:v>44760.6582698727</x:v>
      </x:c>
      <x:c r="C999" s="6">
        <x:v>16.61544442</x:v>
      </x:c>
      <x:c r="D999" s="14" t="s">
        <x:v>92</x:v>
      </x:c>
      <x:c r="E999" s="15">
        <x:v>44733.6666795139</x:v>
      </x:c>
      <x:c r="F999" t="s">
        <x:v>97</x:v>
      </x:c>
      <x:c r="G999" s="6">
        <x:v>90.7534853134524</x:v>
      </x:c>
      <x:c r="H999" t="s">
        <x:v>95</x:v>
      </x:c>
      <x:c r="I999" s="6">
        <x:v>29.785045368395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21.589</x:v>
      </x:c>
      <x:c r="S999" s="8">
        <x:v>72676.7721777188</x:v>
      </x:c>
      <x:c r="T999" s="12">
        <x:v>282198.698492524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406570</x:v>
      </x:c>
      <x:c r="B1000" s="1">
        <x:v>44760.6582816319</x:v>
      </x:c>
      <x:c r="C1000" s="6">
        <x:v>16.6323611466667</x:v>
      </x:c>
      <x:c r="D1000" s="14" t="s">
        <x:v>92</x:v>
      </x:c>
      <x:c r="E1000" s="15">
        <x:v>44733.6666795139</x:v>
      </x:c>
      <x:c r="F1000" t="s">
        <x:v>97</x:v>
      </x:c>
      <x:c r="G1000" s="6">
        <x:v>90.7455012517207</x:v>
      </x:c>
      <x:c r="H1000" t="s">
        <x:v>95</x:v>
      </x:c>
      <x:c r="I1000" s="6">
        <x:v>29.785045368395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21.59</x:v>
      </x:c>
      <x:c r="S1000" s="8">
        <x:v>72681.1050058062</x:v>
      </x:c>
      <x:c r="T1000" s="12">
        <x:v>282190.872898759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406577</x:v>
      </x:c>
      <x:c r="B1001" s="1">
        <x:v>44760.6582933218</x:v>
      </x:c>
      <x:c r="C1001" s="6">
        <x:v>16.64921722</x:v>
      </x:c>
      <x:c r="D1001" s="14" t="s">
        <x:v>92</x:v>
      </x:c>
      <x:c r="E1001" s="15">
        <x:v>44733.6666795139</x:v>
      </x:c>
      <x:c r="F1001" t="s">
        <x:v>97</x:v>
      </x:c>
      <x:c r="G1001" s="6">
        <x:v>90.7430393375049</x:v>
      </x:c>
      <x:c r="H1001" t="s">
        <x:v>95</x:v>
      </x:c>
      <x:c r="I1001" s="6">
        <x:v>29.7788819169873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21.591</x:v>
      </x:c>
      <x:c r="S1001" s="8">
        <x:v>72677.7869124684</x:v>
      </x:c>
      <x:c r="T1001" s="12">
        <x:v>282202.665780873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406581</x:v>
      </x:c>
      <x:c r="B1002" s="1">
        <x:v>44760.6583044329</x:v>
      </x:c>
      <x:c r="C1002" s="6">
        <x:v>16.6651752733333</x:v>
      </x:c>
      <x:c r="D1002" s="14" t="s">
        <x:v>92</x:v>
      </x:c>
      <x:c r="E1002" s="15">
        <x:v>44733.6666795139</x:v>
      </x:c>
      <x:c r="F1002" t="s">
        <x:v>97</x:v>
      </x:c>
      <x:c r="G1002" s="6">
        <x:v>90.7405778670422</x:v>
      </x:c>
      <x:c r="H1002" t="s">
        <x:v>95</x:v>
      </x:c>
      <x:c r="I1002" s="6">
        <x:v>29.7727184769055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21.592</x:v>
      </x:c>
      <x:c r="S1002" s="8">
        <x:v>72685.6956133794</x:v>
      </x:c>
      <x:c r="T1002" s="12">
        <x:v>282186.609602638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406587</x:v>
      </x:c>
      <x:c r="B1003" s="1">
        <x:v>44760.6583161227</x:v>
      </x:c>
      <x:c r="C1003" s="6">
        <x:v>16.6820141166667</x:v>
      </x:c>
      <x:c r="D1003" s="14" t="s">
        <x:v>92</x:v>
      </x:c>
      <x:c r="E1003" s="15">
        <x:v>44733.6666795139</x:v>
      </x:c>
      <x:c r="F1003" t="s">
        <x:v>97</x:v>
      </x:c>
      <x:c r="G1003" s="6">
        <x:v>90.7430393375049</x:v>
      </x:c>
      <x:c r="H1003" t="s">
        <x:v>95</x:v>
      </x:c>
      <x:c r="I1003" s="6">
        <x:v>29.7788819169873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21.591</x:v>
      </x:c>
      <x:c r="S1003" s="8">
        <x:v>72677.4522666993</x:v>
      </x:c>
      <x:c r="T1003" s="12">
        <x:v>282198.923382551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406592</x:v>
      </x:c>
      <x:c r="B1004" s="1">
        <x:v>44760.6583278125</x:v>
      </x:c>
      <x:c r="C1004" s="6">
        <x:v>16.6988815916667</x:v>
      </x:c>
      <x:c r="D1004" s="14" t="s">
        <x:v>92</x:v>
      </x:c>
      <x:c r="E1004" s="15">
        <x:v>44733.6666795139</x:v>
      </x:c>
      <x:c r="F1004" t="s">
        <x:v>97</x:v>
      </x:c>
      <x:c r="G1004" s="6">
        <x:v>90.7694560539326</x:v>
      </x:c>
      <x:c r="H1004" t="s">
        <x:v>95</x:v>
      </x:c>
      <x:c r="I1004" s="6">
        <x:v>29.785045368395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21.587</x:v>
      </x:c>
      <x:c r="S1004" s="8">
        <x:v>72681.4768156137</x:v>
      </x:c>
      <x:c r="T1004" s="12">
        <x:v>282201.921257496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406600</x:v>
      </x:c>
      <x:c r="B1005" s="1">
        <x:v>44760.6583395486</x:v>
      </x:c>
      <x:c r="C1005" s="6">
        <x:v>16.7157237333333</x:v>
      </x:c>
      <x:c r="D1005" s="14" t="s">
        <x:v>92</x:v>
      </x:c>
      <x:c r="E1005" s="15">
        <x:v>44733.6666795139</x:v>
      </x:c>
      <x:c r="F1005" t="s">
        <x:v>97</x:v>
      </x:c>
      <x:c r="G1005" s="6">
        <x:v>90.7878946402644</x:v>
      </x:c>
      <x:c r="H1005" t="s">
        <x:v>95</x:v>
      </x:c>
      <x:c r="I1005" s="6">
        <x:v>29.7912088311286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21.584</x:v>
      </x:c>
      <x:c r="S1005" s="8">
        <x:v>72684.083235285</x:v>
      </x:c>
      <x:c r="T1005" s="12">
        <x:v>282187.938901174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406606</x:v>
      </x:c>
      <x:c r="B1006" s="1">
        <x:v>44760.6583512731</x:v>
      </x:c>
      <x:c r="C1006" s="6">
        <x:v>16.73262383</x:v>
      </x:c>
      <x:c r="D1006" s="14" t="s">
        <x:v>92</x:v>
      </x:c>
      <x:c r="E1006" s="15">
        <x:v>44733.6666795139</x:v>
      </x:c>
      <x:c r="F1006" t="s">
        <x:v>97</x:v>
      </x:c>
      <x:c r="G1006" s="6">
        <x:v>90.7669929415941</x:v>
      </x:c>
      <x:c r="H1006" t="s">
        <x:v>95</x:v>
      </x:c>
      <x:c r="I1006" s="6">
        <x:v>29.7788819169873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21.588</x:v>
      </x:c>
      <x:c r="S1006" s="8">
        <x:v>72679.8658544023</x:v>
      </x:c>
      <x:c r="T1006" s="12">
        <x:v>282200.762365817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406611</x:v>
      </x:c>
      <x:c r="B1007" s="1">
        <x:v>44760.6583623495</x:v>
      </x:c>
      <x:c r="C1007" s="6">
        <x:v>16.7486186916667</x:v>
      </x:c>
      <x:c r="D1007" s="14" t="s">
        <x:v>92</x:v>
      </x:c>
      <x:c r="E1007" s="15">
        <x:v>44733.6666795139</x:v>
      </x:c>
      <x:c r="F1007" t="s">
        <x:v>97</x:v>
      </x:c>
      <x:c r="G1007" s="6">
        <x:v>90.7135737251588</x:v>
      </x:c>
      <x:c r="H1007" t="s">
        <x:v>95</x:v>
      </x:c>
      <x:c r="I1007" s="6">
        <x:v>29.785045368395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21.594</x:v>
      </x:c>
      <x:c r="S1007" s="8">
        <x:v>72677.9536488799</x:v>
      </x:c>
      <x:c r="T1007" s="12">
        <x:v>282190.81535265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406619</x:v>
      </x:c>
      <x:c r="B1008" s="1">
        <x:v>44760.6583740393</x:v>
      </x:c>
      <x:c r="C1008" s="6">
        <x:v>16.7654165416667</x:v>
      </x:c>
      <x:c r="D1008" s="14" t="s">
        <x:v>92</x:v>
      </x:c>
      <x:c r="E1008" s="15">
        <x:v>44733.6666795139</x:v>
      </x:c>
      <x:c r="F1008" t="s">
        <x:v>97</x:v>
      </x:c>
      <x:c r="G1008" s="6">
        <x:v>90.7430393375049</x:v>
      </x:c>
      <x:c r="H1008" t="s">
        <x:v>95</x:v>
      </x:c>
      <x:c r="I1008" s="6">
        <x:v>29.7788819169873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21.591</x:v>
      </x:c>
      <x:c r="S1008" s="8">
        <x:v>72687.1300947554</x:v>
      </x:c>
      <x:c r="T1008" s="12">
        <x:v>282189.289899435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406622</x:v>
      </x:c>
      <x:c r="B1009" s="1">
        <x:v>44760.6583855671</x:v>
      </x:c>
      <x:c r="C1009" s="6">
        <x:v>16.7820350383333</x:v>
      </x:c>
      <x:c r="D1009" s="14" t="s">
        <x:v>92</x:v>
      </x:c>
      <x:c r="E1009" s="15">
        <x:v>44733.6666795139</x:v>
      </x:c>
      <x:c r="F1009" t="s">
        <x:v>97</x:v>
      </x:c>
      <x:c r="G1009" s="6">
        <x:v>90.7430393375049</x:v>
      </x:c>
      <x:c r="H1009" t="s">
        <x:v>95</x:v>
      </x:c>
      <x:c r="I1009" s="6">
        <x:v>29.7788819169873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21.591</x:v>
      </x:c>
      <x:c r="S1009" s="8">
        <x:v>72683.4685386017</x:v>
      </x:c>
      <x:c r="T1009" s="12">
        <x:v>282193.255632111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406628</x:v>
      </x:c>
      <x:c r="B1010" s="1">
        <x:v>44760.6583973032</x:v>
      </x:c>
      <x:c r="C1010" s="6">
        <x:v>16.79888766</x:v>
      </x:c>
      <x:c r="D1010" s="14" t="s">
        <x:v>92</x:v>
      </x:c>
      <x:c r="E1010" s="15">
        <x:v>44733.6666795139</x:v>
      </x:c>
      <x:c r="F1010" t="s">
        <x:v>97</x:v>
      </x:c>
      <x:c r="G1010" s="6">
        <x:v>90.7399800208684</x:v>
      </x:c>
      <x:c r="H1010" t="s">
        <x:v>95</x:v>
      </x:c>
      <x:c r="I1010" s="6">
        <x:v>29.7912088311286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21.59</x:v>
      </x:c>
      <x:c r="S1010" s="8">
        <x:v>72684.0600024023</x:v>
      </x:c>
      <x:c r="T1010" s="12">
        <x:v>282194.82935579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406638</x:v>
      </x:c>
      <x:c r="B1011" s="1">
        <x:v>44760.6584090278</x:v>
      </x:c>
      <x:c r="C1011" s="6">
        <x:v>16.8158272083333</x:v>
      </x:c>
      <x:c r="D1011" s="14" t="s">
        <x:v>92</x:v>
      </x:c>
      <x:c r="E1011" s="15">
        <x:v>44733.6666795139</x:v>
      </x:c>
      <x:c r="F1011" t="s">
        <x:v>97</x:v>
      </x:c>
      <x:c r="G1011" s="6">
        <x:v>90.7455012517207</x:v>
      </x:c>
      <x:c r="H1011" t="s">
        <x:v>95</x:v>
      </x:c>
      <x:c r="I1011" s="6">
        <x:v>29.785045368395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21.59</x:v>
      </x:c>
      <x:c r="S1011" s="8">
        <x:v>72692.0042044117</x:v>
      </x:c>
      <x:c r="T1011" s="12">
        <x:v>282198.891012568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406641</x:v>
      </x:c>
      <x:c r="B1012" s="1">
        <x:v>44760.6584207176</x:v>
      </x:c>
      <x:c r="C1012" s="6">
        <x:v>16.8326296966667</x:v>
      </x:c>
      <x:c r="D1012" s="14" t="s">
        <x:v>92</x:v>
      </x:c>
      <x:c r="E1012" s="15">
        <x:v>44733.6666795139</x:v>
      </x:c>
      <x:c r="F1012" t="s">
        <x:v>97</x:v>
      </x:c>
      <x:c r="G1012" s="6">
        <x:v>90.7295357446259</x:v>
      </x:c>
      <x:c r="H1012" t="s">
        <x:v>95</x:v>
      </x:c>
      <x:c r="I1012" s="6">
        <x:v>29.785045368395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21.592</x:v>
      </x:c>
      <x:c r="S1012" s="8">
        <x:v>72686.8782409346</x:v>
      </x:c>
      <x:c r="T1012" s="12">
        <x:v>282205.732933691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406648</x:v>
      </x:c>
      <x:c r="B1013" s="1">
        <x:v>44760.658431794</x:v>
      </x:c>
      <x:c r="C1013" s="6">
        <x:v>16.84860105</x:v>
      </x:c>
      <x:c r="D1013" s="14" t="s">
        <x:v>92</x:v>
      </x:c>
      <x:c r="E1013" s="15">
        <x:v>44733.6666795139</x:v>
      </x:c>
      <x:c r="F1013" t="s">
        <x:v>97</x:v>
      </x:c>
      <x:c r="G1013" s="6">
        <x:v>90.719093582202</x:v>
      </x:c>
      <x:c r="H1013" t="s">
        <x:v>95</x:v>
      </x:c>
      <x:c r="I1013" s="6">
        <x:v>29.7788819169873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21.594</x:v>
      </x:c>
      <x:c r="S1013" s="8">
        <x:v>72677.8742217583</x:v>
      </x:c>
      <x:c r="T1013" s="12">
        <x:v>282181.902413454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406654</x:v>
      </x:c>
      <x:c r="B1014" s="1">
        <x:v>44760.6584435185</x:v>
      </x:c>
      <x:c r="C1014" s="6">
        <x:v>16.8654919433333</x:v>
      </x:c>
      <x:c r="D1014" s="14" t="s">
        <x:v>92</x:v>
      </x:c>
      <x:c r="E1014" s="15">
        <x:v>44733.6666795139</x:v>
      </x:c>
      <x:c r="F1014" t="s">
        <x:v>97</x:v>
      </x:c>
      <x:c r="G1014" s="6">
        <x:v>90.7240154593741</x:v>
      </x:c>
      <x:c r="H1014" t="s">
        <x:v>95</x:v>
      </x:c>
      <x:c r="I1014" s="6">
        <x:v>29.7912088311286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21.592</x:v>
      </x:c>
      <x:c r="S1014" s="8">
        <x:v>72689.4763883416</x:v>
      </x:c>
      <x:c r="T1014" s="12">
        <x:v>282200.021246433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406659</x:v>
      </x:c>
      <x:c r="B1015" s="1">
        <x:v>44760.6584552083</x:v>
      </x:c>
      <x:c r="C1015" s="6">
        <x:v>16.8823099466667</x:v>
      </x:c>
      <x:c r="D1015" s="14" t="s">
        <x:v>92</x:v>
      </x:c>
      <x:c r="E1015" s="15">
        <x:v>44733.6666795139</x:v>
      </x:c>
      <x:c r="F1015" t="s">
        <x:v>97</x:v>
      </x:c>
      <x:c r="G1015" s="6">
        <x:v>90.7135737251588</x:v>
      </x:c>
      <x:c r="H1015" t="s">
        <x:v>95</x:v>
      </x:c>
      <x:c r="I1015" s="6">
        <x:v>29.785045368395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21.594</x:v>
      </x:c>
      <x:c r="S1015" s="8">
        <x:v>72683.7881965761</x:v>
      </x:c>
      <x:c r="T1015" s="12">
        <x:v>282194.953570497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406667</x:v>
      </x:c>
      <x:c r="B1016" s="1">
        <x:v>44760.6584668634</x:v>
      </x:c>
      <x:c r="C1016" s="6">
        <x:v>16.8991066183333</x:v>
      </x:c>
      <x:c r="D1016" s="14" t="s">
        <x:v>92</x:v>
      </x:c>
      <x:c r="E1016" s="15">
        <x:v>44733.6666795139</x:v>
      </x:c>
      <x:c r="F1016" t="s">
        <x:v>97</x:v>
      </x:c>
      <x:c r="G1016" s="6">
        <x:v>90.7031341040429</x:v>
      </x:c>
      <x:c r="H1016" t="s">
        <x:v>95</x:v>
      </x:c>
      <x:c r="I1016" s="6">
        <x:v>29.7788819169873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21.596</x:v>
      </x:c>
      <x:c r="S1016" s="8">
        <x:v>72688.7493110656</x:v>
      </x:c>
      <x:c r="T1016" s="12">
        <x:v>282196.187758195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406673</x:v>
      </x:c>
      <x:c r="B1017" s="1">
        <x:v>44760.6584785532</x:v>
      </x:c>
      <x:c r="C1017" s="6">
        <x:v>16.9159474833333</x:v>
      </x:c>
      <x:c r="D1017" s="14" t="s">
        <x:v>92</x:v>
      </x:c>
      <x:c r="E1017" s="15">
        <x:v>44733.6666795139</x:v>
      </x:c>
      <x:c r="F1017" t="s">
        <x:v>97</x:v>
      </x:c>
      <x:c r="G1017" s="6">
        <x:v>90.7135737251588</x:v>
      </x:c>
      <x:c r="H1017" t="s">
        <x:v>95</x:v>
      </x:c>
      <x:c r="I1017" s="6">
        <x:v>29.785045368395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21.594</x:v>
      </x:c>
      <x:c r="S1017" s="8">
        <x:v>72687.7366291472</x:v>
      </x:c>
      <x:c r="T1017" s="12">
        <x:v>282186.03970439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406675</x:v>
      </x:c>
      <x:c r="B1018" s="1">
        <x:v>44760.6584897338</x:v>
      </x:c>
      <x:c r="C1018" s="6">
        <x:v>16.9320221583333</x:v>
      </x:c>
      <x:c r="D1018" s="14" t="s">
        <x:v>92</x:v>
      </x:c>
      <x:c r="E1018" s="15">
        <x:v>44733.6666795139</x:v>
      </x:c>
      <x:c r="F1018" t="s">
        <x:v>97</x:v>
      </x:c>
      <x:c r="G1018" s="6">
        <x:v>90.7694560539326</x:v>
      </x:c>
      <x:c r="H1018" t="s">
        <x:v>95</x:v>
      </x:c>
      <x:c r="I1018" s="6">
        <x:v>29.785045368395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21.587</x:v>
      </x:c>
      <x:c r="S1018" s="8">
        <x:v>72681.8427164579</x:v>
      </x:c>
      <x:c r="T1018" s="12">
        <x:v>282182.967239876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406684</x:v>
      </x:c>
      <x:c r="B1019" s="1">
        <x:v>44760.6585013889</x:v>
      </x:c>
      <x:c r="C1019" s="6">
        <x:v>16.948815175</x:v>
      </x:c>
      <x:c r="D1019" s="14" t="s">
        <x:v>92</x:v>
      </x:c>
      <x:c r="E1019" s="15">
        <x:v>44733.6666795139</x:v>
      </x:c>
      <x:c r="F1019" t="s">
        <x:v>97</x:v>
      </x:c>
      <x:c r="G1019" s="6">
        <x:v>90.7111134073378</x:v>
      </x:c>
      <x:c r="H1019" t="s">
        <x:v>95</x:v>
      </x:c>
      <x:c r="I1019" s="6">
        <x:v>29.7788819169873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21.595</x:v>
      </x:c>
      <x:c r="S1019" s="8">
        <x:v>72697.5064169292</x:v>
      </x:c>
      <x:c r="T1019" s="12">
        <x:v>282183.787484688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406690</x:v>
      </x:c>
      <x:c r="B1020" s="1">
        <x:v>44760.6585131134</x:v>
      </x:c>
      <x:c r="C1020" s="6">
        <x:v>16.9656748766667</x:v>
      </x:c>
      <x:c r="D1020" s="14" t="s">
        <x:v>92</x:v>
      </x:c>
      <x:c r="E1020" s="15">
        <x:v>44733.6666795139</x:v>
      </x:c>
      <x:c r="F1020" t="s">
        <x:v>97</x:v>
      </x:c>
      <x:c r="G1020" s="6">
        <x:v>90.7295357446259</x:v>
      </x:c>
      <x:c r="H1020" t="s">
        <x:v>95</x:v>
      </x:c>
      <x:c r="I1020" s="6">
        <x:v>29.785045368395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21.592</x:v>
      </x:c>
      <x:c r="S1020" s="8">
        <x:v>72680.2888030205</x:v>
      </x:c>
      <x:c r="T1020" s="12">
        <x:v>282185.931390419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406695</x:v>
      </x:c>
      <x:c r="B1021" s="1">
        <x:v>44760.6585248495</x:v>
      </x:c>
      <x:c r="C1021" s="6">
        <x:v>16.982573405</x:v>
      </x:c>
      <x:c r="D1021" s="14" t="s">
        <x:v>92</x:v>
      </x:c>
      <x:c r="E1021" s="15">
        <x:v>44733.6666795139</x:v>
      </x:c>
      <x:c r="F1021" t="s">
        <x:v>97</x:v>
      </x:c>
      <x:c r="G1021" s="6">
        <x:v>90.7135737251588</x:v>
      </x:c>
      <x:c r="H1021" t="s">
        <x:v>95</x:v>
      </x:c>
      <x:c r="I1021" s="6">
        <x:v>29.785045368395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21.594</x:v>
      </x:c>
      <x:c r="S1021" s="8">
        <x:v>72688.6880867308</x:v>
      </x:c>
      <x:c r="T1021" s="12">
        <x:v>282185.817998879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406699</x:v>
      </x:c>
      <x:c r="B1022" s="1">
        <x:v>44760.6585359606</x:v>
      </x:c>
      <x:c r="C1022" s="6">
        <x:v>16.9985578983333</x:v>
      </x:c>
      <x:c r="D1022" s="14" t="s">
        <x:v>92</x:v>
      </x:c>
      <x:c r="E1022" s="15">
        <x:v>44733.6666795139</x:v>
      </x:c>
      <x:c r="F1022" t="s">
        <x:v>97</x:v>
      </x:c>
      <x:c r="G1022" s="6">
        <x:v>90.7559480708234</x:v>
      </x:c>
      <x:c r="H1022" t="s">
        <x:v>95</x:v>
      </x:c>
      <x:c r="I1022" s="6">
        <x:v>29.7912088311286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21.588</x:v>
      </x:c>
      <x:c r="S1022" s="8">
        <x:v>72676.9851079534</x:v>
      </x:c>
      <x:c r="T1022" s="12">
        <x:v>282188.137171603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406707</x:v>
      </x:c>
      <x:c r="B1023" s="1">
        <x:v>44760.6585476042</x:v>
      </x:c>
      <x:c r="C1023" s="6">
        <x:v>17.01535663</x:v>
      </x:c>
      <x:c r="D1023" s="14" t="s">
        <x:v>92</x:v>
      </x:c>
      <x:c r="E1023" s="15">
        <x:v>44733.6666795139</x:v>
      </x:c>
      <x:c r="F1023" t="s">
        <x:v>97</x:v>
      </x:c>
      <x:c r="G1023" s="6">
        <x:v>90.7055940229619</x:v>
      </x:c>
      <x:c r="H1023" t="s">
        <x:v>95</x:v>
      </x:c>
      <x:c r="I1023" s="6">
        <x:v>29.785045368395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21.595</x:v>
      </x:c>
      <x:c r="S1023" s="8">
        <x:v>72686.3956566293</x:v>
      </x:c>
      <x:c r="T1023" s="12">
        <x:v>282191.962072664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406714</x:v>
      </x:c>
      <x:c r="B1024" s="1">
        <x:v>44760.6585593403</x:v>
      </x:c>
      <x:c r="C1024" s="6">
        <x:v>17.0322528233333</x:v>
      </x:c>
      <x:c r="D1024" s="14" t="s">
        <x:v>92</x:v>
      </x:c>
      <x:c r="E1024" s="15">
        <x:v>44733.6666795139</x:v>
      </x:c>
      <x:c r="F1024" t="s">
        <x:v>97</x:v>
      </x:c>
      <x:c r="G1024" s="6">
        <x:v>90.7055940229619</x:v>
      </x:c>
      <x:c r="H1024" t="s">
        <x:v>95</x:v>
      </x:c>
      <x:c r="I1024" s="6">
        <x:v>29.785045368395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21.595</x:v>
      </x:c>
      <x:c r="S1024" s="8">
        <x:v>72686.2284735938</x:v>
      </x:c>
      <x:c r="T1024" s="12">
        <x:v>282194.553315241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406722</x:v>
      </x:c>
      <x:c r="B1025" s="1">
        <x:v>44760.6585710301</x:v>
      </x:c>
      <x:c r="C1025" s="6">
        <x:v>17.0490968</x:v>
      </x:c>
      <x:c r="D1025" s="14" t="s">
        <x:v>92</x:v>
      </x:c>
      <x:c r="E1025" s="15">
        <x:v>44733.6666795139</x:v>
      </x:c>
      <x:c r="F1025" t="s">
        <x:v>97</x:v>
      </x:c>
      <x:c r="G1025" s="6">
        <x:v>90.7399800208684</x:v>
      </x:c>
      <x:c r="H1025" t="s">
        <x:v>95</x:v>
      </x:c>
      <x:c r="I1025" s="6">
        <x:v>29.7912088311286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21.59</x:v>
      </x:c>
      <x:c r="S1025" s="8">
        <x:v>72684.8483926431</x:v>
      </x:c>
      <x:c r="T1025" s="12">
        <x:v>282182.773066109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406727</x:v>
      </x:c>
      <x:c r="B1026" s="1">
        <x:v>44760.6585827546</x:v>
      </x:c>
      <x:c r="C1026" s="6">
        <x:v>17.0659600166667</x:v>
      </x:c>
      <x:c r="D1026" s="14" t="s">
        <x:v>92</x:v>
      </x:c>
      <x:c r="E1026" s="15">
        <x:v>44733.6666795139</x:v>
      </x:c>
      <x:c r="F1026" t="s">
        <x:v>97</x:v>
      </x:c>
      <x:c r="G1026" s="6">
        <x:v>90.7270746287649</x:v>
      </x:c>
      <x:c r="H1026" t="s">
        <x:v>95</x:v>
      </x:c>
      <x:c r="I1026" s="6">
        <x:v>29.7788819169873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21.593</x:v>
      </x:c>
      <x:c r="S1026" s="8">
        <x:v>72696.2069173755</x:v>
      </x:c>
      <x:c r="T1026" s="12">
        <x:v>282186.359931184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406730</x:v>
      </x:c>
      <x:c r="B1027" s="1">
        <x:v>44760.658593831</x:v>
      </x:c>
      <x:c r="C1027" s="6">
        <x:v>17.0819353133333</x:v>
      </x:c>
      <x:c r="D1027" s="14" t="s">
        <x:v>92</x:v>
      </x:c>
      <x:c r="E1027" s="15">
        <x:v>44733.6666795139</x:v>
      </x:c>
      <x:c r="F1027" t="s">
        <x:v>97</x:v>
      </x:c>
      <x:c r="G1027" s="6">
        <x:v>90.7055940229619</x:v>
      </x:c>
      <x:c r="H1027" t="s">
        <x:v>95</x:v>
      </x:c>
      <x:c r="I1027" s="6">
        <x:v>29.785045368395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21.595</x:v>
      </x:c>
      <x:c r="S1027" s="8">
        <x:v>72687.0535392519</x:v>
      </x:c>
      <x:c r="T1027" s="12">
        <x:v>282181.186464323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406738</x:v>
      </x:c>
      <x:c r="B1028" s="1">
        <x:v>44760.6586055208</x:v>
      </x:c>
      <x:c r="C1028" s="6">
        <x:v>17.098738165</x:v>
      </x:c>
      <x:c r="D1028" s="14" t="s">
        <x:v>92</x:v>
      </x:c>
      <x:c r="E1028" s="15">
        <x:v>44733.6666795139</x:v>
      </x:c>
      <x:c r="F1028" t="s">
        <x:v>97</x:v>
      </x:c>
      <x:c r="G1028" s="6">
        <x:v>90.7215542990037</x:v>
      </x:c>
      <x:c r="H1028" t="s">
        <x:v>95</x:v>
      </x:c>
      <x:c r="I1028" s="6">
        <x:v>29.785045368395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21.593</x:v>
      </x:c>
      <x:c r="S1028" s="8">
        <x:v>72696.1590416169</x:v>
      </x:c>
      <x:c r="T1028" s="12">
        <x:v>282183.518582149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406744</x:v>
      </x:c>
      <x:c r="B1029" s="1">
        <x:v>44760.6586172106</x:v>
      </x:c>
      <x:c r="C1029" s="6">
        <x:v>17.1155550466667</x:v>
      </x:c>
      <x:c r="D1029" s="14" t="s">
        <x:v>92</x:v>
      </x:c>
      <x:c r="E1029" s="15">
        <x:v>44733.6666795139</x:v>
      </x:c>
      <x:c r="F1029" t="s">
        <x:v>97</x:v>
      </x:c>
      <x:c r="G1029" s="6">
        <x:v>90.7080543853044</x:v>
      </x:c>
      <x:c r="H1029" t="s">
        <x:v>95</x:v>
      </x:c>
      <x:c r="I1029" s="6">
        <x:v>29.7912088311286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21.594</x:v>
      </x:c>
      <x:c r="S1029" s="8">
        <x:v>72691.0696695004</x:v>
      </x:c>
      <x:c r="T1029" s="12">
        <x:v>282169.056738481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406750</x:v>
      </x:c>
      <x:c r="B1030" s="1">
        <x:v>44760.6586289005</x:v>
      </x:c>
      <x:c r="C1030" s="6">
        <x:v>17.1324522266667</x:v>
      </x:c>
      <x:c r="D1030" s="14" t="s">
        <x:v>92</x:v>
      </x:c>
      <x:c r="E1030" s="15">
        <x:v>44733.6666795139</x:v>
      </x:c>
      <x:c r="F1030" t="s">
        <x:v>97</x:v>
      </x:c>
      <x:c r="G1030" s="6">
        <x:v>90.6976151922834</x:v>
      </x:c>
      <x:c r="H1030" t="s">
        <x:v>95</x:v>
      </x:c>
      <x:c r="I1030" s="6">
        <x:v>29.785045368395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21.596</x:v>
      </x:c>
      <x:c r="S1030" s="8">
        <x:v>72688.0969415983</x:v>
      </x:c>
      <x:c r="T1030" s="12">
        <x:v>282186.37065504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406755</x:v>
      </x:c>
      <x:c r="B1031" s="1">
        <x:v>44760.658640625</x:v>
      </x:c>
      <x:c r="C1031" s="6">
        <x:v>17.1493133416667</x:v>
      </x:c>
      <x:c r="D1031" s="14" t="s">
        <x:v>92</x:v>
      </x:c>
      <x:c r="E1031" s="15">
        <x:v>44733.6666795139</x:v>
      </x:c>
      <x:c r="F1031" t="s">
        <x:v>97</x:v>
      </x:c>
      <x:c r="G1031" s="6">
        <x:v>90.6841193108539</x:v>
      </x:c>
      <x:c r="H1031" t="s">
        <x:v>95</x:v>
      </x:c>
      <x:c r="I1031" s="6">
        <x:v>29.7912088311286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21.597</x:v>
      </x:c>
      <x:c r="S1031" s="8">
        <x:v>72687.1618288205</x:v>
      </x:c>
      <x:c r="T1031" s="12">
        <x:v>282191.355201439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406761</x:v>
      </x:c>
      <x:c r="B1032" s="1">
        <x:v>44760.6586518519</x:v>
      </x:c>
      <x:c r="C1032" s="6">
        <x:v>17.1654695183333</x:v>
      </x:c>
      <x:c r="D1032" s="14" t="s">
        <x:v>92</x:v>
      </x:c>
      <x:c r="E1032" s="15">
        <x:v>44733.6666795139</x:v>
      </x:c>
      <x:c r="F1032" t="s">
        <x:v>97</x:v>
      </x:c>
      <x:c r="G1032" s="6">
        <x:v>90.6841193108539</x:v>
      </x:c>
      <x:c r="H1032" t="s">
        <x:v>95</x:v>
      </x:c>
      <x:c r="I1032" s="6">
        <x:v>29.7912088311286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21.597</x:v>
      </x:c>
      <x:c r="S1032" s="8">
        <x:v>72685.0098155808</x:v>
      </x:c>
      <x:c r="T1032" s="12">
        <x:v>282169.220577452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406768</x:v>
      </x:c>
      <x:c r="B1033" s="1">
        <x:v>44760.6586636574</x:v>
      </x:c>
      <x:c r="C1033" s="6">
        <x:v>17.1824983666667</x:v>
      </x:c>
      <x:c r="D1033" s="14" t="s">
        <x:v>92</x:v>
      </x:c>
      <x:c r="E1033" s="15">
        <x:v>44733.6666795139</x:v>
      </x:c>
      <x:c r="F1033" t="s">
        <x:v>97</x:v>
      </x:c>
      <x:c r="G1033" s="6">
        <x:v>90.7350565471559</x:v>
      </x:c>
      <x:c r="H1033" t="s">
        <x:v>95</x:v>
      </x:c>
      <x:c r="I1033" s="6">
        <x:v>29.7788819169873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21.592</x:v>
      </x:c>
      <x:c r="S1033" s="8">
        <x:v>72689.2432898698</x:v>
      </x:c>
      <x:c r="T1033" s="12">
        <x:v>282185.944453545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406771</x:v>
      </x:c>
      <x:c r="B1034" s="1">
        <x:v>44760.6586748032</x:v>
      </x:c>
      <x:c r="C1034" s="6">
        <x:v>17.198511225</x:v>
      </x:c>
      <x:c r="D1034" s="14" t="s">
        <x:v>92</x:v>
      </x:c>
      <x:c r="E1034" s="15">
        <x:v>44733.6666795139</x:v>
      </x:c>
      <x:c r="F1034" t="s">
        <x:v>97</x:v>
      </x:c>
      <x:c r="G1034" s="6">
        <x:v>90.6761426952938</x:v>
      </x:c>
      <x:c r="H1034" t="s">
        <x:v>95</x:v>
      </x:c>
      <x:c r="I1034" s="6">
        <x:v>29.7912088311286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21.598</x:v>
      </x:c>
      <x:c r="S1034" s="8">
        <x:v>72682.1884795196</x:v>
      </x:c>
      <x:c r="T1034" s="12">
        <x:v>282175.645632726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406778</x:v>
      </x:c>
      <x:c r="B1035" s="1">
        <x:v>44760.6586864583</x:v>
      </x:c>
      <x:c r="C1035" s="6">
        <x:v>17.2153276683333</x:v>
      </x:c>
      <x:c r="D1035" s="14" t="s">
        <x:v>92</x:v>
      </x:c>
      <x:c r="E1035" s="15">
        <x:v>44733.6666795139</x:v>
      </x:c>
      <x:c r="F1035" t="s">
        <x:v>97</x:v>
      </x:c>
      <x:c r="G1035" s="6">
        <x:v>90.7240154593741</x:v>
      </x:c>
      <x:c r="H1035" t="s">
        <x:v>95</x:v>
      </x:c>
      <x:c r="I1035" s="6">
        <x:v>29.7912088311286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21.592</x:v>
      </x:c>
      <x:c r="S1035" s="8">
        <x:v>72681.3372616375</x:v>
      </x:c>
      <x:c r="T1035" s="12">
        <x:v>282176.860131653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406783</x:v>
      </x:c>
      <x:c r="B1036" s="1">
        <x:v>44760.6586981481</x:v>
      </x:c>
      <x:c r="C1036" s="6">
        <x:v>17.232169365</x:v>
      </x:c>
      <x:c r="D1036" s="14" t="s">
        <x:v>92</x:v>
      </x:c>
      <x:c r="E1036" s="15">
        <x:v>44733.6666795139</x:v>
      </x:c>
      <x:c r="F1036" t="s">
        <x:v>97</x:v>
      </x:c>
      <x:c r="G1036" s="6">
        <x:v>90.6841193108539</x:v>
      </x:c>
      <x:c r="H1036" t="s">
        <x:v>95</x:v>
      </x:c>
      <x:c r="I1036" s="6">
        <x:v>29.7912088311286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21.597</x:v>
      </x:c>
      <x:c r="S1036" s="8">
        <x:v>72688.8920882382</x:v>
      </x:c>
      <x:c r="T1036" s="12">
        <x:v>282178.089901878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406792</x:v>
      </x:c>
      <x:c r="B1037" s="1">
        <x:v>44760.6587098727</x:v>
      </x:c>
      <x:c r="C1037" s="6">
        <x:v>17.249020565</x:v>
      </x:c>
      <x:c r="D1037" s="14" t="s">
        <x:v>92</x:v>
      </x:c>
      <x:c r="E1037" s="15">
        <x:v>44733.6666795139</x:v>
      </x:c>
      <x:c r="F1037" t="s">
        <x:v>97</x:v>
      </x:c>
      <x:c r="G1037" s="6">
        <x:v>90.7135737251588</x:v>
      </x:c>
      <x:c r="H1037" t="s">
        <x:v>95</x:v>
      </x:c>
      <x:c r="I1037" s="6">
        <x:v>29.785045368395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21.594</x:v>
      </x:c>
      <x:c r="S1037" s="8">
        <x:v>72686.6843512452</x:v>
      </x:c>
      <x:c r="T1037" s="12">
        <x:v>282176.77072209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406798</x:v>
      </x:c>
      <x:c r="B1038" s="1">
        <x:v>44760.6587216088</x:v>
      </x:c>
      <x:c r="C1038" s="6">
        <x:v>17.2659093166667</x:v>
      </x:c>
      <x:c r="D1038" s="14" t="s">
        <x:v>92</x:v>
      </x:c>
      <x:c r="E1038" s="15">
        <x:v>44733.6666795139</x:v>
      </x:c>
      <x:c r="F1038" t="s">
        <x:v>97</x:v>
      </x:c>
      <x:c r="G1038" s="6">
        <x:v>90.7319973041285</x:v>
      </x:c>
      <x:c r="H1038" t="s">
        <x:v>95</x:v>
      </x:c>
      <x:c r="I1038" s="6">
        <x:v>29.7912088311286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21.591</x:v>
      </x:c>
      <x:c r="S1038" s="8">
        <x:v>72686.8180702973</x:v>
      </x:c>
      <x:c r="T1038" s="12">
        <x:v>282180.632287052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406801</x:v>
      </x:c>
      <x:c r="B1039" s="1">
        <x:v>44760.6587327199</x:v>
      </x:c>
      <x:c r="C1039" s="6">
        <x:v>17.2818934866667</x:v>
      </x:c>
      <x:c r="D1039" s="14" t="s">
        <x:v>92</x:v>
      </x:c>
      <x:c r="E1039" s="15">
        <x:v>44733.6666795139</x:v>
      </x:c>
      <x:c r="F1039" t="s">
        <x:v>97</x:v>
      </x:c>
      <x:c r="G1039" s="6">
        <x:v>90.7055940229619</x:v>
      </x:c>
      <x:c r="H1039" t="s">
        <x:v>95</x:v>
      </x:c>
      <x:c r="I1039" s="6">
        <x:v>29.785045368395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21.595</x:v>
      </x:c>
      <x:c r="S1039" s="8">
        <x:v>72680.5027381979</x:v>
      </x:c>
      <x:c r="T1039" s="12">
        <x:v>282176.697234226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406810</x:v>
      </x:c>
      <x:c r="B1040" s="1">
        <x:v>44760.6587444097</x:v>
      </x:c>
      <x:c r="C1040" s="6">
        <x:v>17.2987386583333</x:v>
      </x:c>
      <x:c r="D1040" s="14" t="s">
        <x:v>92</x:v>
      </x:c>
      <x:c r="E1040" s="15">
        <x:v>44733.6666795139</x:v>
      </x:c>
      <x:c r="F1040" t="s">
        <x:v>97</x:v>
      </x:c>
      <x:c r="G1040" s="6">
        <x:v>90.7055940229619</x:v>
      </x:c>
      <x:c r="H1040" t="s">
        <x:v>95</x:v>
      </x:c>
      <x:c r="I1040" s="6">
        <x:v>29.785045368395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21.595</x:v>
      </x:c>
      <x:c r="S1040" s="8">
        <x:v>72683.2069098297</x:v>
      </x:c>
      <x:c r="T1040" s="12">
        <x:v>282174.720546079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406817</x:v>
      </x:c>
      <x:c r="B1041" s="1">
        <x:v>44760.6587560995</x:v>
      </x:c>
      <x:c r="C1041" s="6">
        <x:v>17.3156047033333</x:v>
      </x:c>
      <x:c r="D1041" s="14" t="s">
        <x:v>92</x:v>
      </x:c>
      <x:c r="E1041" s="15">
        <x:v>44733.6666795139</x:v>
      </x:c>
      <x:c r="F1041" t="s">
        <x:v>97</x:v>
      </x:c>
      <x:c r="G1041" s="6">
        <x:v>90.7295357446259</x:v>
      </x:c>
      <x:c r="H1041" t="s">
        <x:v>95</x:v>
      </x:c>
      <x:c r="I1041" s="6">
        <x:v>29.785045368395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21.592</x:v>
      </x:c>
      <x:c r="S1041" s="8">
        <x:v>72686.4734813562</x:v>
      </x:c>
      <x:c r="T1041" s="12">
        <x:v>282174.364468129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406822</x:v>
      </x:c>
      <x:c r="B1042" s="1">
        <x:v>44760.6587677893</x:v>
      </x:c>
      <x:c r="C1042" s="6">
        <x:v>17.3324432733333</x:v>
      </x:c>
      <x:c r="D1042" s="14" t="s">
        <x:v>92</x:v>
      </x:c>
      <x:c r="E1042" s="15">
        <x:v>44733.6666795139</x:v>
      </x:c>
      <x:c r="F1042" t="s">
        <x:v>97</x:v>
      </x:c>
      <x:c r="G1042" s="6">
        <x:v>90.7135737251588</x:v>
      </x:c>
      <x:c r="H1042" t="s">
        <x:v>95</x:v>
      </x:c>
      <x:c r="I1042" s="6">
        <x:v>29.785045368395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21.594</x:v>
      </x:c>
      <x:c r="S1042" s="8">
        <x:v>72691.0328664584</x:v>
      </x:c>
      <x:c r="T1042" s="12">
        <x:v>282183.214160531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406827</x:v>
      </x:c>
      <x:c r="B1043" s="1">
        <x:v>44760.6587795486</x:v>
      </x:c>
      <x:c r="C1043" s="6">
        <x:v>17.3493690016667</x:v>
      </x:c>
      <x:c r="D1043" s="14" t="s">
        <x:v>92</x:v>
      </x:c>
      <x:c r="E1043" s="15">
        <x:v>44733.6666795139</x:v>
      </x:c>
      <x:c r="F1043" t="s">
        <x:v>97</x:v>
      </x:c>
      <x:c r="G1043" s="6">
        <x:v>90.7455012517207</x:v>
      </x:c>
      <x:c r="H1043" t="s">
        <x:v>95</x:v>
      </x:c>
      <x:c r="I1043" s="6">
        <x:v>29.785045368395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21.59</x:v>
      </x:c>
      <x:c r="S1043" s="8">
        <x:v>72686.7360923102</x:v>
      </x:c>
      <x:c r="T1043" s="12">
        <x:v>282180.511083149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406832</x:v>
      </x:c>
      <x:c r="B1044" s="1">
        <x:v>44760.6587906597</x:v>
      </x:c>
      <x:c r="C1044" s="6">
        <x:v>17.3653629983333</x:v>
      </x:c>
      <x:c r="D1044" s="14" t="s">
        <x:v>92</x:v>
      </x:c>
      <x:c r="E1044" s="15">
        <x:v>44733.6666795139</x:v>
      </x:c>
      <x:c r="F1044" t="s">
        <x:v>97</x:v>
      </x:c>
      <x:c r="G1044" s="6">
        <x:v>90.7135737251588</x:v>
      </x:c>
      <x:c r="H1044" t="s">
        <x:v>95</x:v>
      </x:c>
      <x:c r="I1044" s="6">
        <x:v>29.785045368395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21.594</x:v>
      </x:c>
      <x:c r="S1044" s="8">
        <x:v>72687.8066534762</x:v>
      </x:c>
      <x:c r="T1044" s="12">
        <x:v>282178.605881727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406842</x:v>
      </x:c>
      <x:c r="B1045" s="1">
        <x:v>44760.6588023495</x:v>
      </x:c>
      <x:c r="C1045" s="6">
        <x:v>17.3821782866667</x:v>
      </x:c>
      <x:c r="D1045" s="14" t="s">
        <x:v>92</x:v>
      </x:c>
      <x:c r="E1045" s="15">
        <x:v>44733.6666795139</x:v>
      </x:c>
      <x:c r="F1045" t="s">
        <x:v>97</x:v>
      </x:c>
      <x:c r="G1045" s="6">
        <x:v>90.7055940229619</x:v>
      </x:c>
      <x:c r="H1045" t="s">
        <x:v>95</x:v>
      </x:c>
      <x:c r="I1045" s="6">
        <x:v>29.785045368395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21.595</x:v>
      </x:c>
      <x:c r="S1045" s="8">
        <x:v>72690.8063731204</x:v>
      </x:c>
      <x:c r="T1045" s="12">
        <x:v>282181.018669464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406847</x:v>
      </x:c>
      <x:c r="B1046" s="1">
        <x:v>44760.6588140394</x:v>
      </x:c>
      <x:c r="C1046" s="6">
        <x:v>17.3990391916667</x:v>
      </x:c>
      <x:c r="D1046" s="14" t="s">
        <x:v>92</x:v>
      </x:c>
      <x:c r="E1046" s="15">
        <x:v>44733.6666795139</x:v>
      </x:c>
      <x:c r="F1046" t="s">
        <x:v>97</x:v>
      </x:c>
      <x:c r="G1046" s="6">
        <x:v>90.7055940229619</x:v>
      </x:c>
      <x:c r="H1046" t="s">
        <x:v>95</x:v>
      </x:c>
      <x:c r="I1046" s="6">
        <x:v>29.785045368395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21.595</x:v>
      </x:c>
      <x:c r="S1046" s="8">
        <x:v>72689.8355732171</x:v>
      </x:c>
      <x:c r="T1046" s="12">
        <x:v>282183.419866766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406853</x:v>
      </x:c>
      <x:c r="B1047" s="1">
        <x:v>44760.6588257292</x:v>
      </x:c>
      <x:c r="C1047" s="6">
        <x:v>17.415881665</x:v>
      </x:c>
      <x:c r="D1047" s="14" t="s">
        <x:v>92</x:v>
      </x:c>
      <x:c r="E1047" s="15">
        <x:v>44733.6666795139</x:v>
      </x:c>
      <x:c r="F1047" t="s">
        <x:v>97</x:v>
      </x:c>
      <x:c r="G1047" s="6">
        <x:v>90.665708582164</x:v>
      </x:c>
      <x:c r="H1047" t="s">
        <x:v>95</x:v>
      </x:c>
      <x:c r="I1047" s="6">
        <x:v>29.785045368395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21.6</x:v>
      </x:c>
      <x:c r="S1047" s="8">
        <x:v>72684.3875919173</x:v>
      </x:c>
      <x:c r="T1047" s="12">
        <x:v>282181.338948584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406857</x:v>
      </x:c>
      <x:c r="B1048" s="1">
        <x:v>44760.6588368866</x:v>
      </x:c>
      <x:c r="C1048" s="6">
        <x:v>17.43193794</x:v>
      </x:c>
      <x:c r="D1048" s="14" t="s">
        <x:v>92</x:v>
      </x:c>
      <x:c r="E1048" s="15">
        <x:v>44733.6666795139</x:v>
      </x:c>
      <x:c r="F1048" t="s">
        <x:v>97</x:v>
      </x:c>
      <x:c r="G1048" s="6">
        <x:v>90.6896372329937</x:v>
      </x:c>
      <x:c r="H1048" t="s">
        <x:v>95</x:v>
      </x:c>
      <x:c r="I1048" s="6">
        <x:v>29.785045368395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21.597</x:v>
      </x:c>
      <x:c r="S1048" s="8">
        <x:v>72687.3402651918</x:v>
      </x:c>
      <x:c r="T1048" s="12">
        <x:v>282179.477541562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406863</x:v>
      </x:c>
      <x:c r="B1049" s="1">
        <x:v>44760.6588486111</x:v>
      </x:c>
      <x:c r="C1049" s="6">
        <x:v>17.44882084</x:v>
      </x:c>
      <x:c r="D1049" s="14" t="s">
        <x:v>92</x:v>
      </x:c>
      <x:c r="E1049" s="15">
        <x:v>44733.6666795139</x:v>
      </x:c>
      <x:c r="F1049" t="s">
        <x:v>97</x:v>
      </x:c>
      <x:c r="G1049" s="6">
        <x:v>90.7455012517207</x:v>
      </x:c>
      <x:c r="H1049" t="s">
        <x:v>95</x:v>
      </x:c>
      <x:c r="I1049" s="6">
        <x:v>29.785045368395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21.59</x:v>
      </x:c>
      <x:c r="S1049" s="8">
        <x:v>72697.2303345769</x:v>
      </x:c>
      <x:c r="T1049" s="12">
        <x:v>282179.126689729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406871</x:v>
      </x:c>
      <x:c r="B1050" s="1">
        <x:v>44760.6588603356</x:v>
      </x:c>
      <x:c r="C1050" s="6">
        <x:v>17.4656890183333</x:v>
      </x:c>
      <x:c r="D1050" s="14" t="s">
        <x:v>92</x:v>
      </x:c>
      <x:c r="E1050" s="15">
        <x:v>44733.6666795139</x:v>
      </x:c>
      <x:c r="F1050" t="s">
        <x:v>97</x:v>
      </x:c>
      <x:c r="G1050" s="6">
        <x:v>90.6601920772816</x:v>
      </x:c>
      <x:c r="H1050" t="s">
        <x:v>95</x:v>
      </x:c>
      <x:c r="I1050" s="6">
        <x:v>29.7912088311286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21.6</x:v>
      </x:c>
      <x:c r="S1050" s="8">
        <x:v>72690.7245309095</x:v>
      </x:c>
      <x:c r="T1050" s="12">
        <x:v>282182.990303003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406877</x:v>
      </x:c>
      <x:c r="B1051" s="1">
        <x:v>44760.6588719907</x:v>
      </x:c>
      <x:c r="C1051" s="6">
        <x:v>17.48248295</x:v>
      </x:c>
      <x:c r="D1051" s="14" t="s">
        <x:v>92</x:v>
      </x:c>
      <x:c r="E1051" s="15">
        <x:v>44733.6666795139</x:v>
      </x:c>
      <x:c r="F1051" t="s">
        <x:v>97</x:v>
      </x:c>
      <x:c r="G1051" s="6">
        <x:v>90.6816601449636</x:v>
      </x:c>
      <x:c r="H1051" t="s">
        <x:v>95</x:v>
      </x:c>
      <x:c r="I1051" s="6">
        <x:v>29.785045368395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21.598</x:v>
      </x:c>
      <x:c r="S1051" s="8">
        <x:v>72688.7632386992</x:v>
      </x:c>
      <x:c r="T1051" s="12">
        <x:v>282170.129997198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406883</x:v>
      </x:c>
      <x:c r="B1052" s="1">
        <x:v>44760.6588836806</x:v>
      </x:c>
      <x:c r="C1052" s="6">
        <x:v>17.4993344233333</x:v>
      </x:c>
      <x:c r="D1052" s="14" t="s">
        <x:v>92</x:v>
      </x:c>
      <x:c r="E1052" s="15">
        <x:v>44733.6666795139</x:v>
      </x:c>
      <x:c r="F1052" t="s">
        <x:v>97</x:v>
      </x:c>
      <x:c r="G1052" s="6">
        <x:v>90.665708582164</x:v>
      </x:c>
      <x:c r="H1052" t="s">
        <x:v>95</x:v>
      </x:c>
      <x:c r="I1052" s="6">
        <x:v>29.785045368395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21.6</x:v>
      </x:c>
      <x:c r="S1052" s="8">
        <x:v>72698.5917149719</x:v>
      </x:c>
      <x:c r="T1052" s="12">
        <x:v>282182.893841079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406888</x:v>
      </x:c>
      <x:c r="B1053" s="1">
        <x:v>44760.6588947917</x:v>
      </x:c>
      <x:c r="C1053" s="6">
        <x:v>17.5153309983333</x:v>
      </x:c>
      <x:c r="D1053" s="14" t="s">
        <x:v>92</x:v>
      </x:c>
      <x:c r="E1053" s="15">
        <x:v>44733.6666795139</x:v>
      </x:c>
      <x:c r="F1053" t="s">
        <x:v>97</x:v>
      </x:c>
      <x:c r="G1053" s="6">
        <x:v>90.6896372329937</x:v>
      </x:c>
      <x:c r="H1053" t="s">
        <x:v>95</x:v>
      </x:c>
      <x:c r="I1053" s="6">
        <x:v>29.785045368395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21.597</x:v>
      </x:c>
      <x:c r="S1053" s="8">
        <x:v>72694.8603626146</x:v>
      </x:c>
      <x:c r="T1053" s="12">
        <x:v>282167.277840927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406893</x:v>
      </x:c>
      <x:c r="B1054" s="1">
        <x:v>44760.6589065162</x:v>
      </x:c>
      <x:c r="C1054" s="6">
        <x:v>17.5322202833333</x:v>
      </x:c>
      <x:c r="D1054" s="14" t="s">
        <x:v>92</x:v>
      </x:c>
      <x:c r="E1054" s="15">
        <x:v>44733.6666795139</x:v>
      </x:c>
      <x:c r="F1054" t="s">
        <x:v>97</x:v>
      </x:c>
      <x:c r="G1054" s="6">
        <x:v>90.6442449425516</x:v>
      </x:c>
      <x:c r="H1054" t="s">
        <x:v>95</x:v>
      </x:c>
      <x:c r="I1054" s="6">
        <x:v>29.7912088311286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21.602</x:v>
      </x:c>
      <x:c r="S1054" s="8">
        <x:v>72693.4466678615</x:v>
      </x:c>
      <x:c r="T1054" s="12">
        <x:v>282170.147093573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406902</x:v>
      </x:c>
      <x:c r="B1055" s="1">
        <x:v>44760.6589182523</x:v>
      </x:c>
      <x:c r="C1055" s="6">
        <x:v>17.5490720316667</x:v>
      </x:c>
      <x:c r="D1055" s="14" t="s">
        <x:v>92</x:v>
      </x:c>
      <x:c r="E1055" s="15">
        <x:v>44733.6666795139</x:v>
      </x:c>
      <x:c r="F1055" t="s">
        <x:v>97</x:v>
      </x:c>
      <x:c r="G1055" s="6">
        <x:v>90.6976151922834</x:v>
      </x:c>
      <x:c r="H1055" t="s">
        <x:v>95</x:v>
      </x:c>
      <x:c r="I1055" s="6">
        <x:v>29.785045368395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21.596</x:v>
      </x:c>
      <x:c r="S1055" s="8">
        <x:v>72696.1610019438</x:v>
      </x:c>
      <x:c r="T1055" s="12">
        <x:v>282168.220390686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406907</x:v>
      </x:c>
      <x:c r="B1056" s="1">
        <x:v>44760.6589299769</x:v>
      </x:c>
      <x:c r="C1056" s="6">
        <x:v>17.5659979883333</x:v>
      </x:c>
      <x:c r="D1056" s="14" t="s">
        <x:v>92</x:v>
      </x:c>
      <x:c r="E1056" s="15">
        <x:v>44733.6666795139</x:v>
      </x:c>
      <x:c r="F1056" t="s">
        <x:v>97</x:v>
      </x:c>
      <x:c r="G1056" s="6">
        <x:v>90.6497605028496</x:v>
      </x:c>
      <x:c r="H1056" t="s">
        <x:v>95</x:v>
      </x:c>
      <x:c r="I1056" s="6">
        <x:v>29.785045368395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21.602</x:v>
      </x:c>
      <x:c r="S1056" s="8">
        <x:v>72692.0819113625</x:v>
      </x:c>
      <x:c r="T1056" s="12">
        <x:v>282171.886358352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406909</x:v>
      </x:c>
      <x:c r="B1057" s="1">
        <x:v>44760.658941169</x:v>
      </x:c>
      <x:c r="C1057" s="6">
        <x:v>17.58206076</x:v>
      </x:c>
      <x:c r="D1057" s="14" t="s">
        <x:v>92</x:v>
      </x:c>
      <x:c r="E1057" s="15">
        <x:v>44733.6666795139</x:v>
      </x:c>
      <x:c r="F1057" t="s">
        <x:v>97</x:v>
      </x:c>
      <x:c r="G1057" s="6">
        <x:v>90.6816601449636</x:v>
      </x:c>
      <x:c r="H1057" t="s">
        <x:v>95</x:v>
      </x:c>
      <x:c r="I1057" s="6">
        <x:v>29.785045368395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21.598</x:v>
      </x:c>
      <x:c r="S1057" s="8">
        <x:v>72688.9942057317</x:v>
      </x:c>
      <x:c r="T1057" s="12">
        <x:v>282158.442716039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406918</x:v>
      </x:c>
      <x:c r="B1058" s="1">
        <x:v>44760.6589529282</x:v>
      </x:c>
      <x:c r="C1058" s="6">
        <x:v>17.5990150216667</x:v>
      </x:c>
      <x:c r="D1058" s="14" t="s">
        <x:v>92</x:v>
      </x:c>
      <x:c r="E1058" s="15">
        <x:v>44733.6666795139</x:v>
      </x:c>
      <x:c r="F1058" t="s">
        <x:v>97</x:v>
      </x:c>
      <x:c r="G1058" s="6">
        <x:v>90.6816601449636</x:v>
      </x:c>
      <x:c r="H1058" t="s">
        <x:v>95</x:v>
      </x:c>
      <x:c r="I1058" s="6">
        <x:v>29.785045368395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21.598</x:v>
      </x:c>
      <x:c r="S1058" s="8">
        <x:v>72692.31797338</x:v>
      </x:c>
      <x:c r="T1058" s="12">
        <x:v>282154.127090451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406926</x:v>
      </x:c>
      <x:c r="B1059" s="1">
        <x:v>44760.6589646181</x:v>
      </x:c>
      <x:c r="C1059" s="6">
        <x:v>17.6158571633333</x:v>
      </x:c>
      <x:c r="D1059" s="14" t="s">
        <x:v>92</x:v>
      </x:c>
      <x:c r="E1059" s="15">
        <x:v>44733.6666795139</x:v>
      </x:c>
      <x:c r="F1059" t="s">
        <x:v>97</x:v>
      </x:c>
      <x:c r="G1059" s="6">
        <x:v>90.7080543853044</x:v>
      </x:c>
      <x:c r="H1059" t="s">
        <x:v>95</x:v>
      </x:c>
      <x:c r="I1059" s="6">
        <x:v>29.7912088311286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21.594</x:v>
      </x:c>
      <x:c r="S1059" s="8">
        <x:v>72685.3689738715</x:v>
      </x:c>
      <x:c r="T1059" s="12">
        <x:v>282170.3959281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406932</x:v>
      </x:c>
      <x:c r="B1060" s="1">
        <x:v>44760.6589762731</x:v>
      </x:c>
      <x:c r="C1060" s="6">
        <x:v>17.6326627716667</x:v>
      </x:c>
      <x:c r="D1060" s="14" t="s">
        <x:v>92</x:v>
      </x:c>
      <x:c r="E1060" s="15">
        <x:v>44733.6666795139</x:v>
      </x:c>
      <x:c r="F1060" t="s">
        <x:v>97</x:v>
      </x:c>
      <x:c r="G1060" s="6">
        <x:v>90.662650490448</x:v>
      </x:c>
      <x:c r="H1060" t="s">
        <x:v>95</x:v>
      </x:c>
      <x:c r="I1060" s="6">
        <x:v>29.7973723051891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21.599</x:v>
      </x:c>
      <x:c r="S1060" s="8">
        <x:v>72686.8787531804</x:v>
      </x:c>
      <x:c r="T1060" s="12">
        <x:v>282157.81699196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406935</x:v>
      </x:c>
      <x:c r="B1061" s="1">
        <x:v>44760.6589873843</x:v>
      </x:c>
      <x:c r="C1061" s="6">
        <x:v>17.648667935</x:v>
      </x:c>
      <x:c r="D1061" s="14" t="s">
        <x:v>92</x:v>
      </x:c>
      <x:c r="E1061" s="15">
        <x:v>44733.6666795139</x:v>
      </x:c>
      <x:c r="F1061" t="s">
        <x:v>97</x:v>
      </x:c>
      <x:c r="G1061" s="6">
        <x:v>90.6816601449636</x:v>
      </x:c>
      <x:c r="H1061" t="s">
        <x:v>95</x:v>
      </x:c>
      <x:c r="I1061" s="6">
        <x:v>29.785045368395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21.598</x:v>
      </x:c>
      <x:c r="S1061" s="8">
        <x:v>72685.2398190091</x:v>
      </x:c>
      <x:c r="T1061" s="12">
        <x:v>282159.891659849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406942</x:v>
      </x:c>
      <x:c r="B1062" s="1">
        <x:v>44760.6589990741</x:v>
      </x:c>
      <x:c r="C1062" s="6">
        <x:v>17.6654876516667</x:v>
      </x:c>
      <x:c r="D1062" s="14" t="s">
        <x:v>92</x:v>
      </x:c>
      <x:c r="E1062" s="15">
        <x:v>44733.6666795139</x:v>
      </x:c>
      <x:c r="F1062" t="s">
        <x:v>97</x:v>
      </x:c>
      <x:c r="G1062" s="6">
        <x:v>90.6841193108539</x:v>
      </x:c>
      <x:c r="H1062" t="s">
        <x:v>95</x:v>
      </x:c>
      <x:c r="I1062" s="6">
        <x:v>29.7912088311286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21.597</x:v>
      </x:c>
      <x:c r="S1062" s="8">
        <x:v>72685.4759150978</x:v>
      </x:c>
      <x:c r="T1062" s="12">
        <x:v>282165.622429271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406949</x:v>
      </x:c>
      <x:c r="B1063" s="1">
        <x:v>44760.6590107986</x:v>
      </x:c>
      <x:c r="C1063" s="6">
        <x:v>17.6823658016667</x:v>
      </x:c>
      <x:c r="D1063" s="14" t="s">
        <x:v>92</x:v>
      </x:c>
      <x:c r="E1063" s="15">
        <x:v>44733.6666795139</x:v>
      </x:c>
      <x:c r="F1063" t="s">
        <x:v>97</x:v>
      </x:c>
      <x:c r="G1063" s="6">
        <x:v>90.6736839280635</x:v>
      </x:c>
      <x:c r="H1063" t="s">
        <x:v>95</x:v>
      </x:c>
      <x:c r="I1063" s="6">
        <x:v>29.785045368395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21.599</x:v>
      </x:c>
      <x:c r="S1063" s="8">
        <x:v>72689.8433829079</x:v>
      </x:c>
      <x:c r="T1063" s="12">
        <x:v>282161.919620464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406956</x:v>
      </x:c>
      <x:c r="B1064" s="1">
        <x:v>44760.6590225694</x:v>
      </x:c>
      <x:c r="C1064" s="6">
        <x:v>17.69931899</x:v>
      </x:c>
      <x:c r="D1064" s="14" t="s">
        <x:v>92</x:v>
      </x:c>
      <x:c r="E1064" s="15">
        <x:v>44733.6666795139</x:v>
      </x:c>
      <x:c r="F1064" t="s">
        <x:v>97</x:v>
      </x:c>
      <x:c r="G1064" s="6">
        <x:v>90.6761426952938</x:v>
      </x:c>
      <x:c r="H1064" t="s">
        <x:v>95</x:v>
      </x:c>
      <x:c r="I1064" s="6">
        <x:v>29.7912088311286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21.598</x:v>
      </x:c>
      <x:c r="S1064" s="8">
        <x:v>72693.9632666525</x:v>
      </x:c>
      <x:c r="T1064" s="12">
        <x:v>282169.210988447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406960</x:v>
      </x:c>
      <x:c r="B1065" s="1">
        <x:v>44760.6590337153</x:v>
      </x:c>
      <x:c r="C1065" s="6">
        <x:v>17.7153763883333</x:v>
      </x:c>
      <x:c r="D1065" s="14" t="s">
        <x:v>92</x:v>
      </x:c>
      <x:c r="E1065" s="15">
        <x:v>44733.6666795139</x:v>
      </x:c>
      <x:c r="F1065" t="s">
        <x:v>97</x:v>
      </x:c>
      <x:c r="G1065" s="6">
        <x:v>90.6681669508127</x:v>
      </x:c>
      <x:c r="H1065" t="s">
        <x:v>95</x:v>
      </x:c>
      <x:c r="I1065" s="6">
        <x:v>29.7912088311286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21.599</x:v>
      </x:c>
      <x:c r="S1065" s="8">
        <x:v>72693.6498581834</x:v>
      </x:c>
      <x:c r="T1065" s="12">
        <x:v>282160.977968935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406964</x:v>
      </x:c>
      <x:c r="B1066" s="1">
        <x:v>44760.6590454051</x:v>
      </x:c>
      <x:c r="C1066" s="6">
        <x:v>17.7321834833333</x:v>
      </x:c>
      <x:c r="D1066" s="14" t="s">
        <x:v>92</x:v>
      </x:c>
      <x:c r="E1066" s="15">
        <x:v>44733.6666795139</x:v>
      </x:c>
      <x:c r="F1066" t="s">
        <x:v>97</x:v>
      </x:c>
      <x:c r="G1066" s="6">
        <x:v>90.6841193108539</x:v>
      </x:c>
      <x:c r="H1066" t="s">
        <x:v>95</x:v>
      </x:c>
      <x:c r="I1066" s="6">
        <x:v>29.7912088311286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21.597</x:v>
      </x:c>
      <x:c r="S1066" s="8">
        <x:v>72692.9245852579</x:v>
      </x:c>
      <x:c r="T1066" s="12">
        <x:v>282162.662214001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406972</x:v>
      </x:c>
      <x:c r="B1067" s="1">
        <x:v>44760.6590570949</x:v>
      </x:c>
      <x:c r="C1067" s="6">
        <x:v>17.74901844</x:v>
      </x:c>
      <x:c r="D1067" s="14" t="s">
        <x:v>92</x:v>
      </x:c>
      <x:c r="E1067" s="15">
        <x:v>44733.6666795139</x:v>
      </x:c>
      <x:c r="F1067" t="s">
        <x:v>97</x:v>
      </x:c>
      <x:c r="G1067" s="6">
        <x:v>90.6283012900689</x:v>
      </x:c>
      <x:c r="H1067" t="s">
        <x:v>95</x:v>
      </x:c>
      <x:c r="I1067" s="6">
        <x:v>29.7912088311286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21.604</x:v>
      </x:c>
      <x:c r="S1067" s="8">
        <x:v>72699.5052895136</x:v>
      </x:c>
      <x:c r="T1067" s="12">
        <x:v>282155.552610786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406980</x:v>
      </x:c>
      <x:c r="B1068" s="1">
        <x:v>44760.65906875</x:v>
      </x:c>
      <x:c r="C1068" s="6">
        <x:v>17.765815305</x:v>
      </x:c>
      <x:c r="D1068" s="14" t="s">
        <x:v>92</x:v>
      </x:c>
      <x:c r="E1068" s="15">
        <x:v>44733.6666795139</x:v>
      </x:c>
      <x:c r="F1068" t="s">
        <x:v>97</x:v>
      </x:c>
      <x:c r="G1068" s="6">
        <x:v>90.6577341071359</x:v>
      </x:c>
      <x:c r="H1068" t="s">
        <x:v>95</x:v>
      </x:c>
      <x:c r="I1068" s="6">
        <x:v>29.785045368395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21.601</x:v>
      </x:c>
      <x:c r="S1068" s="8">
        <x:v>72701.8690215253</x:v>
      </x:c>
      <x:c r="T1068" s="12">
        <x:v>282156.595353095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406984</x:v>
      </x:c>
      <x:c r="B1069" s="1">
        <x:v>44760.6590798611</x:v>
      </x:c>
      <x:c r="C1069" s="6">
        <x:v>17.781833415</x:v>
      </x:c>
      <x:c r="D1069" s="14" t="s">
        <x:v>92</x:v>
      </x:c>
      <x:c r="E1069" s="15">
        <x:v>44733.6666795139</x:v>
      </x:c>
      <x:c r="F1069" t="s">
        <x:v>97</x:v>
      </x:c>
      <x:c r="G1069" s="6">
        <x:v>90.652218074571</x:v>
      </x:c>
      <x:c r="H1069" t="s">
        <x:v>95</x:v>
      </x:c>
      <x:c r="I1069" s="6">
        <x:v>29.7912088311286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21.601</x:v>
      </x:c>
      <x:c r="S1069" s="8">
        <x:v>72703.5903100407</x:v>
      </x:c>
      <x:c r="T1069" s="12">
        <x:v>282154.031168216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406987</x:v>
      </x:c>
      <x:c r="B1070" s="1">
        <x:v>44760.6590916667</x:v>
      </x:c>
      <x:c r="C1070" s="6">
        <x:v>17.79881284</x:v>
      </x:c>
      <x:c r="D1070" s="14" t="s">
        <x:v>92</x:v>
      </x:c>
      <x:c r="E1070" s="15">
        <x:v>44733.6666795139</x:v>
      </x:c>
      <x:c r="F1070" t="s">
        <x:v>97</x:v>
      </x:c>
      <x:c r="G1070" s="6">
        <x:v>90.6896372329937</x:v>
      </x:c>
      <x:c r="H1070" t="s">
        <x:v>95</x:v>
      </x:c>
      <x:c r="I1070" s="6">
        <x:v>29.785045368395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21.597</x:v>
      </x:c>
      <x:c r="S1070" s="8">
        <x:v>72704.9529795138</x:v>
      </x:c>
      <x:c r="T1070" s="12">
        <x:v>282157.276732524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406994</x:v>
      </x:c>
      <x:c r="B1071" s="1">
        <x:v>44760.6591033565</x:v>
      </x:c>
      <x:c r="C1071" s="6">
        <x:v>17.8156633133333</x:v>
      </x:c>
      <x:c r="D1071" s="14" t="s">
        <x:v>92</x:v>
      </x:c>
      <x:c r="E1071" s="15">
        <x:v>44733.6666795139</x:v>
      </x:c>
      <x:c r="F1071" t="s">
        <x:v>97</x:v>
      </x:c>
      <x:c r="G1071" s="6">
        <x:v>90.636272681094</x:v>
      </x:c>
      <x:c r="H1071" t="s">
        <x:v>95</x:v>
      </x:c>
      <x:c r="I1071" s="6">
        <x:v>29.7912088311286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21.603</x:v>
      </x:c>
      <x:c r="S1071" s="8">
        <x:v>72704.1796615485</x:v>
      </x:c>
      <x:c r="T1071" s="12">
        <x:v>282162.865380573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407003</x:v>
      </x:c>
      <x:c r="B1072" s="1">
        <x:v>44760.6591150463</x:v>
      </x:c>
      <x:c r="C1072" s="6">
        <x:v>17.8324628766667</x:v>
      </x:c>
      <x:c r="D1072" s="14" t="s">
        <x:v>92</x:v>
      </x:c>
      <x:c r="E1072" s="15">
        <x:v>44733.6666795139</x:v>
      </x:c>
      <x:c r="F1072" t="s">
        <x:v>97</x:v>
      </x:c>
      <x:c r="G1072" s="6">
        <x:v>90.6736839280635</x:v>
      </x:c>
      <x:c r="H1072" t="s">
        <x:v>95</x:v>
      </x:c>
      <x:c r="I1072" s="6">
        <x:v>29.785045368395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21.599</x:v>
      </x:c>
      <x:c r="S1072" s="8">
        <x:v>72705.7218362933</x:v>
      </x:c>
      <x:c r="T1072" s="12">
        <x:v>282158.717611812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407007</x:v>
      </x:c>
      <x:c r="B1073" s="1">
        <x:v>44760.6591267361</x:v>
      </x:c>
      <x:c r="C1073" s="6">
        <x:v>17.8493059883333</x:v>
      </x:c>
      <x:c r="D1073" s="14" t="s">
        <x:v>92</x:v>
      </x:c>
      <x:c r="E1073" s="15">
        <x:v>44733.6666795139</x:v>
      </x:c>
      <x:c r="F1073" t="s">
        <x:v>97</x:v>
      </x:c>
      <x:c r="G1073" s="6">
        <x:v>90.6816601449636</x:v>
      </x:c>
      <x:c r="H1073" t="s">
        <x:v>95</x:v>
      </x:c>
      <x:c r="I1073" s="6">
        <x:v>29.785045368395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21.598</x:v>
      </x:c>
      <x:c r="S1073" s="8">
        <x:v>72694.7763702792</x:v>
      </x:c>
      <x:c r="T1073" s="12">
        <x:v>282154.811971155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407013</x:v>
      </x:c>
      <x:c r="B1074" s="1">
        <x:v>44760.6591378472</x:v>
      </x:c>
      <x:c r="C1074" s="6">
        <x:v>17.865300565</x:v>
      </x:c>
      <x:c r="D1074" s="14" t="s">
        <x:v>92</x:v>
      </x:c>
      <x:c r="E1074" s="15">
        <x:v>44733.6666795139</x:v>
      </x:c>
      <x:c r="F1074" t="s">
        <x:v>97</x:v>
      </x:c>
      <x:c r="G1074" s="6">
        <x:v>90.6577341071359</x:v>
      </x:c>
      <x:c r="H1074" t="s">
        <x:v>95</x:v>
      </x:c>
      <x:c r="I1074" s="6">
        <x:v>29.785045368395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21.601</x:v>
      </x:c>
      <x:c r="S1074" s="8">
        <x:v>72696.8966715633</x:v>
      </x:c>
      <x:c r="T1074" s="12">
        <x:v>282170.930740467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407017</x:v>
      </x:c>
      <x:c r="B1075" s="1">
        <x:v>44760.659149537</x:v>
      </x:c>
      <x:c r="C1075" s="6">
        <x:v>17.8821277083333</x:v>
      </x:c>
      <x:c r="D1075" s="14" t="s">
        <x:v>92</x:v>
      </x:c>
      <x:c r="E1075" s="15">
        <x:v>44733.6666795139</x:v>
      </x:c>
      <x:c r="F1075" t="s">
        <x:v>97</x:v>
      </x:c>
      <x:c r="G1075" s="6">
        <x:v>90.6546760892404</x:v>
      </x:c>
      <x:c r="H1075" t="s">
        <x:v>95</x:v>
      </x:c>
      <x:c r="I1075" s="6">
        <x:v>29.7973723051891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21.6</x:v>
      </x:c>
      <x:c r="S1075" s="8">
        <x:v>72696.5645150873</x:v>
      </x:c>
      <x:c r="T1075" s="12">
        <x:v>282167.223144777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407024</x:v>
      </x:c>
      <x:c r="B1076" s="1">
        <x:v>44760.6591613079</x:v>
      </x:c>
      <x:c r="C1076" s="6">
        <x:v>17.8990710133333</x:v>
      </x:c>
      <x:c r="D1076" s="14" t="s">
        <x:v>92</x:v>
      </x:c>
      <x:c r="E1076" s="15">
        <x:v>44733.6666795139</x:v>
      </x:c>
      <x:c r="F1076" t="s">
        <x:v>97</x:v>
      </x:c>
      <x:c r="G1076" s="6">
        <x:v>90.6497605028496</x:v>
      </x:c>
      <x:c r="H1076" t="s">
        <x:v>95</x:v>
      </x:c>
      <x:c r="I1076" s="6">
        <x:v>29.785045368395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21.602</x:v>
      </x:c>
      <x:c r="S1076" s="8">
        <x:v>72705.333944338</x:v>
      </x:c>
      <x:c r="T1076" s="12">
        <x:v>282176.966201219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407033</x:v>
      </x:c>
      <x:c r="B1077" s="1">
        <x:v>44760.6591729977</x:v>
      </x:c>
      <x:c r="C1077" s="6">
        <x:v>17.9159326133333</x:v>
      </x:c>
      <x:c r="D1077" s="14" t="s">
        <x:v>92</x:v>
      </x:c>
      <x:c r="E1077" s="15">
        <x:v>44733.6666795139</x:v>
      </x:c>
      <x:c r="F1077" t="s">
        <x:v>97</x:v>
      </x:c>
      <x:c r="G1077" s="6">
        <x:v>90.6601920772816</x:v>
      </x:c>
      <x:c r="H1077" t="s">
        <x:v>95</x:v>
      </x:c>
      <x:c r="I1077" s="6">
        <x:v>29.7912088311286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21.6</x:v>
      </x:c>
      <x:c r="S1077" s="8">
        <x:v>72698.9805558284</x:v>
      </x:c>
      <x:c r="T1077" s="12">
        <x:v>282157.345110799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407040</x:v>
      </x:c>
      <x:c r="B1078" s="1">
        <x:v>44760.6591841782</x:v>
      </x:c>
      <x:c r="C1078" s="6">
        <x:v>17.93200876</x:v>
      </x:c>
      <x:c r="D1078" s="14" t="s">
        <x:v>92</x:v>
      </x:c>
      <x:c r="E1078" s="15">
        <x:v>44733.6666795139</x:v>
      </x:c>
      <x:c r="F1078" t="s">
        <x:v>97</x:v>
      </x:c>
      <x:c r="G1078" s="6">
        <x:v>90.6601920772816</x:v>
      </x:c>
      <x:c r="H1078" t="s">
        <x:v>95</x:v>
      </x:c>
      <x:c r="I1078" s="6">
        <x:v>29.7912088311286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21.6</x:v>
      </x:c>
      <x:c r="S1078" s="8">
        <x:v>72695.918974844</x:v>
      </x:c>
      <x:c r="T1078" s="12">
        <x:v>282165.569288952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407043</x:v>
      </x:c>
      <x:c r="B1079" s="1">
        <x:v>44760.6591959143</x:v>
      </x:c>
      <x:c r="C1079" s="6">
        <x:v>17.9489335433333</x:v>
      </x:c>
      <x:c r="D1079" s="14" t="s">
        <x:v>92</x:v>
      </x:c>
      <x:c r="E1079" s="15">
        <x:v>44733.6666795139</x:v>
      </x:c>
      <x:c r="F1079" t="s">
        <x:v>97</x:v>
      </x:c>
      <x:c r="G1079" s="6">
        <x:v>90.6417877691761</x:v>
      </x:c>
      <x:c r="H1079" t="s">
        <x:v>95</x:v>
      </x:c>
      <x:c r="I1079" s="6">
        <x:v>29.785045368395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21.603</x:v>
      </x:c>
      <x:c r="S1079" s="8">
        <x:v>72691.9401725077</x:v>
      </x:c>
      <x:c r="T1079" s="12">
        <x:v>282165.532503329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407052</x:v>
      </x:c>
      <x:c r="B1080" s="1">
        <x:v>44760.6592077199</x:v>
      </x:c>
      <x:c r="C1080" s="6">
        <x:v>17.9659064083333</x:v>
      </x:c>
      <x:c r="D1080" s="14" t="s">
        <x:v>92</x:v>
      </x:c>
      <x:c r="E1080" s="15">
        <x:v>44733.6666795139</x:v>
      </x:c>
      <x:c r="F1080" t="s">
        <x:v>97</x:v>
      </x:c>
      <x:c r="G1080" s="6">
        <x:v>90.6283012900689</x:v>
      </x:c>
      <x:c r="H1080" t="s">
        <x:v>95</x:v>
      </x:c>
      <x:c r="I1080" s="6">
        <x:v>29.7912088311286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21.604</x:v>
      </x:c>
      <x:c r="S1080" s="8">
        <x:v>72698.8444122918</x:v>
      </x:c>
      <x:c r="T1080" s="12">
        <x:v>282160.006217745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407053</x:v>
      </x:c>
      <x:c r="B1081" s="1">
        <x:v>44760.6592188657</x:v>
      </x:c>
      <x:c r="C1081" s="6">
        <x:v>17.9820013983333</x:v>
      </x:c>
      <x:c r="D1081" s="14" t="s">
        <x:v>92</x:v>
      </x:c>
      <x:c r="E1081" s="15">
        <x:v>44733.6666795139</x:v>
      </x:c>
      <x:c r="F1081" t="s">
        <x:v>97</x:v>
      </x:c>
      <x:c r="G1081" s="6">
        <x:v>90.6601920772816</x:v>
      </x:c>
      <x:c r="H1081" t="s">
        <x:v>95</x:v>
      </x:c>
      <x:c r="I1081" s="6">
        <x:v>29.7912088311286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21.6</x:v>
      </x:c>
      <x:c r="S1081" s="8">
        <x:v>72708.1029423563</x:v>
      </x:c>
      <x:c r="T1081" s="12">
        <x:v>282164.745625763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407064</x:v>
      </x:c>
      <x:c r="B1082" s="1">
        <x:v>44760.6592306366</x:v>
      </x:c>
      <x:c r="C1082" s="6">
        <x:v>17.99889145</x:v>
      </x:c>
      <x:c r="D1082" s="14" t="s">
        <x:v>92</x:v>
      </x:c>
      <x:c r="E1082" s="15">
        <x:v>44733.6666795139</x:v>
      </x:c>
      <x:c r="F1082" t="s">
        <x:v>97</x:v>
      </x:c>
      <x:c r="G1082" s="6">
        <x:v>90.6681669508127</x:v>
      </x:c>
      <x:c r="H1082" t="s">
        <x:v>95</x:v>
      </x:c>
      <x:c r="I1082" s="6">
        <x:v>29.7912088311286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21.599</x:v>
      </x:c>
      <x:c r="S1082" s="8">
        <x:v>72703.8772322705</x:v>
      </x:c>
      <x:c r="T1082" s="12">
        <x:v>282164.928671549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407070</x:v>
      </x:c>
      <x:c r="B1083" s="1">
        <x:v>44760.6592423611</x:v>
      </x:c>
      <x:c r="C1083" s="6">
        <x:v>18.0157879183333</x:v>
      </x:c>
      <x:c r="D1083" s="14" t="s">
        <x:v>92</x:v>
      </x:c>
      <x:c r="E1083" s="15">
        <x:v>44733.6666795139</x:v>
      </x:c>
      <x:c r="F1083" t="s">
        <x:v>97</x:v>
      </x:c>
      <x:c r="G1083" s="6">
        <x:v>90.6283012900689</x:v>
      </x:c>
      <x:c r="H1083" t="s">
        <x:v>95</x:v>
      </x:c>
      <x:c r="I1083" s="6">
        <x:v>29.7912088311286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21.604</x:v>
      </x:c>
      <x:c r="S1083" s="8">
        <x:v>72701.8407970728</x:v>
      </x:c>
      <x:c r="T1083" s="12">
        <x:v>282176.815902168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407071</x:v>
      </x:c>
      <x:c r="B1084" s="1">
        <x:v>44760.6592535069</x:v>
      </x:c>
      <x:c r="C1084" s="6">
        <x:v>18.0318514016667</x:v>
      </x:c>
      <x:c r="D1084" s="14" t="s">
        <x:v>92</x:v>
      </x:c>
      <x:c r="E1084" s="15">
        <x:v>44733.6666795139</x:v>
      </x:c>
      <x:c r="F1084" t="s">
        <x:v>97</x:v>
      </x:c>
      <x:c r="G1084" s="6">
        <x:v>90.636272681094</x:v>
      </x:c>
      <x:c r="H1084" t="s">
        <x:v>95</x:v>
      </x:c>
      <x:c r="I1084" s="6">
        <x:v>29.7912088311286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21.603</x:v>
      </x:c>
      <x:c r="S1084" s="8">
        <x:v>72700.7850177066</x:v>
      </x:c>
      <x:c r="T1084" s="12">
        <x:v>282169.435608954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407078</x:v>
      </x:c>
      <x:c r="B1085" s="1">
        <x:v>44760.6592652431</x:v>
      </x:c>
      <x:c r="C1085" s="6">
        <x:v>18.048767305</x:v>
      </x:c>
      <x:c r="D1085" s="14" t="s">
        <x:v>92</x:v>
      </x:c>
      <x:c r="E1085" s="15">
        <x:v>44733.6666795139</x:v>
      </x:c>
      <x:c r="F1085" t="s">
        <x:v>97</x:v>
      </x:c>
      <x:c r="G1085" s="6">
        <x:v>90.6387298990051</x:v>
      </x:c>
      <x:c r="H1085" t="s">
        <x:v>95</x:v>
      </x:c>
      <x:c r="I1085" s="6">
        <x:v>29.7973723051891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21.602</x:v>
      </x:c>
      <x:c r="S1085" s="8">
        <x:v>72708.0054091886</x:v>
      </x:c>
      <x:c r="T1085" s="12">
        <x:v>282170.568099877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407087</x:v>
      </x:c>
      <x:c r="B1086" s="1">
        <x:v>44760.6592769676</x:v>
      </x:c>
      <x:c r="C1086" s="6">
        <x:v>18.06564168</x:v>
      </x:c>
      <x:c r="D1086" s="14" t="s">
        <x:v>92</x:v>
      </x:c>
      <x:c r="E1086" s="15">
        <x:v>44733.6666795139</x:v>
      </x:c>
      <x:c r="F1086" t="s">
        <x:v>97</x:v>
      </x:c>
      <x:c r="G1086" s="6">
        <x:v>90.5964244277094</x:v>
      </x:c>
      <x:c r="H1086" t="s">
        <x:v>95</x:v>
      </x:c>
      <x:c r="I1086" s="6">
        <x:v>29.7912088311286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21.608</x:v>
      </x:c>
      <x:c r="S1086" s="8">
        <x:v>72703.8680551325</x:v>
      </x:c>
      <x:c r="T1086" s="12">
        <x:v>282172.188249329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407094</x:v>
      </x:c>
      <x:c r="B1087" s="1">
        <x:v>44760.6592886574</x:v>
      </x:c>
      <x:c r="C1087" s="6">
        <x:v>18.082502795</x:v>
      </x:c>
      <x:c r="D1087" s="14" t="s">
        <x:v>92</x:v>
      </x:c>
      <x:c r="E1087" s="15">
        <x:v>44733.6666795139</x:v>
      </x:c>
      <x:c r="F1087" t="s">
        <x:v>97</x:v>
      </x:c>
      <x:c r="G1087" s="6">
        <x:v>90.636272681094</x:v>
      </x:c>
      <x:c r="H1087" t="s">
        <x:v>95</x:v>
      </x:c>
      <x:c r="I1087" s="6">
        <x:v>29.7912088311286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21.603</x:v>
      </x:c>
      <x:c r="S1087" s="8">
        <x:v>72705.4465703687</x:v>
      </x:c>
      <x:c r="T1087" s="12">
        <x:v>282175.176765828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407100</x:v>
      </x:c>
      <x:c r="B1088" s="1">
        <x:v>44760.6593003472</x:v>
      </x:c>
      <x:c r="C1088" s="6">
        <x:v>18.099322755</x:v>
      </x:c>
      <x:c r="D1088" s="14" t="s">
        <x:v>92</x:v>
      </x:c>
      <x:c r="E1088" s="15">
        <x:v>44733.6666795139</x:v>
      </x:c>
      <x:c r="F1088" t="s">
        <x:v>97</x:v>
      </x:c>
      <x:c r="G1088" s="6">
        <x:v>90.6283012900689</x:v>
      </x:c>
      <x:c r="H1088" t="s">
        <x:v>95</x:v>
      </x:c>
      <x:c r="I1088" s="6">
        <x:v>29.7912088311286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21.604</x:v>
      </x:c>
      <x:c r="S1088" s="8">
        <x:v>72703.5107115121</x:v>
      </x:c>
      <x:c r="T1088" s="12">
        <x:v>282174.985353088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407101</x:v>
      </x:c>
      <x:c r="B1089" s="1">
        <x:v>44760.6593114583</x:v>
      </x:c>
      <x:c r="C1089" s="6">
        <x:v>18.1153288</x:v>
      </x:c>
      <x:c r="D1089" s="14" t="s">
        <x:v>92</x:v>
      </x:c>
      <x:c r="E1089" s="15">
        <x:v>44733.6666795139</x:v>
      </x:c>
      <x:c r="F1089" t="s">
        <x:v>97</x:v>
      </x:c>
      <x:c r="G1089" s="6">
        <x:v>90.6736839280635</x:v>
      </x:c>
      <x:c r="H1089" t="s">
        <x:v>95</x:v>
      </x:c>
      <x:c r="I1089" s="6">
        <x:v>29.785045368395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21.599</x:v>
      </x:c>
      <x:c r="S1089" s="8">
        <x:v>72705.746378293</x:v>
      </x:c>
      <x:c r="T1089" s="12">
        <x:v>282163.371765421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407111</x:v>
      </x:c>
      <x:c r="B1090" s="1">
        <x:v>44760.6593231829</x:v>
      </x:c>
      <x:c r="C1090" s="6">
        <x:v>18.1322002583333</x:v>
      </x:c>
      <x:c r="D1090" s="14" t="s">
        <x:v>92</x:v>
      </x:c>
      <x:c r="E1090" s="15">
        <x:v>44733.6666795139</x:v>
      </x:c>
      <x:c r="F1090" t="s">
        <x:v>97</x:v>
      </x:c>
      <x:c r="G1090" s="6">
        <x:v>90.6601920772816</x:v>
      </x:c>
      <x:c r="H1090" t="s">
        <x:v>95</x:v>
      </x:c>
      <x:c r="I1090" s="6">
        <x:v>29.7912088311286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21.6</x:v>
      </x:c>
      <x:c r="S1090" s="8">
        <x:v>72703.6086406053</x:v>
      </x:c>
      <x:c r="T1090" s="12">
        <x:v>282165.527246928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407118</x:v>
      </x:c>
      <x:c r="B1091" s="1">
        <x:v>44760.6593348727</x:v>
      </x:c>
      <x:c r="C1091" s="6">
        <x:v>18.1490232733333</x:v>
      </x:c>
      <x:c r="D1091" s="14" t="s">
        <x:v>92</x:v>
      </x:c>
      <x:c r="E1091" s="15">
        <x:v>44733.6666795139</x:v>
      </x:c>
      <x:c r="F1091" t="s">
        <x:v>97</x:v>
      </x:c>
      <x:c r="G1091" s="6">
        <x:v>90.6203307693472</x:v>
      </x:c>
      <x:c r="H1091" t="s">
        <x:v>95</x:v>
      </x:c>
      <x:c r="I1091" s="6">
        <x:v>29.7912088311286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21.605</x:v>
      </x:c>
      <x:c r="S1091" s="8">
        <x:v>72707.0425657384</x:v>
      </x:c>
      <x:c r="T1091" s="12">
        <x:v>282158.627923591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407124</x:v>
      </x:c>
      <x:c r="B1092" s="1">
        <x:v>44760.6593465278</x:v>
      </x:c>
      <x:c r="C1092" s="6">
        <x:v>18.165806845</x:v>
      </x:c>
      <x:c r="D1092" s="14" t="s">
        <x:v>92</x:v>
      </x:c>
      <x:c r="E1092" s="15">
        <x:v>44733.6666795139</x:v>
      </x:c>
      <x:c r="F1092" t="s">
        <x:v>97</x:v>
      </x:c>
      <x:c r="G1092" s="6">
        <x:v>90.6601920772816</x:v>
      </x:c>
      <x:c r="H1092" t="s">
        <x:v>95</x:v>
      </x:c>
      <x:c r="I1092" s="6">
        <x:v>29.7912088311286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21.6</x:v>
      </x:c>
      <x:c r="S1092" s="8">
        <x:v>72705.3279553791</x:v>
      </x:c>
      <x:c r="T1092" s="12">
        <x:v>282172.851262404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407130</x:v>
      </x:c>
      <x:c r="B1093" s="1">
        <x:v>44760.6593582523</x:v>
      </x:c>
      <x:c r="C1093" s="6">
        <x:v>18.18267263</x:v>
      </x:c>
      <x:c r="D1093" s="14" t="s">
        <x:v>92</x:v>
      </x:c>
      <x:c r="E1093" s="15">
        <x:v>44733.6666795139</x:v>
      </x:c>
      <x:c r="F1093" t="s">
        <x:v>97</x:v>
      </x:c>
      <x:c r="G1093" s="6">
        <x:v>90.6497605028496</x:v>
      </x:c>
      <x:c r="H1093" t="s">
        <x:v>95</x:v>
      </x:c>
      <x:c r="I1093" s="6">
        <x:v>29.785045368395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21.602</x:v>
      </x:c>
      <x:c r="S1093" s="8">
        <x:v>72708.1662731162</x:v>
      </x:c>
      <x:c r="T1093" s="12">
        <x:v>282167.288906143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407135</x:v>
      </x:c>
      <x:c r="B1094" s="1">
        <x:v>44760.6593693634</x:v>
      </x:c>
      <x:c r="C1094" s="6">
        <x:v>18.1986766466667</x:v>
      </x:c>
      <x:c r="D1094" s="14" t="s">
        <x:v>92</x:v>
      </x:c>
      <x:c r="E1094" s="15">
        <x:v>44733.6666795139</x:v>
      </x:c>
      <x:c r="F1094" t="s">
        <x:v>97</x:v>
      </x:c>
      <x:c r="G1094" s="6">
        <x:v>90.6442449425516</x:v>
      </x:c>
      <x:c r="H1094" t="s">
        <x:v>95</x:v>
      </x:c>
      <x:c r="I1094" s="6">
        <x:v>29.7912088311286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21.602</x:v>
      </x:c>
      <x:c r="S1094" s="8">
        <x:v>72711.7093434056</x:v>
      </x:c>
      <x:c r="T1094" s="12">
        <x:v>282161.58277824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407139</x:v>
      </x:c>
      <x:c r="B1095" s="1">
        <x:v>44760.6593810995</x:v>
      </x:c>
      <x:c r="C1095" s="6">
        <x:v>18.21560467</x:v>
      </x:c>
      <x:c r="D1095" s="14" t="s">
        <x:v>92</x:v>
      </x:c>
      <x:c r="E1095" s="15">
        <x:v>44733.6666795139</x:v>
      </x:c>
      <x:c r="F1095" t="s">
        <x:v>97</x:v>
      </x:c>
      <x:c r="G1095" s="6">
        <x:v>90.6227871908141</x:v>
      </x:c>
      <x:c r="H1095" t="s">
        <x:v>95</x:v>
      </x:c>
      <x:c r="I1095" s="6">
        <x:v>29.7973723051891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21.604</x:v>
      </x:c>
      <x:c r="S1095" s="8">
        <x:v>72714.3210259293</x:v>
      </x:c>
      <x:c r="T1095" s="12">
        <x:v>282161.974468947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407148</x:v>
      </x:c>
      <x:c r="B1096" s="1">
        <x:v>44760.6593927893</x:v>
      </x:c>
      <x:c r="C1096" s="6">
        <x:v>18.2324328166667</x:v>
      </x:c>
      <x:c r="D1096" s="14" t="s">
        <x:v>92</x:v>
      </x:c>
      <x:c r="E1096" s="15">
        <x:v>44733.6666795139</x:v>
      </x:c>
      <x:c r="F1096" t="s">
        <x:v>97</x:v>
      </x:c>
      <x:c r="G1096" s="6">
        <x:v>90.5749799481676</x:v>
      </x:c>
      <x:c r="H1096" t="s">
        <x:v>95</x:v>
      </x:c>
      <x:c r="I1096" s="6">
        <x:v>29.7973723051891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21.61</x:v>
      </x:c>
      <x:c r="S1096" s="8">
        <x:v>72712.4071635905</x:v>
      </x:c>
      <x:c r="T1096" s="12">
        <x:v>282167.050421628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407149</x:v>
      </x:c>
      <x:c r="B1097" s="1">
        <x:v>44760.6594040162</x:v>
      </x:c>
      <x:c r="C1097" s="6">
        <x:v>18.2485873533333</x:v>
      </x:c>
      <x:c r="D1097" s="14" t="s">
        <x:v>92</x:v>
      </x:c>
      <x:c r="E1097" s="15">
        <x:v>44733.6666795139</x:v>
      </x:c>
      <x:c r="F1097" t="s">
        <x:v>97</x:v>
      </x:c>
      <x:c r="G1097" s="6">
        <x:v>90.636272681094</x:v>
      </x:c>
      <x:c r="H1097" t="s">
        <x:v>95</x:v>
      </x:c>
      <x:c r="I1097" s="6">
        <x:v>29.7912088311286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21.603</x:v>
      </x:c>
      <x:c r="S1097" s="8">
        <x:v>72716.6572803263</x:v>
      </x:c>
      <x:c r="T1097" s="12">
        <x:v>282174.096947707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407159</x:v>
      </x:c>
      <x:c r="B1098" s="1">
        <x:v>44760.6594157407</x:v>
      </x:c>
      <x:c r="C1098" s="6">
        <x:v>18.26545625</x:v>
      </x:c>
      <x:c r="D1098" s="14" t="s">
        <x:v>92</x:v>
      </x:c>
      <x:c r="E1098" s="15">
        <x:v>44733.6666795139</x:v>
      </x:c>
      <x:c r="F1098" t="s">
        <x:v>97</x:v>
      </x:c>
      <x:c r="G1098" s="6">
        <x:v>90.7173271263067</x:v>
      </x:c>
      <x:c r="H1098" t="s">
        <x:v>95</x:v>
      </x:c>
      <x:c r="I1098" s="6">
        <x:v>29.7912088311286</x:v>
      </x:c>
      <x:c r="J1098" t="s">
        <x:v>93</x:v>
      </x:c>
      <x:c r="K1098" s="6">
        <x:v>1018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21.604</x:v>
      </x:c>
      <x:c r="S1098" s="8">
        <x:v>72711.6870011893</x:v>
      </x:c>
      <x:c r="T1098" s="12">
        <x:v>282164.949187687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407166</x:v>
      </x:c>
      <x:c r="B1099" s="1">
        <x:v>44760.6594274306</x:v>
      </x:c>
      <x:c r="C1099" s="6">
        <x:v>18.2823342216667</x:v>
      </x:c>
      <x:c r="D1099" s="14" t="s">
        <x:v>92</x:v>
      </x:c>
      <x:c r="E1099" s="15">
        <x:v>44733.6666795139</x:v>
      </x:c>
      <x:c r="F1099" t="s">
        <x:v>97</x:v>
      </x:c>
      <x:c r="G1099" s="6">
        <x:v>90.6417877691761</x:v>
      </x:c>
      <x:c r="H1099" t="s">
        <x:v>95</x:v>
      </x:c>
      <x:c r="I1099" s="6">
        <x:v>29.785045368395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21.603</x:v>
      </x:c>
      <x:c r="S1099" s="8">
        <x:v>72705.051323576</x:v>
      </x:c>
      <x:c r="T1099" s="12">
        <x:v>282172.005069061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407172</x:v>
      </x:c>
      <x:c r="B1100" s="1">
        <x:v>44760.6594391551</x:v>
      </x:c>
      <x:c r="C1100" s="6">
        <x:v>18.299204395</x:v>
      </x:c>
      <x:c r="D1100" s="14" t="s">
        <x:v>92</x:v>
      </x:c>
      <x:c r="E1100" s="15">
        <x:v>44733.6666795139</x:v>
      </x:c>
      <x:c r="F1100" t="s">
        <x:v>97</x:v>
      </x:c>
      <x:c r="G1100" s="6">
        <x:v>90.5988796550988</x:v>
      </x:c>
      <x:c r="H1100" t="s">
        <x:v>95</x:v>
      </x:c>
      <x:c r="I1100" s="6">
        <x:v>29.7973723051891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21.607</x:v>
      </x:c>
      <x:c r="S1100" s="8">
        <x:v>72710.5441250434</x:v>
      </x:c>
      <x:c r="T1100" s="12">
        <x:v>282161.890185426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407173</x:v>
      </x:c>
      <x:c r="B1101" s="1">
        <x:v>44760.6594502662</x:v>
      </x:c>
      <x:c r="C1101" s="6">
        <x:v>18.3151778016667</x:v>
      </x:c>
      <x:c r="D1101" s="14" t="s">
        <x:v>92</x:v>
      </x:c>
      <x:c r="E1101" s="15">
        <x:v>44733.6666795139</x:v>
      </x:c>
      <x:c r="F1101" t="s">
        <x:v>97</x:v>
      </x:c>
      <x:c r="G1101" s="6">
        <x:v>90.5988796550988</x:v>
      </x:c>
      <x:c r="H1101" t="s">
        <x:v>95</x:v>
      </x:c>
      <x:c r="I1101" s="6">
        <x:v>29.7973723051891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21.607</x:v>
      </x:c>
      <x:c r="S1101" s="8">
        <x:v>72710.2046951388</x:v>
      </x:c>
      <x:c r="T1101" s="12">
        <x:v>282167.268033846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407179</x:v>
      </x:c>
      <x:c r="B1102" s="1">
        <x:v>44760.6594620023</x:v>
      </x:c>
      <x:c r="C1102" s="6">
        <x:v>18.33207078</x:v>
      </x:c>
      <x:c r="D1102" s="14" t="s">
        <x:v>92</x:v>
      </x:c>
      <x:c r="E1102" s="15">
        <x:v>44733.6666795139</x:v>
      </x:c>
      <x:c r="F1102" t="s">
        <x:v>97</x:v>
      </x:c>
      <x:c r="G1102" s="6">
        <x:v>90.6043923382966</x:v>
      </x:c>
      <x:c r="H1102" t="s">
        <x:v>95</x:v>
      </x:c>
      <x:c r="I1102" s="6">
        <x:v>29.7912088311286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21.607</x:v>
      </x:c>
      <x:c r="S1102" s="8">
        <x:v>72706.5926741435</x:v>
      </x:c>
      <x:c r="T1102" s="12">
        <x:v>282172.107518377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407188</x:v>
      </x:c>
      <x:c r="B1103" s="1">
        <x:v>44760.6594736921</x:v>
      </x:c>
      <x:c r="C1103" s="6">
        <x:v>18.34891701</x:v>
      </x:c>
      <x:c r="D1103" s="14" t="s">
        <x:v>92</x:v>
      </x:c>
      <x:c r="E1103" s="15">
        <x:v>44733.6666795139</x:v>
      </x:c>
      <x:c r="F1103" t="s">
        <x:v>97</x:v>
      </x:c>
      <x:c r="G1103" s="6">
        <x:v>90.6148171421621</x:v>
      </x:c>
      <x:c r="H1103" t="s">
        <x:v>95</x:v>
      </x:c>
      <x:c r="I1103" s="6">
        <x:v>29.7973723051891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21.605</x:v>
      </x:c>
      <x:c r="S1103" s="8">
        <x:v>72702.7131727252</x:v>
      </x:c>
      <x:c r="T1103" s="12">
        <x:v>282162.952935814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407196</x:v>
      </x:c>
      <x:c r="B1104" s="1">
        <x:v>44760.6594853819</x:v>
      </x:c>
      <x:c r="C1104" s="6">
        <x:v>18.3657519683333</x:v>
      </x:c>
      <x:c r="D1104" s="14" t="s">
        <x:v>92</x:v>
      </x:c>
      <x:c r="E1104" s="15">
        <x:v>44733.6666795139</x:v>
      </x:c>
      <x:c r="F1104" t="s">
        <x:v>97</x:v>
      </x:c>
      <x:c r="G1104" s="6">
        <x:v>90.5988796550988</x:v>
      </x:c>
      <x:c r="H1104" t="s">
        <x:v>95</x:v>
      </x:c>
      <x:c r="I1104" s="6">
        <x:v>29.7973723051891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21.607</x:v>
      </x:c>
      <x:c r="S1104" s="8">
        <x:v>72705.8061657066</x:v>
      </x:c>
      <x:c r="T1104" s="12">
        <x:v>282174.580743709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407202</x:v>
      </x:c>
      <x:c r="B1105" s="1">
        <x:v>44760.6594970718</x:v>
      </x:c>
      <x:c r="C1105" s="6">
        <x:v>18.3825797983333</x:v>
      </x:c>
      <x:c r="D1105" s="14" t="s">
        <x:v>92</x:v>
      </x:c>
      <x:c r="E1105" s="15">
        <x:v>44733.6666795139</x:v>
      </x:c>
      <x:c r="F1105" t="s">
        <x:v>97</x:v>
      </x:c>
      <x:c r="G1105" s="6">
        <x:v>90.5964244277094</x:v>
      </x:c>
      <x:c r="H1105" t="s">
        <x:v>95</x:v>
      </x:c>
      <x:c r="I1105" s="6">
        <x:v>29.7912088311286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21.608</x:v>
      </x:c>
      <x:c r="S1105" s="8">
        <x:v>72707.0999898793</x:v>
      </x:c>
      <x:c r="T1105" s="12">
        <x:v>282163.817825644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407203</x:v>
      </x:c>
      <x:c r="B1106" s="1">
        <x:v>44760.6595081366</x:v>
      </x:c>
      <x:c r="C1106" s="6">
        <x:v>18.3985273783333</x:v>
      </x:c>
      <x:c r="D1106" s="14" t="s">
        <x:v>92</x:v>
      </x:c>
      <x:c r="E1106" s="15">
        <x:v>44733.6666795139</x:v>
      </x:c>
      <x:c r="F1106" t="s">
        <x:v>97</x:v>
      </x:c>
      <x:c r="G1106" s="6">
        <x:v>90.6203307693472</x:v>
      </x:c>
      <x:c r="H1106" t="s">
        <x:v>95</x:v>
      </x:c>
      <x:c r="I1106" s="6">
        <x:v>29.7912088311286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21.605</x:v>
      </x:c>
      <x:c r="S1106" s="8">
        <x:v>72710.5069689228</x:v>
      </x:c>
      <x:c r="T1106" s="12">
        <x:v>282162.830861981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407209</x:v>
      </x:c>
      <x:c r="B1107" s="1">
        <x:v>44760.6595198264</x:v>
      </x:c>
      <x:c r="C1107" s="6">
        <x:v>18.415368235</x:v>
      </x:c>
      <x:c r="D1107" s="14" t="s">
        <x:v>92</x:v>
      </x:c>
      <x:c r="E1107" s="15">
        <x:v>44733.6666795139</x:v>
      </x:c>
      <x:c r="F1107" t="s">
        <x:v>97</x:v>
      </x:c>
      <x:c r="G1107" s="6">
        <x:v>90.6123611187995</x:v>
      </x:c>
      <x:c r="H1107" t="s">
        <x:v>95</x:v>
      </x:c>
      <x:c r="I1107" s="6">
        <x:v>29.7912088311286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21.606</x:v>
      </x:c>
      <x:c r="S1107" s="8">
        <x:v>72708.0526285628</x:v>
      </x:c>
      <x:c r="T1107" s="12">
        <x:v>282159.624858148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407219</x:v>
      </x:c>
      <x:c r="B1108" s="1">
        <x:v>44760.6595318287</x:v>
      </x:c>
      <x:c r="C1108" s="6">
        <x:v>18.4326393283333</x:v>
      </x:c>
      <x:c r="D1108" s="14" t="s">
        <x:v>92</x:v>
      </x:c>
      <x:c r="E1108" s="15">
        <x:v>44733.6666795139</x:v>
      </x:c>
      <x:c r="F1108" t="s">
        <x:v>97</x:v>
      </x:c>
      <x:c r="G1108" s="6">
        <x:v>90.6123611187995</x:v>
      </x:c>
      <x:c r="H1108" t="s">
        <x:v>95</x:v>
      </x:c>
      <x:c r="I1108" s="6">
        <x:v>29.7912088311286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21.606</x:v>
      </x:c>
      <x:c r="S1108" s="8">
        <x:v>72706.1648796564</x:v>
      </x:c>
      <x:c r="T1108" s="12">
        <x:v>282167.263671212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407223</x:v>
      </x:c>
      <x:c r="B1109" s="1">
        <x:v>44760.6595429745</x:v>
      </x:c>
      <x:c r="C1109" s="6">
        <x:v>18.4487056483333</x:v>
      </x:c>
      <x:c r="D1109" s="14" t="s">
        <x:v>92</x:v>
      </x:c>
      <x:c r="E1109" s="15">
        <x:v>44733.6666795139</x:v>
      </x:c>
      <x:c r="F1109" t="s">
        <x:v>97</x:v>
      </x:c>
      <x:c r="G1109" s="6">
        <x:v>90.6043923382966</x:v>
      </x:c>
      <x:c r="H1109" t="s">
        <x:v>95</x:v>
      </x:c>
      <x:c r="I1109" s="6">
        <x:v>29.7912088311286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21.607</x:v>
      </x:c>
      <x:c r="S1109" s="8">
        <x:v>72705.5127684857</x:v>
      </x:c>
      <x:c r="T1109" s="12">
        <x:v>282170.745242664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407228</x:v>
      </x:c>
      <x:c r="B1110" s="1">
        <x:v>44760.6595547106</x:v>
      </x:c>
      <x:c r="C1110" s="6">
        <x:v>18.4656151516667</x:v>
      </x:c>
      <x:c r="D1110" s="14" t="s">
        <x:v>92</x:v>
      </x:c>
      <x:c r="E1110" s="15">
        <x:v>44733.6666795139</x:v>
      </x:c>
      <x:c r="F1110" t="s">
        <x:v>97</x:v>
      </x:c>
      <x:c r="G1110" s="6">
        <x:v>90.6068479636333</x:v>
      </x:c>
      <x:c r="H1110" t="s">
        <x:v>95</x:v>
      </x:c>
      <x:c r="I1110" s="6">
        <x:v>29.7973723051891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21.606</x:v>
      </x:c>
      <x:c r="S1110" s="8">
        <x:v>72707.1942145006</x:v>
      </x:c>
      <x:c r="T1110" s="12">
        <x:v>282156.98149621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407236</x:v>
      </x:c>
      <x:c r="B1111" s="1">
        <x:v>44760.6595664699</x:v>
      </x:c>
      <x:c r="C1111" s="6">
        <x:v>18.4825060766667</x:v>
      </x:c>
      <x:c r="D1111" s="14" t="s">
        <x:v>92</x:v>
      </x:c>
      <x:c r="E1111" s="15">
        <x:v>44733.6666795139</x:v>
      </x:c>
      <x:c r="F1111" t="s">
        <x:v>97</x:v>
      </x:c>
      <x:c r="G1111" s="6">
        <x:v>90.6013353249627</x:v>
      </x:c>
      <x:c r="H1111" t="s">
        <x:v>95</x:v>
      </x:c>
      <x:c r="I1111" s="6">
        <x:v>29.8035357905756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21.606</x:v>
      </x:c>
      <x:c r="S1111" s="8">
        <x:v>72704.1673978353</x:v>
      </x:c>
      <x:c r="T1111" s="12">
        <x:v>282167.831195824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407242</x:v>
      </x:c>
      <x:c r="B1112" s="1">
        <x:v>44760.6595776273</x:v>
      </x:c>
      <x:c r="C1112" s="6">
        <x:v>18.4985741583333</x:v>
      </x:c>
      <x:c r="D1112" s="14" t="s">
        <x:v>92</x:v>
      </x:c>
      <x:c r="E1112" s="15">
        <x:v>44733.6666795139</x:v>
      </x:c>
      <x:c r="F1112" t="s">
        <x:v>97</x:v>
      </x:c>
      <x:c r="G1112" s="6">
        <x:v>90.636272681094</x:v>
      </x:c>
      <x:c r="H1112" t="s">
        <x:v>95</x:v>
      </x:c>
      <x:c r="I1112" s="6">
        <x:v>29.7912088311286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21.603</x:v>
      </x:c>
      <x:c r="S1112" s="8">
        <x:v>72704.1287105169</x:v>
      </x:c>
      <x:c r="T1112" s="12">
        <x:v>282159.16292454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407249</x:v>
      </x:c>
      <x:c r="B1113" s="1">
        <x:v>44760.6595893171</x:v>
      </x:c>
      <x:c r="C1113" s="6">
        <x:v>18.5154069816667</x:v>
      </x:c>
      <x:c r="D1113" s="14" t="s">
        <x:v>92</x:v>
      </x:c>
      <x:c r="E1113" s="15">
        <x:v>44733.6666795139</x:v>
      </x:c>
      <x:c r="F1113" t="s">
        <x:v>97</x:v>
      </x:c>
      <x:c r="G1113" s="6">
        <x:v>90.652218074571</x:v>
      </x:c>
      <x:c r="H1113" t="s">
        <x:v>95</x:v>
      </x:c>
      <x:c r="I1113" s="6">
        <x:v>29.7912088311286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21.601</x:v>
      </x:c>
      <x:c r="S1113" s="8">
        <x:v>72708.8051289666</x:v>
      </x:c>
      <x:c r="T1113" s="12">
        <x:v>282165.762201374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407255</x:v>
      </x:c>
      <x:c r="B1114" s="1">
        <x:v>44760.6596010417</x:v>
      </x:c>
      <x:c r="C1114" s="6">
        <x:v>18.5323184483333</x:v>
      </x:c>
      <x:c r="D1114" s="14" t="s">
        <x:v>92</x:v>
      </x:c>
      <x:c r="E1114" s="15">
        <x:v>44733.6666795139</x:v>
      </x:c>
      <x:c r="F1114" t="s">
        <x:v>97</x:v>
      </x:c>
      <x:c r="G1114" s="6">
        <x:v>90.590912216429</x:v>
      </x:c>
      <x:c r="H1114" t="s">
        <x:v>95</x:v>
      </x:c>
      <x:c r="I1114" s="6">
        <x:v>29.7973723051891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21.608</x:v>
      </x:c>
      <x:c r="S1114" s="8">
        <x:v>72700.1481813802</x:v>
      </x:c>
      <x:c r="T1114" s="12">
        <x:v>282162.154054238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407258</x:v>
      </x:c>
      <x:c r="B1115" s="1">
        <x:v>44760.6596127315</x:v>
      </x:c>
      <x:c r="C1115" s="6">
        <x:v>18.549164105</x:v>
      </x:c>
      <x:c r="D1115" s="14" t="s">
        <x:v>92</x:v>
      </x:c>
      <x:c r="E1115" s="15">
        <x:v>44733.6666795139</x:v>
      </x:c>
      <x:c r="F1115" t="s">
        <x:v>97</x:v>
      </x:c>
      <x:c r="G1115" s="6">
        <x:v>90.6068479636333</x:v>
      </x:c>
      <x:c r="H1115" t="s">
        <x:v>95</x:v>
      </x:c>
      <x:c r="I1115" s="6">
        <x:v>29.7973723051891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21.606</x:v>
      </x:c>
      <x:c r="S1115" s="8">
        <x:v>72707.7653317852</x:v>
      </x:c>
      <x:c r="T1115" s="12">
        <x:v>282164.7471084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407266</x:v>
      </x:c>
      <x:c r="B1116" s="1">
        <x:v>44760.6596238773</x:v>
      </x:c>
      <x:c r="C1116" s="6">
        <x:v>18.5652184816667</x:v>
      </x:c>
      <x:c r="D1116" s="14" t="s">
        <x:v>92</x:v>
      </x:c>
      <x:c r="E1116" s="15">
        <x:v>44733.6666795139</x:v>
      </x:c>
      <x:c r="F1116" t="s">
        <x:v>97</x:v>
      </x:c>
      <x:c r="G1116" s="6">
        <x:v>90.6307581097188</x:v>
      </x:c>
      <x:c r="H1116" t="s">
        <x:v>95</x:v>
      </x:c>
      <x:c r="I1116" s="6">
        <x:v>29.7973723051891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21.603</x:v>
      </x:c>
      <x:c r="S1116" s="8">
        <x:v>72708.527249799</x:v>
      </x:c>
      <x:c r="T1116" s="12">
        <x:v>282167.2533994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407274</x:v>
      </x:c>
      <x:c r="B1117" s="1">
        <x:v>44760.6596356134</x:v>
      </x:c>
      <x:c r="C1117" s="6">
        <x:v>18.58209246</x:v>
      </x:c>
      <x:c r="D1117" s="14" t="s">
        <x:v>92</x:v>
      </x:c>
      <x:c r="E1117" s="15">
        <x:v>44733.6666795139</x:v>
      </x:c>
      <x:c r="F1117" t="s">
        <x:v>97</x:v>
      </x:c>
      <x:c r="G1117" s="6">
        <x:v>90.5884573869086</x:v>
      </x:c>
      <x:c r="H1117" t="s">
        <x:v>95</x:v>
      </x:c>
      <x:c r="I1117" s="6">
        <x:v>29.7912088311286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21.609</x:v>
      </x:c>
      <x:c r="S1117" s="8">
        <x:v>72713.6397029936</x:v>
      </x:c>
      <x:c r="T1117" s="12">
        <x:v>282161.608176548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407280</x:v>
      </x:c>
      <x:c r="B1118" s="1">
        <x:v>44760.659647338</x:v>
      </x:c>
      <x:c r="C1118" s="6">
        <x:v>18.5989736166667</x:v>
      </x:c>
      <x:c r="D1118" s="14" t="s">
        <x:v>92</x:v>
      </x:c>
      <x:c r="E1118" s="15">
        <x:v>44733.6666795139</x:v>
      </x:c>
      <x:c r="F1118" t="s">
        <x:v>97</x:v>
      </x:c>
      <x:c r="G1118" s="6">
        <x:v>90.6123611187995</x:v>
      </x:c>
      <x:c r="H1118" t="s">
        <x:v>95</x:v>
      </x:c>
      <x:c r="I1118" s="6">
        <x:v>29.7912088311286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21.606</x:v>
      </x:c>
      <x:c r="S1118" s="8">
        <x:v>72718.0945679333</x:v>
      </x:c>
      <x:c r="T1118" s="12">
        <x:v>282166.716095926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407284</x:v>
      </x:c>
      <x:c r="B1119" s="1">
        <x:v>44760.6596590278</x:v>
      </x:c>
      <x:c r="C1119" s="6">
        <x:v>18.6158235316667</x:v>
      </x:c>
      <x:c r="D1119" s="14" t="s">
        <x:v>92</x:v>
      </x:c>
      <x:c r="E1119" s="15">
        <x:v>44733.6666795139</x:v>
      </x:c>
      <x:c r="F1119" t="s">
        <x:v>97</x:v>
      </x:c>
      <x:c r="G1119" s="6">
        <x:v>90.590912216429</x:v>
      </x:c>
      <x:c r="H1119" t="s">
        <x:v>95</x:v>
      </x:c>
      <x:c r="I1119" s="6">
        <x:v>29.7973723051891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21.608</x:v>
      </x:c>
      <x:c r="S1119" s="8">
        <x:v>72718.8724416057</x:v>
      </x:c>
      <x:c r="T1119" s="12">
        <x:v>282170.312646549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407292</x:v>
      </x:c>
      <x:c r="B1120" s="1">
        <x:v>44760.6596702199</x:v>
      </x:c>
      <x:c r="C1120" s="6">
        <x:v>18.6319058916667</x:v>
      </x:c>
      <x:c r="D1120" s="14" t="s">
        <x:v>92</x:v>
      </x:c>
      <x:c r="E1120" s="15">
        <x:v>44733.6666795139</x:v>
      </x:c>
      <x:c r="F1120" t="s">
        <x:v>97</x:v>
      </x:c>
      <x:c r="G1120" s="6">
        <x:v>90.5964244277094</x:v>
      </x:c>
      <x:c r="H1120" t="s">
        <x:v>95</x:v>
      </x:c>
      <x:c r="I1120" s="6">
        <x:v>29.7912088311286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21.608</x:v>
      </x:c>
      <x:c r="S1120" s="8">
        <x:v>72717.2739392974</x:v>
      </x:c>
      <x:c r="T1120" s="12">
        <x:v>282172.603415862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407293</x:v>
      </x:c>
      <x:c r="B1121" s="1">
        <x:v>44760.6596819097</x:v>
      </x:c>
      <x:c r="C1121" s="6">
        <x:v>18.6487713133333</x:v>
      </x:c>
      <x:c r="D1121" s="14" t="s">
        <x:v>92</x:v>
      </x:c>
      <x:c r="E1121" s="15">
        <x:v>44733.6666795139</x:v>
      </x:c>
      <x:c r="F1121" t="s">
        <x:v>97</x:v>
      </x:c>
      <x:c r="G1121" s="6">
        <x:v>90.5829456474949</x:v>
      </x:c>
      <x:c r="H1121" t="s">
        <x:v>95</x:v>
      </x:c>
      <x:c r="I1121" s="6">
        <x:v>29.7973723051891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21.609</x:v>
      </x:c>
      <x:c r="S1121" s="8">
        <x:v>72720.1125576682</x:v>
      </x:c>
      <x:c r="T1121" s="12">
        <x:v>282169.921324389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407301</x:v>
      </x:c>
      <x:c r="B1122" s="1">
        <x:v>44760.6596936343</x:v>
      </x:c>
      <x:c r="C1122" s="6">
        <x:v>18.665648525</x:v>
      </x:c>
      <x:c r="D1122" s="14" t="s">
        <x:v>92</x:v>
      </x:c>
      <x:c r="E1122" s="15">
        <x:v>44733.6666795139</x:v>
      </x:c>
      <x:c r="F1122" t="s">
        <x:v>97</x:v>
      </x:c>
      <x:c r="G1122" s="6">
        <x:v>90.590912216429</x:v>
      </x:c>
      <x:c r="H1122" t="s">
        <x:v>95</x:v>
      </x:c>
      <x:c r="I1122" s="6">
        <x:v>29.7973723051891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21.608</x:v>
      </x:c>
      <x:c r="S1122" s="8">
        <x:v>72723.2802048442</x:v>
      </x:c>
      <x:c r="T1122" s="12">
        <x:v>282172.808319044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407307</x:v>
      </x:c>
      <x:c r="B1123" s="1">
        <x:v>44760.6597053588</x:v>
      </x:c>
      <x:c r="C1123" s="6">
        <x:v>18.6825534866667</x:v>
      </x:c>
      <x:c r="D1123" s="14" t="s">
        <x:v>92</x:v>
      </x:c>
      <x:c r="E1123" s="15">
        <x:v>44733.6666795139</x:v>
      </x:c>
      <x:c r="F1123" t="s">
        <x:v>97</x:v>
      </x:c>
      <x:c r="G1123" s="6">
        <x:v>90.5933674883516</x:v>
      </x:c>
      <x:c r="H1123" t="s">
        <x:v>95</x:v>
      </x:c>
      <x:c r="I1123" s="6">
        <x:v>29.8035357905756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21.607</x:v>
      </x:c>
      <x:c r="S1123" s="8">
        <x:v>72718.9962135166</x:v>
      </x:c>
      <x:c r="T1123" s="12">
        <x:v>282165.464713854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407316</x:v>
      </x:c>
      <x:c r="B1124" s="1">
        <x:v>44760.6597165162</x:v>
      </x:c>
      <x:c r="C1124" s="6">
        <x:v>18.698563305</x:v>
      </x:c>
      <x:c r="D1124" s="14" t="s">
        <x:v>92</x:v>
      </x:c>
      <x:c r="E1124" s="15">
        <x:v>44733.6666795139</x:v>
      </x:c>
      <x:c r="F1124" t="s">
        <x:v>97</x:v>
      </x:c>
      <x:c r="G1124" s="6">
        <x:v>90.5829456474949</x:v>
      </x:c>
      <x:c r="H1124" t="s">
        <x:v>95</x:v>
      </x:c>
      <x:c r="I1124" s="6">
        <x:v>29.7973723051891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21.609</x:v>
      </x:c>
      <x:c r="S1124" s="8">
        <x:v>72716.6199681906</x:v>
      </x:c>
      <x:c r="T1124" s="12">
        <x:v>282160.262277628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407319</x:v>
      </x:c>
      <x:c r="B1125" s="1">
        <x:v>44760.659728206</x:v>
      </x:c>
      <x:c r="C1125" s="6">
        <x:v>18.7154166133333</x:v>
      </x:c>
      <x:c r="D1125" s="14" t="s">
        <x:v>92</x:v>
      </x:c>
      <x:c r="E1125" s="15">
        <x:v>44733.6666795139</x:v>
      </x:c>
      <x:c r="F1125" t="s">
        <x:v>97</x:v>
      </x:c>
      <x:c r="G1125" s="6">
        <x:v>90.6148171421621</x:v>
      </x:c>
      <x:c r="H1125" t="s">
        <x:v>95</x:v>
      </x:c>
      <x:c r="I1125" s="6">
        <x:v>29.7973723051891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21.605</x:v>
      </x:c>
      <x:c r="S1125" s="8">
        <x:v>72727.2634449151</x:v>
      </x:c>
      <x:c r="T1125" s="12">
        <x:v>282161.281592994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407323</x:v>
      </x:c>
      <x:c r="B1126" s="1">
        <x:v>44760.6597398958</x:v>
      </x:c>
      <x:c r="C1126" s="6">
        <x:v>18.732265245</x:v>
      </x:c>
      <x:c r="D1126" s="14" t="s">
        <x:v>92</x:v>
      </x:c>
      <x:c r="E1126" s="15">
        <x:v>44733.6666795139</x:v>
      </x:c>
      <x:c r="F1126" t="s">
        <x:v>97</x:v>
      </x:c>
      <x:c r="G1126" s="6">
        <x:v>90.6068479636333</x:v>
      </x:c>
      <x:c r="H1126" t="s">
        <x:v>95</x:v>
      </x:c>
      <x:c r="I1126" s="6">
        <x:v>29.7973723051891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21.606</x:v>
      </x:c>
      <x:c r="S1126" s="8">
        <x:v>72720.2538044515</x:v>
      </x:c>
      <x:c r="T1126" s="12">
        <x:v>282158.867868904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407332</x:v>
      </x:c>
      <x:c r="B1127" s="1">
        <x:v>44760.6597516204</x:v>
      </x:c>
      <x:c r="C1127" s="6">
        <x:v>18.7491675716667</x:v>
      </x:c>
      <x:c r="D1127" s="14" t="s">
        <x:v>92</x:v>
      </x:c>
      <x:c r="E1127" s="15">
        <x:v>44733.6666795139</x:v>
      </x:c>
      <x:c r="F1127" t="s">
        <x:v>97</x:v>
      </x:c>
      <x:c r="G1127" s="6">
        <x:v>90.6148171421621</x:v>
      </x:c>
      <x:c r="H1127" t="s">
        <x:v>95</x:v>
      </x:c>
      <x:c r="I1127" s="6">
        <x:v>29.7973723051891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21.605</x:v>
      </x:c>
      <x:c r="S1127" s="8">
        <x:v>72725.0646147977</x:v>
      </x:c>
      <x:c r="T1127" s="12">
        <x:v>282179.596529835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407335</x:v>
      </x:c>
      <x:c r="B1128" s="1">
        <x:v>44760.6597627662</x:v>
      </x:c>
      <x:c r="C1128" s="6">
        <x:v>18.765173035</x:v>
      </x:c>
      <x:c r="D1128" s="14" t="s">
        <x:v>92</x:v>
      </x:c>
      <x:c r="E1128" s="15">
        <x:v>44733.6666795139</x:v>
      </x:c>
      <x:c r="F1128" t="s">
        <x:v>97</x:v>
      </x:c>
      <x:c r="G1128" s="6">
        <x:v>90.6019371554728</x:v>
      </x:c>
      <x:c r="H1128" t="s">
        <x:v>95</x:v>
      </x:c>
      <x:c r="I1128" s="6">
        <x:v>29.785045368395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21.608</x:v>
      </x:c>
      <x:c r="S1128" s="8">
        <x:v>72717.883800537</x:v>
      </x:c>
      <x:c r="T1128" s="12">
        <x:v>282168.287787489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407345</x:v>
      </x:c>
      <x:c r="B1129" s="1">
        <x:v>44760.659774456</x:v>
      </x:c>
      <x:c r="C1129" s="6">
        <x:v>18.7820470216667</x:v>
      </x:c>
      <x:c r="D1129" s="14" t="s">
        <x:v>92</x:v>
      </x:c>
      <x:c r="E1129" s="15">
        <x:v>44733.6666795139</x:v>
      </x:c>
      <x:c r="F1129" t="s">
        <x:v>97</x:v>
      </x:c>
      <x:c r="G1129" s="6">
        <x:v>90.652218074571</x:v>
      </x:c>
      <x:c r="H1129" t="s">
        <x:v>95</x:v>
      </x:c>
      <x:c r="I1129" s="6">
        <x:v>29.7912088311286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21.601</x:v>
      </x:c>
      <x:c r="S1129" s="8">
        <x:v>72725.8442077704</x:v>
      </x:c>
      <x:c r="T1129" s="12">
        <x:v>282168.664360503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407348</x:v>
      </x:c>
      <x:c r="B1130" s="1">
        <x:v>44760.6597861921</x:v>
      </x:c>
      <x:c r="C1130" s="6">
        <x:v>18.79890198</x:v>
      </x:c>
      <x:c r="D1130" s="14" t="s">
        <x:v>92</x:v>
      </x:c>
      <x:c r="E1130" s="15">
        <x:v>44733.6666795139</x:v>
      </x:c>
      <x:c r="F1130" t="s">
        <x:v>97</x:v>
      </x:c>
      <x:c r="G1130" s="6">
        <x:v>90.5565979189874</x:v>
      </x:c>
      <x:c r="H1130" t="s">
        <x:v>95</x:v>
      </x:c>
      <x:c r="I1130" s="6">
        <x:v>29.7912088311286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21.613</x:v>
      </x:c>
      <x:c r="S1130" s="8">
        <x:v>72728.4862271171</x:v>
      </x:c>
      <x:c r="T1130" s="12">
        <x:v>282167.074504786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407355</x:v>
      </x:c>
      <x:c r="B1131" s="1">
        <x:v>44760.6597979167</x:v>
      </x:c>
      <x:c r="C1131" s="6">
        <x:v>18.8157909816667</x:v>
      </x:c>
      <x:c r="D1131" s="14" t="s">
        <x:v>92</x:v>
      </x:c>
      <x:c r="E1131" s="15">
        <x:v>44733.6666795139</x:v>
      </x:c>
      <x:c r="F1131" t="s">
        <x:v>97</x:v>
      </x:c>
      <x:c r="G1131" s="6">
        <x:v>90.5884573869086</x:v>
      </x:c>
      <x:c r="H1131" t="s">
        <x:v>95</x:v>
      </x:c>
      <x:c r="I1131" s="6">
        <x:v>29.7912088311286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21.609</x:v>
      </x:c>
      <x:c r="S1131" s="8">
        <x:v>72726.7304596692</x:v>
      </x:c>
      <x:c r="T1131" s="12">
        <x:v>282170.245020188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407363</x:v>
      </x:c>
      <x:c r="B1132" s="1">
        <x:v>44760.6598096065</x:v>
      </x:c>
      <x:c r="C1132" s="6">
        <x:v>18.8326371633333</x:v>
      </x:c>
      <x:c r="D1132" s="14" t="s">
        <x:v>92</x:v>
      </x:c>
      <x:c r="E1132" s="15">
        <x:v>44733.6666795139</x:v>
      </x:c>
      <x:c r="F1132" t="s">
        <x:v>97</x:v>
      </x:c>
      <x:c r="G1132" s="6">
        <x:v>90.5933674883516</x:v>
      </x:c>
      <x:c r="H1132" t="s">
        <x:v>95</x:v>
      </x:c>
      <x:c r="I1132" s="6">
        <x:v>29.8035357905756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21.607</x:v>
      </x:c>
      <x:c r="S1132" s="8">
        <x:v>72729.3789970989</x:v>
      </x:c>
      <x:c r="T1132" s="12">
        <x:v>282160.742477824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407366</x:v>
      </x:c>
      <x:c r="B1133" s="1">
        <x:v>44760.6598207523</x:v>
      </x:c>
      <x:c r="C1133" s="6">
        <x:v>18.84867676</x:v>
      </x:c>
      <x:c r="D1133" s="14" t="s">
        <x:v>92</x:v>
      </x:c>
      <x:c r="E1133" s="15">
        <x:v>44733.6666795139</x:v>
      </x:c>
      <x:c r="F1133" t="s">
        <x:v>97</x:v>
      </x:c>
      <x:c r="G1133" s="6">
        <x:v>90.590912216429</x:v>
      </x:c>
      <x:c r="H1133" t="s">
        <x:v>95</x:v>
      </x:c>
      <x:c r="I1133" s="6">
        <x:v>29.7973723051891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21.608</x:v>
      </x:c>
      <x:c r="S1133" s="8">
        <x:v>72729.8018226855</x:v>
      </x:c>
      <x:c r="T1133" s="12">
        <x:v>282152.151513805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407371</x:v>
      </x:c>
      <x:c r="B1134" s="1">
        <x:v>44760.6598324421</x:v>
      </x:c>
      <x:c r="C1134" s="6">
        <x:v>18.8655310133333</x:v>
      </x:c>
      <x:c r="D1134" s="14" t="s">
        <x:v>92</x:v>
      </x:c>
      <x:c r="E1134" s="15">
        <x:v>44733.6666795139</x:v>
      </x:c>
      <x:c r="F1134" t="s">
        <x:v>97</x:v>
      </x:c>
      <x:c r="G1134" s="6">
        <x:v>90.6148171421621</x:v>
      </x:c>
      <x:c r="H1134" t="s">
        <x:v>95</x:v>
      </x:c>
      <x:c r="I1134" s="6">
        <x:v>29.7973723051891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21.605</x:v>
      </x:c>
      <x:c r="S1134" s="8">
        <x:v>72728.0330049179</x:v>
      </x:c>
      <x:c r="T1134" s="12">
        <x:v>282158.566240087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407377</x:v>
      </x:c>
      <x:c r="B1135" s="1">
        <x:v>44760.6598441319</x:v>
      </x:c>
      <x:c r="C1135" s="6">
        <x:v>18.8823773083333</x:v>
      </x:c>
      <x:c r="D1135" s="14" t="s">
        <x:v>92</x:v>
      </x:c>
      <x:c r="E1135" s="15">
        <x:v>44733.6666795139</x:v>
      </x:c>
      <x:c r="F1135" t="s">
        <x:v>97</x:v>
      </x:c>
      <x:c r="G1135" s="6">
        <x:v>90.6283012900689</x:v>
      </x:c>
      <x:c r="H1135" t="s">
        <x:v>95</x:v>
      </x:c>
      <x:c r="I1135" s="6">
        <x:v>29.7912088311286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21.604</x:v>
      </x:c>
      <x:c r="S1135" s="8">
        <x:v>72729.8507981437</x:v>
      </x:c>
      <x:c r="T1135" s="12">
        <x:v>282164.317810539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407387</x:v>
      </x:c>
      <x:c r="B1136" s="1">
        <x:v>44760.6598559028</x:v>
      </x:c>
      <x:c r="C1136" s="6">
        <x:v>18.8993227316667</x:v>
      </x:c>
      <x:c r="D1136" s="14" t="s">
        <x:v>92</x:v>
      </x:c>
      <x:c r="E1136" s="15">
        <x:v>44733.6666795139</x:v>
      </x:c>
      <x:c r="F1136" t="s">
        <x:v>97</x:v>
      </x:c>
      <x:c r="G1136" s="6">
        <x:v>90.6148171421621</x:v>
      </x:c>
      <x:c r="H1136" t="s">
        <x:v>95</x:v>
      </x:c>
      <x:c r="I1136" s="6">
        <x:v>29.7973723051891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21.605</x:v>
      </x:c>
      <x:c r="S1136" s="8">
        <x:v>72724.7061793427</x:v>
      </x:c>
      <x:c r="T1136" s="12">
        <x:v>282170.732604502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407390</x:v>
      </x:c>
      <x:c r="B1137" s="1">
        <x:v>44760.6598670486</x:v>
      </x:c>
      <x:c r="C1137" s="6">
        <x:v>18.9153375116667</x:v>
      </x:c>
      <x:c r="D1137" s="14" t="s">
        <x:v>92</x:v>
      </x:c>
      <x:c r="E1137" s="15">
        <x:v>44733.6666795139</x:v>
      </x:c>
      <x:c r="F1137" t="s">
        <x:v>97</x:v>
      </x:c>
      <x:c r="G1137" s="6">
        <x:v>90.5804912157651</x:v>
      </x:c>
      <x:c r="H1137" t="s">
        <x:v>95</x:v>
      </x:c>
      <x:c r="I1137" s="6">
        <x:v>29.7912088311286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21.61</x:v>
      </x:c>
      <x:c r="S1137" s="8">
        <x:v>72722.861848553</x:v>
      </x:c>
      <x:c r="T1137" s="12">
        <x:v>282162.559407271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407395</x:v>
      </x:c>
      <x:c r="B1138" s="1">
        <x:v>44760.6598787384</x:v>
      </x:c>
      <x:c r="C1138" s="6">
        <x:v>18.93219503</x:v>
      </x:c>
      <x:c r="D1138" s="14" t="s">
        <x:v>92</x:v>
      </x:c>
      <x:c r="E1138" s="15">
        <x:v>44733.6666795139</x:v>
      </x:c>
      <x:c r="F1138" t="s">
        <x:v>97</x:v>
      </x:c>
      <x:c r="G1138" s="6">
        <x:v>90.5565979189874</x:v>
      </x:c>
      <x:c r="H1138" t="s">
        <x:v>95</x:v>
      </x:c>
      <x:c r="I1138" s="6">
        <x:v>29.7912088311286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21.613</x:v>
      </x:c>
      <x:c r="S1138" s="8">
        <x:v>72721.352048109</x:v>
      </x:c>
      <x:c r="T1138" s="12">
        <x:v>282153.717177259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407402</x:v>
      </x:c>
      <x:c r="B1139" s="1">
        <x:v>44760.6598904745</x:v>
      </x:c>
      <x:c r="C1139" s="6">
        <x:v>18.9490799833333</x:v>
      </x:c>
      <x:c r="D1139" s="14" t="s">
        <x:v>92</x:v>
      </x:c>
      <x:c r="E1139" s="15">
        <x:v>44733.6666795139</x:v>
      </x:c>
      <x:c r="F1139" t="s">
        <x:v>97</x:v>
      </x:c>
      <x:c r="G1139" s="6">
        <x:v>90.611760541981</x:v>
      </x:c>
      <x:c r="H1139" t="s">
        <x:v>95</x:v>
      </x:c>
      <x:c r="I1139" s="6">
        <x:v>29.8096992872888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21.604</x:v>
      </x:c>
      <x:c r="S1139" s="8">
        <x:v>72723.0926156055</x:v>
      </x:c>
      <x:c r="T1139" s="12">
        <x:v>282169.308631159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407412</x:v>
      </x:c>
      <x:c r="B1140" s="1">
        <x:v>44760.6599021181</x:v>
      </x:c>
      <x:c r="C1140" s="6">
        <x:v>18.965860735</x:v>
      </x:c>
      <x:c r="D1140" s="14" t="s">
        <x:v>92</x:v>
      </x:c>
      <x:c r="E1140" s="15">
        <x:v>44733.6666795139</x:v>
      </x:c>
      <x:c r="F1140" t="s">
        <x:v>97</x:v>
      </x:c>
      <x:c r="G1140" s="6">
        <x:v>90.5878558379765</x:v>
      </x:c>
      <x:c r="H1140" t="s">
        <x:v>95</x:v>
      </x:c>
      <x:c r="I1140" s="6">
        <x:v>29.8096992872888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21.607</x:v>
      </x:c>
      <x:c r="S1140" s="8">
        <x:v>72719.0471821882</x:v>
      </x:c>
      <x:c r="T1140" s="12">
        <x:v>282169.192030941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407413</x:v>
      </x:c>
      <x:c r="B1141" s="1">
        <x:v>44760.6599132292</x:v>
      </x:c>
      <x:c r="C1141" s="6">
        <x:v>18.981860355</x:v>
      </x:c>
      <x:c r="D1141" s="14" t="s">
        <x:v>92</x:v>
      </x:c>
      <x:c r="E1141" s="15">
        <x:v>44733.6666795139</x:v>
      </x:c>
      <x:c r="F1141" t="s">
        <x:v>97</x:v>
      </x:c>
      <x:c r="G1141" s="6">
        <x:v>90.5964244277094</x:v>
      </x:c>
      <x:c r="H1141" t="s">
        <x:v>95</x:v>
      </x:c>
      <x:c r="I1141" s="6">
        <x:v>29.7912088311286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21.608</x:v>
      </x:c>
      <x:c r="S1141" s="8">
        <x:v>72724.6095561892</x:v>
      </x:c>
      <x:c r="T1141" s="12">
        <x:v>282157.97014026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407420</x:v>
      </x:c>
      <x:c r="B1142" s="1">
        <x:v>44760.6599249653</x:v>
      </x:c>
      <x:c r="C1142" s="6">
        <x:v>18.9987218983333</x:v>
      </x:c>
      <x:c r="D1142" s="14" t="s">
        <x:v>92</x:v>
      </x:c>
      <x:c r="E1142" s="15">
        <x:v>44733.6666795139</x:v>
      </x:c>
      <x:c r="F1142" t="s">
        <x:v>97</x:v>
      </x:c>
      <x:c r="G1142" s="6">
        <x:v>90.5829456474949</x:v>
      </x:c>
      <x:c r="H1142" t="s">
        <x:v>95</x:v>
      </x:c>
      <x:c r="I1142" s="6">
        <x:v>29.7973723051891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21.609</x:v>
      </x:c>
      <x:c r="S1142" s="8">
        <x:v>72722.6433648931</x:v>
      </x:c>
      <x:c r="T1142" s="12">
        <x:v>282166.095084654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407426</x:v>
      </x:c>
      <x:c r="B1143" s="1">
        <x:v>44760.6599366551</x:v>
      </x:c>
      <x:c r="C1143" s="6">
        <x:v>19.0155933333333</x:v>
      </x:c>
      <x:c r="D1143" s="14" t="s">
        <x:v>92</x:v>
      </x:c>
      <x:c r="E1143" s="15">
        <x:v>44733.6666795139</x:v>
      </x:c>
      <x:c r="F1143" t="s">
        <x:v>97</x:v>
      </x:c>
      <x:c r="G1143" s="6">
        <x:v>90.590912216429</x:v>
      </x:c>
      <x:c r="H1143" t="s">
        <x:v>95</x:v>
      </x:c>
      <x:c r="I1143" s="6">
        <x:v>29.7973723051891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21.608</x:v>
      </x:c>
      <x:c r="S1143" s="8">
        <x:v>72727.6334697821</x:v>
      </x:c>
      <x:c r="T1143" s="12">
        <x:v>282164.458760965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407433</x:v>
      </x:c>
      <x:c r="B1144" s="1">
        <x:v>44760.6599483449</x:v>
      </x:c>
      <x:c r="C1144" s="6">
        <x:v>19.0324485166667</x:v>
      </x:c>
      <x:c r="D1144" s="14" t="s">
        <x:v>92</x:v>
      </x:c>
      <x:c r="E1144" s="15">
        <x:v>44733.6666795139</x:v>
      </x:c>
      <x:c r="F1144" t="s">
        <x:v>97</x:v>
      </x:c>
      <x:c r="G1144" s="6">
        <x:v>90.5510880665338</x:v>
      </x:c>
      <x:c r="H1144" t="s">
        <x:v>95</x:v>
      </x:c>
      <x:c r="I1144" s="6">
        <x:v>29.7973723051891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21.613</x:v>
      </x:c>
      <x:c r="S1144" s="8">
        <x:v>72730.0968851752</x:v>
      </x:c>
      <x:c r="T1144" s="12">
        <x:v>282167.019435418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407442</x:v>
      </x:c>
      <x:c r="B1145" s="1">
        <x:v>44760.6599600347</x:v>
      </x:c>
      <x:c r="C1145" s="6">
        <x:v>19.0492858833333</x:v>
      </x:c>
      <x:c r="D1145" s="14" t="s">
        <x:v>92</x:v>
      </x:c>
      <x:c r="E1145" s="15">
        <x:v>44733.6666795139</x:v>
      </x:c>
      <x:c r="F1145" t="s">
        <x:v>97</x:v>
      </x:c>
      <x:c r="G1145" s="6">
        <x:v>90.559051157816</x:v>
      </x:c>
      <x:c r="H1145" t="s">
        <x:v>95</x:v>
      </x:c>
      <x:c r="I1145" s="6">
        <x:v>29.7973723051891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21.612</x:v>
      </x:c>
      <x:c r="S1145" s="8">
        <x:v>72740.8133925793</x:v>
      </x:c>
      <x:c r="T1145" s="12">
        <x:v>282166.979657217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407444</x:v>
      </x:c>
      <x:c r="B1146" s="1">
        <x:v>44760.6599711806</x:v>
      </x:c>
      <x:c r="C1146" s="6">
        <x:v>19.0653277016667</x:v>
      </x:c>
      <x:c r="D1146" s="14" t="s">
        <x:v>92</x:v>
      </x:c>
      <x:c r="E1146" s="15">
        <x:v>44733.6666795139</x:v>
      </x:c>
      <x:c r="F1146" t="s">
        <x:v>97</x:v>
      </x:c>
      <x:c r="G1146" s="6">
        <x:v>90.5455787302624</x:v>
      </x:c>
      <x:c r="H1146" t="s">
        <x:v>95</x:v>
      </x:c>
      <x:c r="I1146" s="6">
        <x:v>29.8035357905756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21.613</x:v>
      </x:c>
      <x:c r="S1146" s="8">
        <x:v>72735.7268836642</x:v>
      </x:c>
      <x:c r="T1146" s="12">
        <x:v>282167.831764843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407450</x:v>
      </x:c>
      <x:c r="B1147" s="1">
        <x:v>44760.6599829051</x:v>
      </x:c>
      <x:c r="C1147" s="6">
        <x:v>19.0821754983333</x:v>
      </x:c>
      <x:c r="D1147" s="14" t="s">
        <x:v>92</x:v>
      </x:c>
      <x:c r="E1147" s="15">
        <x:v>44733.6666795139</x:v>
      </x:c>
      <x:c r="F1147" t="s">
        <x:v>97</x:v>
      </x:c>
      <x:c r="G1147" s="6">
        <x:v>90.5645614819336</x:v>
      </x:c>
      <x:c r="H1147" t="s">
        <x:v>95</x:v>
      </x:c>
      <x:c r="I1147" s="6">
        <x:v>29.7912088311286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21.612</x:v>
      </x:c>
      <x:c r="S1147" s="8">
        <x:v>72733.7985099442</x:v>
      </x:c>
      <x:c r="T1147" s="12">
        <x:v>282155.796813096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407458</x:v>
      </x:c>
      <x:c r="B1148" s="1">
        <x:v>44760.6599945602</x:v>
      </x:c>
      <x:c r="C1148" s="6">
        <x:v>19.0990016083333</x:v>
      </x:c>
      <x:c r="D1148" s="14" t="s">
        <x:v>92</x:v>
      </x:c>
      <x:c r="E1148" s="15">
        <x:v>44733.6666795139</x:v>
      </x:c>
      <x:c r="F1148" t="s">
        <x:v>97</x:v>
      </x:c>
      <x:c r="G1148" s="6">
        <x:v>90.5486352251821</x:v>
      </x:c>
      <x:c r="H1148" t="s">
        <x:v>95</x:v>
      </x:c>
      <x:c r="I1148" s="6">
        <x:v>29.7912088311286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21.614</x:v>
      </x:c>
      <x:c r="S1148" s="8">
        <x:v>72736.4900766172</x:v>
      </x:c>
      <x:c r="T1148" s="12">
        <x:v>282171.298901657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407465</x:v>
      </x:c>
      <x:c r="B1149" s="1">
        <x:v>44760.66000625</x:v>
      </x:c>
      <x:c r="C1149" s="6">
        <x:v>19.1158224166667</x:v>
      </x:c>
      <x:c r="D1149" s="14" t="s">
        <x:v>92</x:v>
      </x:c>
      <x:c r="E1149" s="15">
        <x:v>44733.6666795139</x:v>
      </x:c>
      <x:c r="F1149" t="s">
        <x:v>97</x:v>
      </x:c>
      <x:c r="G1149" s="6">
        <x:v>90.5670151183176</x:v>
      </x:c>
      <x:c r="H1149" t="s">
        <x:v>95</x:v>
      </x:c>
      <x:c r="I1149" s="6">
        <x:v>29.7973723051891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21.611</x:v>
      </x:c>
      <x:c r="S1149" s="8">
        <x:v>72734.748326587</x:v>
      </x:c>
      <x:c r="T1149" s="12">
        <x:v>282170.915246199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407472</x:v>
      </x:c>
      <x:c r="B1150" s="1">
        <x:v>44760.6600179745</x:v>
      </x:c>
      <x:c r="C1150" s="6">
        <x:v>19.1326721766667</x:v>
      </x:c>
      <x:c r="D1150" s="14" t="s">
        <x:v>92</x:v>
      </x:c>
      <x:c r="E1150" s="15">
        <x:v>44733.6666795139</x:v>
      </x:c>
      <x:c r="F1150" t="s">
        <x:v>97</x:v>
      </x:c>
      <x:c r="G1150" s="6">
        <x:v>90.5749799481676</x:v>
      </x:c>
      <x:c r="H1150" t="s">
        <x:v>95</x:v>
      </x:c>
      <x:c r="I1150" s="6">
        <x:v>29.7973723051891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21.61</x:v>
      </x:c>
      <x:c r="S1150" s="8">
        <x:v>72732.803527475</x:v>
      </x:c>
      <x:c r="T1150" s="12">
        <x:v>282166.712751431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407474</x:v>
      </x:c>
      <x:c r="B1151" s="1">
        <x:v>44760.6600290509</x:v>
      </x:c>
      <x:c r="C1151" s="6">
        <x:v>19.1486480733333</x:v>
      </x:c>
      <x:c r="D1151" s="14" t="s">
        <x:v>92</x:v>
      </x:c>
      <x:c r="E1151" s="15">
        <x:v>44733.6666795139</x:v>
      </x:c>
      <x:c r="F1151" t="s">
        <x:v>97</x:v>
      </x:c>
      <x:c r="G1151" s="6">
        <x:v>90.5455787302624</x:v>
      </x:c>
      <x:c r="H1151" t="s">
        <x:v>95</x:v>
      </x:c>
      <x:c r="I1151" s="6">
        <x:v>29.8035357905756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21.613</x:v>
      </x:c>
      <x:c r="S1151" s="8">
        <x:v>72730.4527523372</x:v>
      </x:c>
      <x:c r="T1151" s="12">
        <x:v>282163.972140976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407479</x:v>
      </x:c>
      <x:c r="B1152" s="1">
        <x:v>44760.6600407755</x:v>
      </x:c>
      <x:c r="C1152" s="6">
        <x:v>19.1655530666667</x:v>
      </x:c>
      <x:c r="D1152" s="14" t="s">
        <x:v>92</x:v>
      </x:c>
      <x:c r="E1152" s="15">
        <x:v>44733.6666795139</x:v>
      </x:c>
      <x:c r="F1152" t="s">
        <x:v>97</x:v>
      </x:c>
      <x:c r="G1152" s="6">
        <x:v>90.6424937481081</x:v>
      </x:c>
      <x:c r="H1152" t="s">
        <x:v>95</x:v>
      </x:c>
      <x:c r="I1152" s="6">
        <x:v>29.8035357905756</x:v>
      </x:c>
      <x:c r="J1152" t="s">
        <x:v>93</x:v>
      </x:c>
      <x:c r="K1152" s="6">
        <x:v>1018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21.612</x:v>
      </x:c>
      <x:c r="S1152" s="8">
        <x:v>72737.9357926895</x:v>
      </x:c>
      <x:c r="T1152" s="12">
        <x:v>282171.41099386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407490</x:v>
      </x:c>
      <x:c r="B1153" s="1">
        <x:v>44760.6600525116</x:v>
      </x:c>
      <x:c r="C1153" s="6">
        <x:v>19.1823968083333</x:v>
      </x:c>
      <x:c r="D1153" s="14" t="s">
        <x:v>92</x:v>
      </x:c>
      <x:c r="E1153" s="15">
        <x:v>44733.6666795139</x:v>
      </x:c>
      <x:c r="F1153" t="s">
        <x:v>97</x:v>
      </x:c>
      <x:c r="G1153" s="6">
        <x:v>90.559051157816</x:v>
      </x:c>
      <x:c r="H1153" t="s">
        <x:v>95</x:v>
      </x:c>
      <x:c r="I1153" s="6">
        <x:v>29.7973723051891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21.612</x:v>
      </x:c>
      <x:c r="S1153" s="8">
        <x:v>72737.4910962873</x:v>
      </x:c>
      <x:c r="T1153" s="12">
        <x:v>282158.501475489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407496</x:v>
      </x:c>
      <x:c r="B1154" s="1">
        <x:v>44760.6600642361</x:v>
      </x:c>
      <x:c r="C1154" s="6">
        <x:v>19.1993325733333</x:v>
      </x:c>
      <x:c r="D1154" s="14" t="s">
        <x:v>92</x:v>
      </x:c>
      <x:c r="E1154" s="15">
        <x:v>44733.6666795139</x:v>
      </x:c>
      <x:c r="F1154" t="s">
        <x:v>97</x:v>
      </x:c>
      <x:c r="G1154" s="6">
        <x:v>90.6227871908141</x:v>
      </x:c>
      <x:c r="H1154" t="s">
        <x:v>95</x:v>
      </x:c>
      <x:c r="I1154" s="6">
        <x:v>29.7973723051891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21.604</x:v>
      </x:c>
      <x:c r="S1154" s="8">
        <x:v>72742.4569521322</x:v>
      </x:c>
      <x:c r="T1154" s="12">
        <x:v>282166.058979105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407498</x:v>
      </x:c>
      <x:c r="B1155" s="1">
        <x:v>44760.6600754282</x:v>
      </x:c>
      <x:c r="C1155" s="6">
        <x:v>19.2154094133333</x:v>
      </x:c>
      <x:c r="D1155" s="14" t="s">
        <x:v>92</x:v>
      </x:c>
      <x:c r="E1155" s="15">
        <x:v>44733.6666795139</x:v>
      </x:c>
      <x:c r="F1155" t="s">
        <x:v>97</x:v>
      </x:c>
      <x:c r="G1155" s="6">
        <x:v>90.5670151183176</x:v>
      </x:c>
      <x:c r="H1155" t="s">
        <x:v>95</x:v>
      </x:c>
      <x:c r="I1155" s="6">
        <x:v>29.7973723051891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21.611</x:v>
      </x:c>
      <x:c r="S1155" s="8">
        <x:v>72736.2111898128</x:v>
      </x:c>
      <x:c r="T1155" s="12">
        <x:v>282164.839543053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407504</x:v>
      </x:c>
      <x:c r="B1156" s="1">
        <x:v>44760.6600871875</x:v>
      </x:c>
      <x:c r="C1156" s="6">
        <x:v>19.232381955</x:v>
      </x:c>
      <x:c r="D1156" s="14" t="s">
        <x:v>92</x:v>
      </x:c>
      <x:c r="E1156" s="15">
        <x:v>44733.6666795139</x:v>
      </x:c>
      <x:c r="F1156" t="s">
        <x:v>97</x:v>
      </x:c>
      <x:c r="G1156" s="6">
        <x:v>90.5615048387571</x:v>
      </x:c>
      <x:c r="H1156" t="s">
        <x:v>95</x:v>
      </x:c>
      <x:c r="I1156" s="6">
        <x:v>29.8035357905756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21.611</x:v>
      </x:c>
      <x:c r="S1156" s="8">
        <x:v>72733.6807511234</x:v>
      </x:c>
      <x:c r="T1156" s="12">
        <x:v>282156.15601773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407514</x:v>
      </x:c>
      <x:c r="B1157" s="1">
        <x:v>44760.6600988773</x:v>
      </x:c>
      <x:c r="C1157" s="6">
        <x:v>19.2492045566667</x:v>
      </x:c>
      <x:c r="D1157" s="14" t="s">
        <x:v>92</x:v>
      </x:c>
      <x:c r="E1157" s="15">
        <x:v>44733.6666795139</x:v>
      </x:c>
      <x:c r="F1157" t="s">
        <x:v>97</x:v>
      </x:c>
      <x:c r="G1157" s="6">
        <x:v>90.5296560979262</x:v>
      </x:c>
      <x:c r="H1157" t="s">
        <x:v>95</x:v>
      </x:c>
      <x:c r="I1157" s="6">
        <x:v>29.8035357905756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21.615</x:v>
      </x:c>
      <x:c r="S1157" s="8">
        <x:v>72728.7384090145</x:v>
      </x:c>
      <x:c r="T1157" s="12">
        <x:v>282150.636169115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407515</x:v>
      </x:c>
      <x:c r="B1158" s="1">
        <x:v>44760.6601100694</x:v>
      </x:c>
      <x:c r="C1158" s="6">
        <x:v>19.2653033783333</x:v>
      </x:c>
      <x:c r="D1158" s="14" t="s">
        <x:v>92</x:v>
      </x:c>
      <x:c r="E1158" s="15">
        <x:v>44733.6666795139</x:v>
      </x:c>
      <x:c r="F1158" t="s">
        <x:v>97</x:v>
      </x:c>
      <x:c r="G1158" s="6">
        <x:v>90.559051157816</x:v>
      </x:c>
      <x:c r="H1158" t="s">
        <x:v>95</x:v>
      </x:c>
      <x:c r="I1158" s="6">
        <x:v>29.7973723051891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21.612</x:v>
      </x:c>
      <x:c r="S1158" s="8">
        <x:v>72731.2546749017</x:v>
      </x:c>
      <x:c r="T1158" s="12">
        <x:v>282158.736481322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407525</x:v>
      </x:c>
      <x:c r="B1159" s="1">
        <x:v>44760.660121794</x:v>
      </x:c>
      <x:c r="C1159" s="6">
        <x:v>19.2822003633333</x:v>
      </x:c>
      <x:c r="D1159" s="14" t="s">
        <x:v>92</x:v>
      </x:c>
      <x:c r="E1159" s="15">
        <x:v>44733.6666795139</x:v>
      </x:c>
      <x:c r="F1159" t="s">
        <x:v>97</x:v>
      </x:c>
      <x:c r="G1159" s="6">
        <x:v>90.5486352251821</x:v>
      </x:c>
      <x:c r="H1159" t="s">
        <x:v>95</x:v>
      </x:c>
      <x:c r="I1159" s="6">
        <x:v>29.7912088311286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21.614</x:v>
      </x:c>
      <x:c r="S1159" s="8">
        <x:v>72736.1717023411</x:v>
      </x:c>
      <x:c r="T1159" s="12">
        <x:v>282160.620812126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407531</x:v>
      </x:c>
      <x:c r="B1160" s="1">
        <x:v>44760.6601335301</x:v>
      </x:c>
      <x:c r="C1160" s="6">
        <x:v>19.29911562</x:v>
      </x:c>
      <x:c r="D1160" s="14" t="s">
        <x:v>92</x:v>
      </x:c>
      <x:c r="E1160" s="15">
        <x:v>44733.6666795139</x:v>
      </x:c>
      <x:c r="F1160" t="s">
        <x:v>97</x:v>
      </x:c>
      <x:c r="G1160" s="6">
        <x:v>90.5829456474949</x:v>
      </x:c>
      <x:c r="H1160" t="s">
        <x:v>95</x:v>
      </x:c>
      <x:c r="I1160" s="6">
        <x:v>29.7973723051891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21.609</x:v>
      </x:c>
      <x:c r="S1160" s="8">
        <x:v>72731.070831242</x:v>
      </x:c>
      <x:c r="T1160" s="12">
        <x:v>282159.349192043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407536</x:v>
      </x:c>
      <x:c r="B1161" s="1">
        <x:v>44760.6601452199</x:v>
      </x:c>
      <x:c r="C1161" s="6">
        <x:v>19.3159486783333</x:v>
      </x:c>
      <x:c r="D1161" s="14" t="s">
        <x:v>92</x:v>
      </x:c>
      <x:c r="E1161" s="15">
        <x:v>44733.6666795139</x:v>
      </x:c>
      <x:c r="F1161" t="s">
        <x:v>97</x:v>
      </x:c>
      <x:c r="G1161" s="6">
        <x:v>90.5964244277094</x:v>
      </x:c>
      <x:c r="H1161" t="s">
        <x:v>95</x:v>
      </x:c>
      <x:c r="I1161" s="6">
        <x:v>29.7912088311286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21.608</x:v>
      </x:c>
      <x:c r="S1161" s="8">
        <x:v>72734.3562337057</x:v>
      </x:c>
      <x:c r="T1161" s="12">
        <x:v>282157.285698691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407542</x:v>
      </x:c>
      <x:c r="B1162" s="1">
        <x:v>44760.6601563657</x:v>
      </x:c>
      <x:c r="C1162" s="6">
        <x:v>19.331959855</x:v>
      </x:c>
      <x:c r="D1162" s="14" t="s">
        <x:v>92</x:v>
      </x:c>
      <x:c r="E1162" s="15">
        <x:v>44733.6666795139</x:v>
      </x:c>
      <x:c r="F1162" t="s">
        <x:v>97</x:v>
      </x:c>
      <x:c r="G1162" s="6">
        <x:v>90.5988796550988</x:v>
      </x:c>
      <x:c r="H1162" t="s">
        <x:v>95</x:v>
      </x:c>
      <x:c r="I1162" s="6">
        <x:v>29.7973723051891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21.607</x:v>
      </x:c>
      <x:c r="S1162" s="8">
        <x:v>72736.6513017945</x:v>
      </x:c>
      <x:c r="T1162" s="12">
        <x:v>282158.780232991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407548</x:v>
      </x:c>
      <x:c r="B1163" s="1">
        <x:v>44760.6601680556</x:v>
      </x:c>
      <x:c r="C1163" s="6">
        <x:v>19.34880758</x:v>
      </x:c>
      <x:c r="D1163" s="14" t="s">
        <x:v>92</x:v>
      </x:c>
      <x:c r="E1163" s="15">
        <x:v>44733.6666795139</x:v>
      </x:c>
      <x:c r="F1163" t="s">
        <x:v>97</x:v>
      </x:c>
      <x:c r="G1163" s="6">
        <x:v>90.5749799481676</x:v>
      </x:c>
      <x:c r="H1163" t="s">
        <x:v>95</x:v>
      </x:c>
      <x:c r="I1163" s="6">
        <x:v>29.7973723051891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21.61</x:v>
      </x:c>
      <x:c r="S1163" s="8">
        <x:v>72735.2097744723</x:v>
      </x:c>
      <x:c r="T1163" s="12">
        <x:v>282159.80721813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407553</x:v>
      </x:c>
      <x:c r="B1164" s="1">
        <x:v>44760.6601797454</x:v>
      </x:c>
      <x:c r="C1164" s="6">
        <x:v>19.3656566133333</x:v>
      </x:c>
      <x:c r="D1164" s="14" t="s">
        <x:v>92</x:v>
      </x:c>
      <x:c r="E1164" s="15">
        <x:v>44733.6666795139</x:v>
      </x:c>
      <x:c r="F1164" t="s">
        <x:v>97</x:v>
      </x:c>
      <x:c r="G1164" s="6">
        <x:v>90.5670151183176</x:v>
      </x:c>
      <x:c r="H1164" t="s">
        <x:v>95</x:v>
      </x:c>
      <x:c r="I1164" s="6">
        <x:v>29.7973723051891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21.611</x:v>
      </x:c>
      <x:c r="S1164" s="8">
        <x:v>72737.4689409597</x:v>
      </x:c>
      <x:c r="T1164" s="12">
        <x:v>282163.524056705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407558</x:v>
      </x:c>
      <x:c r="B1165" s="1">
        <x:v>44760.6601915162</x:v>
      </x:c>
      <x:c r="C1165" s="6">
        <x:v>19.3826193933333</x:v>
      </x:c>
      <x:c r="D1165" s="14" t="s">
        <x:v>92</x:v>
      </x:c>
      <x:c r="E1165" s="15">
        <x:v>44733.6666795139</x:v>
      </x:c>
      <x:c r="F1165" t="s">
        <x:v>97</x:v>
      </x:c>
      <x:c r="G1165" s="6">
        <x:v>90.5988796550988</x:v>
      </x:c>
      <x:c r="H1165" t="s">
        <x:v>95</x:v>
      </x:c>
      <x:c r="I1165" s="6">
        <x:v>29.7973723051891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21.607</x:v>
      </x:c>
      <x:c r="S1165" s="8">
        <x:v>72738.6927242133</x:v>
      </x:c>
      <x:c r="T1165" s="12">
        <x:v>282162.378037938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407565</x:v>
      </x:c>
      <x:c r="B1166" s="1">
        <x:v>44760.660202662</x:v>
      </x:c>
      <x:c r="C1166" s="6">
        <x:v>19.3986264883333</x:v>
      </x:c>
      <x:c r="D1166" s="14" t="s">
        <x:v>92</x:v>
      </x:c>
      <x:c r="E1166" s="15">
        <x:v>44733.6666795139</x:v>
      </x:c>
      <x:c r="F1166" t="s">
        <x:v>97</x:v>
      </x:c>
      <x:c r="G1166" s="6">
        <x:v>90.5510880665338</x:v>
      </x:c>
      <x:c r="H1166" t="s">
        <x:v>95</x:v>
      </x:c>
      <x:c r="I1166" s="6">
        <x:v>29.7973723051891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21.613</x:v>
      </x:c>
      <x:c r="S1166" s="8">
        <x:v>72740.6127998433</x:v>
      </x:c>
      <x:c r="T1166" s="12">
        <x:v>282154.749734598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407570</x:v>
      </x:c>
      <x:c r="B1167" s="1">
        <x:v>44760.6602143866</x:v>
      </x:c>
      <x:c r="C1167" s="6">
        <x:v>19.415524235</x:v>
      </x:c>
      <x:c r="D1167" s="14" t="s">
        <x:v>92</x:v>
      </x:c>
      <x:c r="E1167" s="15">
        <x:v>44733.6666795139</x:v>
      </x:c>
      <x:c r="F1167" t="s">
        <x:v>97</x:v>
      </x:c>
      <x:c r="G1167" s="6">
        <x:v>90.590912216429</x:v>
      </x:c>
      <x:c r="H1167" t="s">
        <x:v>95</x:v>
      </x:c>
      <x:c r="I1167" s="6">
        <x:v>29.7973723051891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21.608</x:v>
      </x:c>
      <x:c r="S1167" s="8">
        <x:v>72741.5326698207</x:v>
      </x:c>
      <x:c r="T1167" s="12">
        <x:v>282157.967184317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407579</x:v>
      </x:c>
      <x:c r="B1168" s="1">
        <x:v>44760.6602261574</x:v>
      </x:c>
      <x:c r="C1168" s="6">
        <x:v>19.432459645</x:v>
      </x:c>
      <x:c r="D1168" s="14" t="s">
        <x:v>92</x:v>
      </x:c>
      <x:c r="E1168" s="15">
        <x:v>44733.6666795139</x:v>
      </x:c>
      <x:c r="F1168" t="s">
        <x:v>97</x:v>
      </x:c>
      <x:c r="G1168" s="6">
        <x:v>90.559051157816</x:v>
      </x:c>
      <x:c r="H1168" t="s">
        <x:v>95</x:v>
      </x:c>
      <x:c r="I1168" s="6">
        <x:v>29.7973723051891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21.612</x:v>
      </x:c>
      <x:c r="S1168" s="8">
        <x:v>72743.8790533353</x:v>
      </x:c>
      <x:c r="T1168" s="12">
        <x:v>282157.123160341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407586</x:v>
      </x:c>
      <x:c r="B1169" s="1">
        <x:v>44760.6602378125</x:v>
      </x:c>
      <x:c r="C1169" s="6">
        <x:v>19.4492866983333</x:v>
      </x:c>
      <x:c r="D1169" s="14" t="s">
        <x:v>92</x:v>
      </x:c>
      <x:c r="E1169" s="15">
        <x:v>44733.6666795139</x:v>
      </x:c>
      <x:c r="F1169" t="s">
        <x:v>97</x:v>
      </x:c>
      <x:c r="G1169" s="6">
        <x:v>90.5749799481676</x:v>
      </x:c>
      <x:c r="H1169" t="s">
        <x:v>95</x:v>
      </x:c>
      <x:c r="I1169" s="6">
        <x:v>29.7973723051891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21.61</x:v>
      </x:c>
      <x:c r="S1169" s="8">
        <x:v>72736.0809282133</x:v>
      </x:c>
      <x:c r="T1169" s="12">
        <x:v>282158.139571783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407590</x:v>
      </x:c>
      <x:c r="B1170" s="1">
        <x:v>44760.6602489583</x:v>
      </x:c>
      <x:c r="C1170" s="6">
        <x:v>19.4652877416667</x:v>
      </x:c>
      <x:c r="D1170" s="14" t="s">
        <x:v>92</x:v>
      </x:c>
      <x:c r="E1170" s="15">
        <x:v>44733.6666795139</x:v>
      </x:c>
      <x:c r="F1170" t="s">
        <x:v>97</x:v>
      </x:c>
      <x:c r="G1170" s="6">
        <x:v>90.5749799481676</x:v>
      </x:c>
      <x:c r="H1170" t="s">
        <x:v>95</x:v>
      </x:c>
      <x:c r="I1170" s="6">
        <x:v>29.7973723051891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21.61</x:v>
      </x:c>
      <x:c r="S1170" s="8">
        <x:v>72735.6112915924</x:v>
      </x:c>
      <x:c r="T1170" s="12">
        <x:v>282149.043989975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407595</x:v>
      </x:c>
      <x:c r="B1171" s="1">
        <x:v>44760.6602607292</x:v>
      </x:c>
      <x:c r="C1171" s="6">
        <x:v>19.4822674183333</x:v>
      </x:c>
      <x:c r="D1171" s="14" t="s">
        <x:v>92</x:v>
      </x:c>
      <x:c r="E1171" s="15">
        <x:v>44733.6666795139</x:v>
      </x:c>
      <x:c r="F1171" t="s">
        <x:v>97</x:v>
      </x:c>
      <x:c r="G1171" s="6">
        <x:v>90.5933674883516</x:v>
      </x:c>
      <x:c r="H1171" t="s">
        <x:v>95</x:v>
      </x:c>
      <x:c r="I1171" s="6">
        <x:v>29.8035357905756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21.607</x:v>
      </x:c>
      <x:c r="S1171" s="8">
        <x:v>72736.4803952304</x:v>
      </x:c>
      <x:c r="T1171" s="12">
        <x:v>282154.541748369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407601</x:v>
      </x:c>
      <x:c r="B1172" s="1">
        <x:v>44760.6602724884</x:v>
      </x:c>
      <x:c r="C1172" s="6">
        <x:v>19.4992113133333</x:v>
      </x:c>
      <x:c r="D1172" s="14" t="s">
        <x:v>92</x:v>
      </x:c>
      <x:c r="E1172" s="15">
        <x:v>44733.6666795139</x:v>
      </x:c>
      <x:c r="F1172" t="s">
        <x:v>97</x:v>
      </x:c>
      <x:c r="G1172" s="6">
        <x:v>90.5272040067126</x:v>
      </x:c>
      <x:c r="H1172" t="s">
        <x:v>95</x:v>
      </x:c>
      <x:c r="I1172" s="6">
        <x:v>29.7973723051891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21.616</x:v>
      </x:c>
      <x:c r="S1172" s="8">
        <x:v>72742.6260798882</x:v>
      </x:c>
      <x:c r="T1172" s="12">
        <x:v>282152.142095026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407608</x:v>
      </x:c>
      <x:c r="B1173" s="1">
        <x:v>44760.6602836458</x:v>
      </x:c>
      <x:c r="C1173" s="6">
        <x:v>19.5152381333333</x:v>
      </x:c>
      <x:c r="D1173" s="14" t="s">
        <x:v>92</x:v>
      </x:c>
      <x:c r="E1173" s="15">
        <x:v>44733.6666795139</x:v>
      </x:c>
      <x:c r="F1173" t="s">
        <x:v>97</x:v>
      </x:c>
      <x:c r="G1173" s="6">
        <x:v>90.5406734003889</x:v>
      </x:c>
      <x:c r="H1173" t="s">
        <x:v>95</x:v>
      </x:c>
      <x:c r="I1173" s="6">
        <x:v>29.7912088311286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21.615</x:v>
      </x:c>
      <x:c r="S1173" s="8">
        <x:v>72739.2540079596</x:v>
      </x:c>
      <x:c r="T1173" s="12">
        <x:v>282164.117336767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407614</x:v>
      </x:c>
      <x:c r="B1174" s="1">
        <x:v>44760.6602953704</x:v>
      </x:c>
      <x:c r="C1174" s="6">
        <x:v>19.53215423</x:v>
      </x:c>
      <x:c r="D1174" s="14" t="s">
        <x:v>92</x:v>
      </x:c>
      <x:c r="E1174" s="15">
        <x:v>44733.6666795139</x:v>
      </x:c>
      <x:c r="F1174" t="s">
        <x:v>97</x:v>
      </x:c>
      <x:c r="G1174" s="6">
        <x:v>90.5694691968865</x:v>
      </x:c>
      <x:c r="H1174" t="s">
        <x:v>95</x:v>
      </x:c>
      <x:c r="I1174" s="6">
        <x:v>29.8035357905756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21.61</x:v>
      </x:c>
      <x:c r="S1174" s="8">
        <x:v>72746.7847150187</x:v>
      </x:c>
      <x:c r="T1174" s="12">
        <x:v>282157.135495332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407620</x:v>
      </x:c>
      <x:c r="B1175" s="1">
        <x:v>44760.6603070602</x:v>
      </x:c>
      <x:c r="C1175" s="6">
        <x:v>19.5489829333333</x:v>
      </x:c>
      <x:c r="D1175" s="14" t="s">
        <x:v>92</x:v>
      </x:c>
      <x:c r="E1175" s="15">
        <x:v>44733.6666795139</x:v>
      </x:c>
      <x:c r="F1175" t="s">
        <x:v>97</x:v>
      </x:c>
      <x:c r="G1175" s="6">
        <x:v>90.5455787302624</x:v>
      </x:c>
      <x:c r="H1175" t="s">
        <x:v>95</x:v>
      </x:c>
      <x:c r="I1175" s="6">
        <x:v>29.8035357905756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21.613</x:v>
      </x:c>
      <x:c r="S1175" s="8">
        <x:v>72751.3565155385</x:v>
      </x:c>
      <x:c r="T1175" s="12">
        <x:v>282159.190905807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407627</x:v>
      </x:c>
      <x:c r="B1176" s="1">
        <x:v>44760.66031875</x:v>
      </x:c>
      <x:c r="C1176" s="6">
        <x:v>19.5657874416667</x:v>
      </x:c>
      <x:c r="D1176" s="14" t="s">
        <x:v>92</x:v>
      </x:c>
      <x:c r="E1176" s="15">
        <x:v>44733.6666795139</x:v>
      </x:c>
      <x:c r="F1176" t="s">
        <x:v>97</x:v>
      </x:c>
      <x:c r="G1176" s="6">
        <x:v>90.5694691968865</x:v>
      </x:c>
      <x:c r="H1176" t="s">
        <x:v>95</x:v>
      </x:c>
      <x:c r="I1176" s="6">
        <x:v>29.8035357905756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21.61</x:v>
      </x:c>
      <x:c r="S1176" s="8">
        <x:v>72745.6443357508</x:v>
      </x:c>
      <x:c r="T1176" s="12">
        <x:v>282167.858035476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407633</x:v>
      </x:c>
      <x:c r="B1177" s="1">
        <x:v>44760.6603304398</x:v>
      </x:c>
      <x:c r="C1177" s="6">
        <x:v>19.5826477166667</x:v>
      </x:c>
      <x:c r="D1177" s="14" t="s">
        <x:v>92</x:v>
      </x:c>
      <x:c r="E1177" s="15">
        <x:v>44733.6666795139</x:v>
      </x:c>
      <x:c r="F1177" t="s">
        <x:v>97</x:v>
      </x:c>
      <x:c r="G1177" s="6">
        <x:v>90.5327124444784</x:v>
      </x:c>
      <x:c r="H1177" t="s">
        <x:v>95</x:v>
      </x:c>
      <x:c r="I1177" s="6">
        <x:v>29.7912088311286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21.616</x:v>
      </x:c>
      <x:c r="S1177" s="8">
        <x:v>72750.3778528087</x:v>
      </x:c>
      <x:c r="T1177" s="12">
        <x:v>282163.212524481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407637</x:v>
      </x:c>
      <x:c r="B1178" s="1">
        <x:v>44760.6603415509</x:v>
      </x:c>
      <x:c r="C1178" s="6">
        <x:v>19.5986434983333</x:v>
      </x:c>
      <x:c r="D1178" s="14" t="s">
        <x:v>92</x:v>
      </x:c>
      <x:c r="E1178" s="15">
        <x:v>44733.6666795139</x:v>
      </x:c>
      <x:c r="F1178" t="s">
        <x:v>97</x:v>
      </x:c>
      <x:c r="G1178" s="6">
        <x:v>90.5216960849949</x:v>
      </x:c>
      <x:c r="H1178" t="s">
        <x:v>95</x:v>
      </x:c>
      <x:c r="I1178" s="6">
        <x:v>29.8035357905756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21.616</x:v>
      </x:c>
      <x:c r="S1178" s="8">
        <x:v>72746.0668426028</x:v>
      </x:c>
      <x:c r="T1178" s="12">
        <x:v>282154.86442107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407643</x:v>
      </x:c>
      <x:c r="B1179" s="1">
        <x:v>44760.6603532755</x:v>
      </x:c>
      <x:c r="C1179" s="6">
        <x:v>19.6155497533333</x:v>
      </x:c>
      <x:c r="D1179" s="14" t="s">
        <x:v>92</x:v>
      </x:c>
      <x:c r="E1179" s="15">
        <x:v>44733.6666795139</x:v>
      </x:c>
      <x:c r="F1179" t="s">
        <x:v>97</x:v>
      </x:c>
      <x:c r="G1179" s="6">
        <x:v>90.5510880665338</x:v>
      </x:c>
      <x:c r="H1179" t="s">
        <x:v>95</x:v>
      </x:c>
      <x:c r="I1179" s="6">
        <x:v>29.7973723051891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21.613</x:v>
      </x:c>
      <x:c r="S1179" s="8">
        <x:v>72745.7572929755</x:v>
      </x:c>
      <x:c r="T1179" s="12">
        <x:v>282161.570337417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407652</x:v>
      </x:c>
      <x:c r="B1180" s="1">
        <x:v>44760.6603649653</x:v>
      </x:c>
      <x:c r="C1180" s="6">
        <x:v>19.6323489533333</x:v>
      </x:c>
      <x:c r="D1180" s="14" t="s">
        <x:v>92</x:v>
      </x:c>
      <x:c r="E1180" s="15">
        <x:v>44733.6666795139</x:v>
      </x:c>
      <x:c r="F1180" t="s">
        <x:v>97</x:v>
      </x:c>
      <x:c r="G1180" s="6">
        <x:v>90.5112856438965</x:v>
      </x:c>
      <x:c r="H1180" t="s">
        <x:v>95</x:v>
      </x:c>
      <x:c r="I1180" s="6">
        <x:v>29.7973723051891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21.618</x:v>
      </x:c>
      <x:c r="S1180" s="8">
        <x:v>72743.2595768801</x:v>
      </x:c>
      <x:c r="T1180" s="12">
        <x:v>282161.713436861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407654</x:v>
      </x:c>
      <x:c r="B1181" s="1">
        <x:v>44760.6603766551</x:v>
      </x:c>
      <x:c r="C1181" s="6">
        <x:v>19.6492055666667</x:v>
      </x:c>
      <x:c r="D1181" s="14" t="s">
        <x:v>92</x:v>
      </x:c>
      <x:c r="E1181" s="15">
        <x:v>44733.6666795139</x:v>
      </x:c>
      <x:c r="F1181" t="s">
        <x:v>97</x:v>
      </x:c>
      <x:c r="G1181" s="6">
        <x:v>90.5486352251821</x:v>
      </x:c>
      <x:c r="H1181" t="s">
        <x:v>95</x:v>
      </x:c>
      <x:c r="I1181" s="6">
        <x:v>29.7912088311286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21.614</x:v>
      </x:c>
      <x:c r="S1181" s="8">
        <x:v>72745.8591086612</x:v>
      </x:c>
      <x:c r="T1181" s="12">
        <x:v>282172.132370992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407661</x:v>
      </x:c>
      <x:c r="B1182" s="1">
        <x:v>44760.6603877662</x:v>
      </x:c>
      <x:c r="C1182" s="6">
        <x:v>19.6652174783333</x:v>
      </x:c>
      <x:c r="D1182" s="14" t="s">
        <x:v>92</x:v>
      </x:c>
      <x:c r="E1182" s="15">
        <x:v>44733.6666795139</x:v>
      </x:c>
      <x:c r="F1182" t="s">
        <x:v>97</x:v>
      </x:c>
      <x:c r="G1182" s="6">
        <x:v>90.5216960849949</x:v>
      </x:c>
      <x:c r="H1182" t="s">
        <x:v>95</x:v>
      </x:c>
      <x:c r="I1182" s="6">
        <x:v>29.8035357905756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21.616</x:v>
      </x:c>
      <x:c r="S1182" s="8">
        <x:v>72750.1623465631</x:v>
      </x:c>
      <x:c r="T1182" s="12">
        <x:v>282154.652841803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407667</x:v>
      </x:c>
      <x:c r="B1183" s="1">
        <x:v>44760.6603995718</x:v>
      </x:c>
      <x:c r="C1183" s="6">
        <x:v>19.68217979</x:v>
      </x:c>
      <x:c r="D1183" s="14" t="s">
        <x:v>92</x:v>
      </x:c>
      <x:c r="E1183" s="15">
        <x:v>44733.6666795139</x:v>
      </x:c>
      <x:c r="F1183" t="s">
        <x:v>97</x:v>
      </x:c>
      <x:c r="G1183" s="6">
        <x:v>90.5216960849949</x:v>
      </x:c>
      <x:c r="H1183" t="s">
        <x:v>95</x:v>
      </x:c>
      <x:c r="I1183" s="6">
        <x:v>29.8035357905756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21.616</x:v>
      </x:c>
      <x:c r="S1183" s="8">
        <x:v>72747.9933031162</x:v>
      </x:c>
      <x:c r="T1183" s="12">
        <x:v>282170.907506236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407676</x:v>
      </x:c>
      <x:c r="B1184" s="1">
        <x:v>44760.6604113426</x:v>
      </x:c>
      <x:c r="C1184" s="6">
        <x:v>19.69913478</x:v>
      </x:c>
      <x:c r="D1184" s="14" t="s">
        <x:v>92</x:v>
      </x:c>
      <x:c r="E1184" s="15">
        <x:v>44733.6666795139</x:v>
      </x:c>
      <x:c r="F1184" t="s">
        <x:v>97</x:v>
      </x:c>
      <x:c r="G1184" s="6">
        <x:v>90.5296560979262</x:v>
      </x:c>
      <x:c r="H1184" t="s">
        <x:v>95</x:v>
      </x:c>
      <x:c r="I1184" s="6">
        <x:v>29.8035357905756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21.615</x:v>
      </x:c>
      <x:c r="S1184" s="8">
        <x:v>72753.8972171217</x:v>
      </x:c>
      <x:c r="T1184" s="12">
        <x:v>282161.371480436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407682</x:v>
      </x:c>
      <x:c r="B1185" s="1">
        <x:v>44760.6604230324</x:v>
      </x:c>
      <x:c r="C1185" s="6">
        <x:v>19.7159874266667</x:v>
      </x:c>
      <x:c r="D1185" s="14" t="s">
        <x:v>92</x:v>
      </x:c>
      <x:c r="E1185" s="15">
        <x:v>44733.6666795139</x:v>
      </x:c>
      <x:c r="F1185" t="s">
        <x:v>97</x:v>
      </x:c>
      <x:c r="G1185" s="6">
        <x:v>90.5321086309952</x:v>
      </x:c>
      <x:c r="H1185" t="s">
        <x:v>95</x:v>
      </x:c>
      <x:c r="I1185" s="6">
        <x:v>29.8096992872888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21.614</x:v>
      </x:c>
      <x:c r="S1185" s="8">
        <x:v>72748.5205384055</x:v>
      </x:c>
      <x:c r="T1185" s="12">
        <x:v>282167.492648043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407683</x:v>
      </x:c>
      <x:c r="B1186" s="1">
        <x:v>44760.6604341435</x:v>
      </x:c>
      <x:c r="C1186" s="6">
        <x:v>19.7319602666667</x:v>
      </x:c>
      <x:c r="D1186" s="14" t="s">
        <x:v>92</x:v>
      </x:c>
      <x:c r="E1186" s="15">
        <x:v>44733.6666795139</x:v>
      </x:c>
      <x:c r="F1186" t="s">
        <x:v>97</x:v>
      </x:c>
      <x:c r="G1186" s="6">
        <x:v>90.5192443910173</x:v>
      </x:c>
      <x:c r="H1186" t="s">
        <x:v>95</x:v>
      </x:c>
      <x:c r="I1186" s="6">
        <x:v>29.7973723051891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21.617</x:v>
      </x:c>
      <x:c r="S1186" s="8">
        <x:v>72753.2095201093</x:v>
      </x:c>
      <x:c r="T1186" s="12">
        <x:v>282162.701581196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407692</x:v>
      </x:c>
      <x:c r="B1187" s="1">
        <x:v>44760.6604458333</x:v>
      </x:c>
      <x:c r="C1187" s="6">
        <x:v>19.7488213983333</x:v>
      </x:c>
      <x:c r="D1187" s="14" t="s">
        <x:v>92</x:v>
      </x:c>
      <x:c r="E1187" s="15">
        <x:v>44733.6666795139</x:v>
      </x:c>
      <x:c r="F1187" t="s">
        <x:v>97</x:v>
      </x:c>
      <x:c r="G1187" s="6">
        <x:v>90.5296560979262</x:v>
      </x:c>
      <x:c r="H1187" t="s">
        <x:v>95</x:v>
      </x:c>
      <x:c r="I1187" s="6">
        <x:v>29.8035357905756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21.615</x:v>
      </x:c>
      <x:c r="S1187" s="8">
        <x:v>72750.8146001519</x:v>
      </x:c>
      <x:c r="T1187" s="12">
        <x:v>282174.508918876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407700</x:v>
      </x:c>
      <x:c r="B1188" s="1">
        <x:v>44760.6604575231</x:v>
      </x:c>
      <x:c r="C1188" s="6">
        <x:v>19.7656251716667</x:v>
      </x:c>
      <x:c r="D1188" s="14" t="s">
        <x:v>92</x:v>
      </x:c>
      <x:c r="E1188" s="15">
        <x:v>44733.6666795139</x:v>
      </x:c>
      <x:c r="F1188" t="s">
        <x:v>97</x:v>
      </x:c>
      <x:c r="G1188" s="6">
        <x:v>90.5565979189874</x:v>
      </x:c>
      <x:c r="H1188" t="s">
        <x:v>95</x:v>
      </x:c>
      <x:c r="I1188" s="6">
        <x:v>29.7912088311286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21.613</x:v>
      </x:c>
      <x:c r="S1188" s="8">
        <x:v>72753.3859348386</x:v>
      </x:c>
      <x:c r="T1188" s="12">
        <x:v>282162.986304503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407702</x:v>
      </x:c>
      <x:c r="B1189" s="1">
        <x:v>44760.660469213</x:v>
      </x:c>
      <x:c r="C1189" s="6">
        <x:v>19.7824728566667</x:v>
      </x:c>
      <x:c r="D1189" s="14" t="s">
        <x:v>92</x:v>
      </x:c>
      <x:c r="E1189" s="15">
        <x:v>44733.6666795139</x:v>
      </x:c>
      <x:c r="F1189" t="s">
        <x:v>97</x:v>
      </x:c>
      <x:c r="G1189" s="6">
        <x:v>90.535164491111</x:v>
      </x:c>
      <x:c r="H1189" t="s">
        <x:v>95</x:v>
      </x:c>
      <x:c r="I1189" s="6">
        <x:v>29.7973723051891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21.615</x:v>
      </x:c>
      <x:c r="S1189" s="8">
        <x:v>72751.5892946505</x:v>
      </x:c>
      <x:c r="T1189" s="12">
        <x:v>282165.341952886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407712</x:v>
      </x:c>
      <x:c r="B1190" s="1">
        <x:v>44760.6604809028</x:v>
      </x:c>
      <x:c r="C1190" s="6">
        <x:v>19.7993311433333</x:v>
      </x:c>
      <x:c r="D1190" s="14" t="s">
        <x:v>92</x:v>
      </x:c>
      <x:c r="E1190" s="15">
        <x:v>44733.6666795139</x:v>
      </x:c>
      <x:c r="F1190" t="s">
        <x:v>97</x:v>
      </x:c>
      <x:c r="G1190" s="6">
        <x:v>90.535164491111</x:v>
      </x:c>
      <x:c r="H1190" t="s">
        <x:v>95</x:v>
      </x:c>
      <x:c r="I1190" s="6">
        <x:v>29.7973723051891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21.615</x:v>
      </x:c>
      <x:c r="S1190" s="8">
        <x:v>72750.659783861</x:v>
      </x:c>
      <x:c r="T1190" s="12">
        <x:v>282176.835598111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407714</x:v>
      </x:c>
      <x:c r="B1191" s="1">
        <x:v>44760.6604920949</x:v>
      </x:c>
      <x:c r="C1191" s="6">
        <x:v>19.815421745</x:v>
      </x:c>
      <x:c r="D1191" s="14" t="s">
        <x:v>92</x:v>
      </x:c>
      <x:c r="E1191" s="15">
        <x:v>44733.6666795139</x:v>
      </x:c>
      <x:c r="F1191" t="s">
        <x:v>97</x:v>
      </x:c>
      <x:c r="G1191" s="6">
        <x:v>90.5057786649613</x:v>
      </x:c>
      <x:c r="H1191" t="s">
        <x:v>95</x:v>
      </x:c>
      <x:c r="I1191" s="6">
        <x:v>29.8035357905756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21.618</x:v>
      </x:c>
      <x:c r="S1191" s="8">
        <x:v>72750.5085041103</x:v>
      </x:c>
      <x:c r="T1191" s="12">
        <x:v>282159.772158918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407722</x:v>
      </x:c>
      <x:c r="B1192" s="1">
        <x:v>44760.6605037847</x:v>
      </x:c>
      <x:c r="C1192" s="6">
        <x:v>19.8322443316667</x:v>
      </x:c>
      <x:c r="D1192" s="14" t="s">
        <x:v>92</x:v>
      </x:c>
      <x:c r="E1192" s="15">
        <x:v>44733.6666795139</x:v>
      </x:c>
      <x:c r="F1192" t="s">
        <x:v>97</x:v>
      </x:c>
      <x:c r="G1192" s="6">
        <x:v>90.5272040067126</x:v>
      </x:c>
      <x:c r="H1192" t="s">
        <x:v>95</x:v>
      </x:c>
      <x:c r="I1192" s="6">
        <x:v>29.7973723051891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21.616</x:v>
      </x:c>
      <x:c r="S1192" s="8">
        <x:v>72753.0115409287</x:v>
      </x:c>
      <x:c r="T1192" s="12">
        <x:v>282176.920448071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407730</x:v>
      </x:c>
      <x:c r="B1193" s="1">
        <x:v>44760.6605155903</x:v>
      </x:c>
      <x:c r="C1193" s="6">
        <x:v>19.8492444366667</x:v>
      </x:c>
      <x:c r="D1193" s="14" t="s">
        <x:v>92</x:v>
      </x:c>
      <x:c r="E1193" s="15">
        <x:v>44733.6666795139</x:v>
      </x:c>
      <x:c r="F1193" t="s">
        <x:v>97</x:v>
      </x:c>
      <x:c r="G1193" s="6">
        <x:v>90.5510880665338</x:v>
      </x:c>
      <x:c r="H1193" t="s">
        <x:v>95</x:v>
      </x:c>
      <x:c r="I1193" s="6">
        <x:v>29.7973723051891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21.613</x:v>
      </x:c>
      <x:c r="S1193" s="8">
        <x:v>72755.8662271505</x:v>
      </x:c>
      <x:c r="T1193" s="12">
        <x:v>282165.270401277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407735</x:v>
      </x:c>
      <x:c r="B1194" s="1">
        <x:v>44760.6605266551</x:v>
      </x:c>
      <x:c r="C1194" s="6">
        <x:v>19.865196485</x:v>
      </x:c>
      <x:c r="D1194" s="14" t="s">
        <x:v>92</x:v>
      </x:c>
      <x:c r="E1194" s="15">
        <x:v>44733.6666795139</x:v>
      </x:c>
      <x:c r="F1194" t="s">
        <x:v>97</x:v>
      </x:c>
      <x:c r="G1194" s="6">
        <x:v>90.5137369407162</x:v>
      </x:c>
      <x:c r="H1194" t="s">
        <x:v>95</x:v>
      </x:c>
      <x:c r="I1194" s="6">
        <x:v>29.8035357905756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21.617</x:v>
      </x:c>
      <x:c r="S1194" s="8">
        <x:v>72753.776330247</x:v>
      </x:c>
      <x:c r="T1194" s="12">
        <x:v>282157.646627672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407739</x:v>
      </x:c>
      <x:c r="B1195" s="1">
        <x:v>44760.6605383912</x:v>
      </x:c>
      <x:c r="C1195" s="6">
        <x:v>19.882091055</x:v>
      </x:c>
      <x:c r="D1195" s="14" t="s">
        <x:v>92</x:v>
      </x:c>
      <x:c r="E1195" s="15">
        <x:v>44733.6666795139</x:v>
      </x:c>
      <x:c r="F1195" t="s">
        <x:v>97</x:v>
      </x:c>
      <x:c r="G1195" s="6">
        <x:v>90.5272040067126</x:v>
      </x:c>
      <x:c r="H1195" t="s">
        <x:v>95</x:v>
      </x:c>
      <x:c r="I1195" s="6">
        <x:v>29.7973723051891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21.616</x:v>
      </x:c>
      <x:c r="S1195" s="8">
        <x:v>72752.7658821722</x:v>
      </x:c>
      <x:c r="T1195" s="12">
        <x:v>282157.121198445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407747</x:v>
      </x:c>
      <x:c r="B1196" s="1">
        <x:v>44760.6605501157</x:v>
      </x:c>
      <x:c r="C1196" s="6">
        <x:v>19.898975765</x:v>
      </x:c>
      <x:c r="D1196" s="14" t="s">
        <x:v>92</x:v>
      </x:c>
      <x:c r="E1196" s="15">
        <x:v>44733.6666795139</x:v>
      </x:c>
      <x:c r="F1196" t="s">
        <x:v>97</x:v>
      </x:c>
      <x:c r="G1196" s="6">
        <x:v>90.5112856438965</x:v>
      </x:c>
      <x:c r="H1196" t="s">
        <x:v>95</x:v>
      </x:c>
      <x:c r="I1196" s="6">
        <x:v>29.7973723051891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21.618</x:v>
      </x:c>
      <x:c r="S1196" s="8">
        <x:v>72758.6964398548</x:v>
      </x:c>
      <x:c r="T1196" s="12">
        <x:v>282167.63227704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407750</x:v>
      </x:c>
      <x:c r="B1197" s="1">
        <x:v>44760.6605618056</x:v>
      </x:c>
      <x:c r="C1197" s="6">
        <x:v>19.9158288316667</x:v>
      </x:c>
      <x:c r="D1197" s="14" t="s">
        <x:v>92</x:v>
      </x:c>
      <x:c r="E1197" s="15">
        <x:v>44733.6666795139</x:v>
      </x:c>
      <x:c r="F1197" t="s">
        <x:v>97</x:v>
      </x:c>
      <x:c r="G1197" s="6">
        <x:v>90.5137369407162</x:v>
      </x:c>
      <x:c r="H1197" t="s">
        <x:v>95</x:v>
      </x:c>
      <x:c r="I1197" s="6">
        <x:v>29.8035357905756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21.617</x:v>
      </x:c>
      <x:c r="S1197" s="8">
        <x:v>72758.6659028613</x:v>
      </x:c>
      <x:c r="T1197" s="12">
        <x:v>282164.480370288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407758</x:v>
      </x:c>
      <x:c r="B1198" s="1">
        <x:v>44760.6605729514</x:v>
      </x:c>
      <x:c r="C1198" s="6">
        <x:v>19.9318666183333</x:v>
      </x:c>
      <x:c r="D1198" s="14" t="s">
        <x:v>92</x:v>
      </x:c>
      <x:c r="E1198" s="15">
        <x:v>44733.6666795139</x:v>
      </x:c>
      <x:c r="F1198" t="s">
        <x:v>97</x:v>
      </x:c>
      <x:c r="G1198" s="6">
        <x:v>90.5057786649613</x:v>
      </x:c>
      <x:c r="H1198" t="s">
        <x:v>95</x:v>
      </x:c>
      <x:c r="I1198" s="6">
        <x:v>29.8035357905756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21.618</x:v>
      </x:c>
      <x:c r="S1198" s="8">
        <x:v>72752.7472608283</x:v>
      </x:c>
      <x:c r="T1198" s="12">
        <x:v>282154.565320719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407763</x:v>
      </x:c>
      <x:c r="B1199" s="1">
        <x:v>44760.6605846412</x:v>
      </x:c>
      <x:c r="C1199" s="6">
        <x:v>19.94871541</x:v>
      </x:c>
      <x:c r="D1199" s="14" t="s">
        <x:v>92</x:v>
      </x:c>
      <x:c r="E1199" s="15">
        <x:v>44733.6666795139</x:v>
      </x:c>
      <x:c r="F1199" t="s">
        <x:v>97</x:v>
      </x:c>
      <x:c r="G1199" s="6">
        <x:v>90.5535413499255</x:v>
      </x:c>
      <x:c r="H1199" t="s">
        <x:v>95</x:v>
      </x:c>
      <x:c r="I1199" s="6">
        <x:v>29.8035357905756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21.612</x:v>
      </x:c>
      <x:c r="S1199" s="8">
        <x:v>72754.6084918665</x:v>
      </x:c>
      <x:c r="T1199" s="12">
        <x:v>282155.902950981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407772</x:v>
      </x:c>
      <x:c r="B1200" s="1">
        <x:v>44760.6605964931</x:v>
      </x:c>
      <x:c r="C1200" s="6">
        <x:v>19.96573061</x:v>
      </x:c>
      <x:c r="D1200" s="14" t="s">
        <x:v>92</x:v>
      </x:c>
      <x:c r="E1200" s="15">
        <x:v>44733.6666795139</x:v>
      </x:c>
      <x:c r="F1200" t="s">
        <x:v>97</x:v>
      </x:c>
      <x:c r="G1200" s="6">
        <x:v>90.5216960849949</x:v>
      </x:c>
      <x:c r="H1200" t="s">
        <x:v>95</x:v>
      </x:c>
      <x:c r="I1200" s="6">
        <x:v>29.8035357905756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21.616</x:v>
      </x:c>
      <x:c r="S1200" s="8">
        <x:v>72758.1252995292</x:v>
      </x:c>
      <x:c r="T1200" s="12">
        <x:v>282181.586920205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407775</x:v>
      </x:c>
      <x:c r="B1201" s="1">
        <x:v>44760.6606080208</x:v>
      </x:c>
      <x:c r="C1201" s="6">
        <x:v>19.9823672966667</x:v>
      </x:c>
      <x:c r="D1201" s="14" t="s">
        <x:v>92</x:v>
      </x:c>
      <x:c r="E1201" s="15">
        <x:v>44733.6666795139</x:v>
      </x:c>
      <x:c r="F1201" t="s">
        <x:v>97</x:v>
      </x:c>
      <x:c r="G1201" s="6">
        <x:v>90.5327124444784</x:v>
      </x:c>
      <x:c r="H1201" t="s">
        <x:v>95</x:v>
      </x:c>
      <x:c r="I1201" s="6">
        <x:v>29.7912088311286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21.616</x:v>
      </x:c>
      <x:c r="S1201" s="8">
        <x:v>72751.8970828619</x:v>
      </x:c>
      <x:c r="T1201" s="12">
        <x:v>282167.884337807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407782</x:v>
      </x:c>
      <x:c r="B1202" s="1">
        <x:v>44760.6606197917</x:v>
      </x:c>
      <x:c r="C1202" s="6">
        <x:v>19.999295265</x:v>
      </x:c>
      <x:c r="D1202" s="14" t="s">
        <x:v>92</x:v>
      </x:c>
      <x:c r="E1202" s="15">
        <x:v>44733.6666795139</x:v>
      </x:c>
      <x:c r="F1202" t="s">
        <x:v>97</x:v>
      </x:c>
      <x:c r="G1202" s="6">
        <x:v>90.4898647185067</x:v>
      </x:c>
      <x:c r="H1202" t="s">
        <x:v>95</x:v>
      </x:c>
      <x:c r="I1202" s="6">
        <x:v>29.8035357905756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21.62</x:v>
      </x:c>
      <x:c r="S1202" s="8">
        <x:v>72748.0848895204</x:v>
      </x:c>
      <x:c r="T1202" s="12">
        <x:v>282170.128559522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407787</x:v>
      </x:c>
      <x:c r="B1203" s="1">
        <x:v>44760.6606308681</x:v>
      </x:c>
      <x:c r="C1203" s="6">
        <x:v>20.0152847833333</x:v>
      </x:c>
      <x:c r="D1203" s="14" t="s">
        <x:v>92</x:v>
      </x:c>
      <x:c r="E1203" s="15">
        <x:v>44733.6666795139</x:v>
      </x:c>
      <x:c r="F1203" t="s">
        <x:v>97</x:v>
      </x:c>
      <x:c r="G1203" s="6">
        <x:v>90.4898647185067</x:v>
      </x:c>
      <x:c r="H1203" t="s">
        <x:v>95</x:v>
      </x:c>
      <x:c r="I1203" s="6">
        <x:v>29.8035357905756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21.62</x:v>
      </x:c>
      <x:c r="S1203" s="8">
        <x:v>72745.5438338395</x:v>
      </x:c>
      <x:c r="T1203" s="12">
        <x:v>282155.122059691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407794</x:v>
      </x:c>
      <x:c r="B1204" s="1">
        <x:v>44760.6606426273</x:v>
      </x:c>
      <x:c r="C1204" s="6">
        <x:v>20.03219448</x:v>
      </x:c>
      <x:c r="D1204" s="14" t="s">
        <x:v>92</x:v>
      </x:c>
      <x:c r="E1204" s="15">
        <x:v>44733.6666795139</x:v>
      </x:c>
      <x:c r="F1204" t="s">
        <x:v>97</x:v>
      </x:c>
      <x:c r="G1204" s="6">
        <x:v>90.5216960849949</x:v>
      </x:c>
      <x:c r="H1204" t="s">
        <x:v>95</x:v>
      </x:c>
      <x:c r="I1204" s="6">
        <x:v>29.8035357905756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21.616</x:v>
      </x:c>
      <x:c r="S1204" s="8">
        <x:v>72759.7490959206</x:v>
      </x:c>
      <x:c r="T1204" s="12">
        <x:v>282162.213711736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407797</x:v>
      </x:c>
      <x:c r="B1205" s="1">
        <x:v>44760.6606543634</x:v>
      </x:c>
      <x:c r="C1205" s="6">
        <x:v>20.0491132116667</x:v>
      </x:c>
      <x:c r="D1205" s="14" t="s">
        <x:v>92</x:v>
      </x:c>
      <x:c r="E1205" s="15">
        <x:v>44733.6666795139</x:v>
      </x:c>
      <x:c r="F1205" t="s">
        <x:v>97</x:v>
      </x:c>
      <x:c r="G1205" s="6">
        <x:v>90.4874146126908</x:v>
      </x:c>
      <x:c r="H1205" t="s">
        <x:v>95</x:v>
      </x:c>
      <x:c r="I1205" s="6">
        <x:v>29.7973723051891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21.621</x:v>
      </x:c>
      <x:c r="S1205" s="8">
        <x:v>72756.0206153921</x:v>
      </x:c>
      <x:c r="T1205" s="12">
        <x:v>282155.839104182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407803</x:v>
      </x:c>
      <x:c r="B1206" s="1">
        <x:v>44760.6606660532</x:v>
      </x:c>
      <x:c r="C1206" s="6">
        <x:v>20.0659489933333</x:v>
      </x:c>
      <x:c r="D1206" s="14" t="s">
        <x:v>92</x:v>
      </x:c>
      <x:c r="E1206" s="15">
        <x:v>44733.6666795139</x:v>
      </x:c>
      <x:c r="F1206" t="s">
        <x:v>97</x:v>
      </x:c>
      <x:c r="G1206" s="6">
        <x:v>90.5057786649613</x:v>
      </x:c>
      <x:c r="H1206" t="s">
        <x:v>95</x:v>
      </x:c>
      <x:c r="I1206" s="6">
        <x:v>29.8035357905756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21.618</x:v>
      </x:c>
      <x:c r="S1206" s="8">
        <x:v>72747.4611719004</x:v>
      </x:c>
      <x:c r="T1206" s="12">
        <x:v>282153.563038935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407814</x:v>
      </x:c>
      <x:c r="B1207" s="1">
        <x:v>44760.6606771643</x:v>
      </x:c>
      <x:c r="C1207" s="6">
        <x:v>20.0819286466667</x:v>
      </x:c>
      <x:c r="D1207" s="14" t="s">
        <x:v>92</x:v>
      </x:c>
      <x:c r="E1207" s="15">
        <x:v>44733.6666795139</x:v>
      </x:c>
      <x:c r="F1207" t="s">
        <x:v>97</x:v>
      </x:c>
      <x:c r="G1207" s="6">
        <x:v>90.5216960849949</x:v>
      </x:c>
      <x:c r="H1207" t="s">
        <x:v>95</x:v>
      </x:c>
      <x:c r="I1207" s="6">
        <x:v>29.8035357905756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21.616</x:v>
      </x:c>
      <x:c r="S1207" s="8">
        <x:v>72747.3773127832</x:v>
      </x:c>
      <x:c r="T1207" s="12">
        <x:v>282156.276389763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407817</x:v>
      </x:c>
      <x:c r="B1208" s="1">
        <x:v>44760.6606890394</x:v>
      </x:c>
      <x:c r="C1208" s="6">
        <x:v>20.0990121133333</x:v>
      </x:c>
      <x:c r="D1208" s="14" t="s">
        <x:v>92</x:v>
      </x:c>
      <x:c r="E1208" s="15">
        <x:v>44733.6666795139</x:v>
      </x:c>
      <x:c r="F1208" t="s">
        <x:v>97</x:v>
      </x:c>
      <x:c r="G1208" s="6">
        <x:v>90.5431258443418</x:v>
      </x:c>
      <x:c r="H1208" t="s">
        <x:v>95</x:v>
      </x:c>
      <x:c r="I1208" s="6">
        <x:v>29.7973723051891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21.614</x:v>
      </x:c>
      <x:c r="S1208" s="8">
        <x:v>72752.3405486727</x:v>
      </x:c>
      <x:c r="T1208" s="12">
        <x:v>282154.768362412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407825</x:v>
      </x:c>
      <x:c r="B1209" s="1">
        <x:v>44760.6607006944</x:v>
      </x:c>
      <x:c r="C1209" s="6">
        <x:v>20.1158259633333</x:v>
      </x:c>
      <x:c r="D1209" s="14" t="s">
        <x:v>92</x:v>
      </x:c>
      <x:c r="E1209" s="15">
        <x:v>44733.6666795139</x:v>
      </x:c>
      <x:c r="F1209" t="s">
        <x:v>97</x:v>
      </x:c>
      <x:c r="G1209" s="6">
        <x:v>90.503327765221</x:v>
      </x:c>
      <x:c r="H1209" t="s">
        <x:v>95</x:v>
      </x:c>
      <x:c r="I1209" s="6">
        <x:v>29.7973723051891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21.619</x:v>
      </x:c>
      <x:c r="S1209" s="8">
        <x:v>72756.9681162433</x:v>
      </x:c>
      <x:c r="T1209" s="12">
        <x:v>282163.470655163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407832</x:v>
      </x:c>
      <x:c r="B1210" s="1">
        <x:v>44760.6607123843</x:v>
      </x:c>
      <x:c r="C1210" s="6">
        <x:v>20.1326602333333</x:v>
      </x:c>
      <x:c r="D1210" s="14" t="s">
        <x:v>92</x:v>
      </x:c>
      <x:c r="E1210" s="15">
        <x:v>44733.6666795139</x:v>
      </x:c>
      <x:c r="F1210" t="s">
        <x:v>97</x:v>
      </x:c>
      <x:c r="G1210" s="6">
        <x:v>90.535164491111</x:v>
      </x:c>
      <x:c r="H1210" t="s">
        <x:v>95</x:v>
      </x:c>
      <x:c r="I1210" s="6">
        <x:v>29.7973723051891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21.615</x:v>
      </x:c>
      <x:c r="S1210" s="8">
        <x:v>72751.9093083331</x:v>
      </x:c>
      <x:c r="T1210" s="12">
        <x:v>282156.759002268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407834</x:v>
      </x:c>
      <x:c r="B1211" s="1">
        <x:v>44760.6607235301</x:v>
      </x:c>
      <x:c r="C1211" s="6">
        <x:v>20.1486760566667</x:v>
      </x:c>
      <x:c r="D1211" s="14" t="s">
        <x:v>92</x:v>
      </x:c>
      <x:c r="E1211" s="15">
        <x:v>44733.6666795139</x:v>
      </x:c>
      <x:c r="F1211" t="s">
        <x:v>97</x:v>
      </x:c>
      <x:c r="G1211" s="6">
        <x:v>90.537616979639</x:v>
      </x:c>
      <x:c r="H1211" t="s">
        <x:v>95</x:v>
      </x:c>
      <x:c r="I1211" s="6">
        <x:v>29.8035357905756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21.614</x:v>
      </x:c>
      <x:c r="S1211" s="8">
        <x:v>72753.510766284</x:v>
      </x:c>
      <x:c r="T1211" s="12">
        <x:v>282153.17296191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407844</x:v>
      </x:c>
      <x:c r="B1212" s="1">
        <x:v>44760.6607352662</x:v>
      </x:c>
      <x:c r="C1212" s="6">
        <x:v>20.165605955</x:v>
      </x:c>
      <x:c r="D1212" s="14" t="s">
        <x:v>92</x:v>
      </x:c>
      <x:c r="E1212" s="15">
        <x:v>44733.6666795139</x:v>
      </x:c>
      <x:c r="F1212" t="s">
        <x:v>97</x:v>
      </x:c>
      <x:c r="G1212" s="6">
        <x:v>90.5161886792467</x:v>
      </x:c>
      <x:c r="H1212" t="s">
        <x:v>95</x:v>
      </x:c>
      <x:c r="I1212" s="6">
        <x:v>29.8096992872888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21.616</x:v>
      </x:c>
      <x:c r="S1212" s="8">
        <x:v>72753.2444382573</x:v>
      </x:c>
      <x:c r="T1212" s="12">
        <x:v>282150.035753277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407847</x:v>
      </x:c>
      <x:c r="B1213" s="1">
        <x:v>44760.6607470718</x:v>
      </x:c>
      <x:c r="C1213" s="6">
        <x:v>20.1825634266667</x:v>
      </x:c>
      <x:c r="D1213" s="14" t="s">
        <x:v>92</x:v>
      </x:c>
      <x:c r="E1213" s="15">
        <x:v>44733.6666795139</x:v>
      </x:c>
      <x:c r="F1213" t="s">
        <x:v>97</x:v>
      </x:c>
      <x:c r="G1213" s="6">
        <x:v>90.5480320581833</x:v>
      </x:c>
      <x:c r="H1213" t="s">
        <x:v>95</x:v>
      </x:c>
      <x:c r="I1213" s="6">
        <x:v>29.8096992872888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21.612</x:v>
      </x:c>
      <x:c r="S1213" s="8">
        <x:v>72752.3751728895</x:v>
      </x:c>
      <x:c r="T1213" s="12">
        <x:v>282163.174598467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407855</x:v>
      </x:c>
      <x:c r="B1214" s="1">
        <x:v>44760.6607581829</x:v>
      </x:c>
      <x:c r="C1214" s="6">
        <x:v>20.1985727833333</x:v>
      </x:c>
      <x:c r="D1214" s="14" t="s">
        <x:v>92</x:v>
      </x:c>
      <x:c r="E1214" s="15">
        <x:v>44733.6666795139</x:v>
      </x:c>
      <x:c r="F1214" t="s">
        <x:v>97</x:v>
      </x:c>
      <x:c r="G1214" s="6">
        <x:v>90.5400699100948</x:v>
      </x:c>
      <x:c r="H1214" t="s">
        <x:v>95</x:v>
      </x:c>
      <x:c r="I1214" s="6">
        <x:v>29.8096992872888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21.613</x:v>
      </x:c>
      <x:c r="S1214" s="8">
        <x:v>72754.1836406719</x:v>
      </x:c>
      <x:c r="T1214" s="12">
        <x:v>282171.169043878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407861</x:v>
      </x:c>
      <x:c r="B1215" s="1">
        <x:v>44760.6607698264</x:v>
      </x:c>
      <x:c r="C1215" s="6">
        <x:v>20.215364315</x:v>
      </x:c>
      <x:c r="D1215" s="14" t="s">
        <x:v>92</x:v>
      </x:c>
      <x:c r="E1215" s="15">
        <x:v>44733.6666795139</x:v>
      </x:c>
      <x:c r="F1215" t="s">
        <x:v>97</x:v>
      </x:c>
      <x:c r="G1215" s="6">
        <x:v>90.5510880665338</x:v>
      </x:c>
      <x:c r="H1215" t="s">
        <x:v>95</x:v>
      </x:c>
      <x:c r="I1215" s="6">
        <x:v>29.7973723051891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21.613</x:v>
      </x:c>
      <x:c r="S1215" s="8">
        <x:v>72754.6204538251</x:v>
      </x:c>
      <x:c r="T1215" s="12">
        <x:v>282166.057968735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407865</x:v>
      </x:c>
      <x:c r="B1216" s="1">
        <x:v>44760.6607815625</x:v>
      </x:c>
      <x:c r="C1216" s="6">
        <x:v>20.232228695</x:v>
      </x:c>
      <x:c r="D1216" s="14" t="s">
        <x:v>92</x:v>
      </x:c>
      <x:c r="E1216" s="15">
        <x:v>44733.6666795139</x:v>
      </x:c>
      <x:c r="F1216" t="s">
        <x:v>97</x:v>
      </x:c>
      <x:c r="G1216" s="6">
        <x:v>90.4923152658165</x:v>
      </x:c>
      <x:c r="H1216" t="s">
        <x:v>95</x:v>
      </x:c>
      <x:c r="I1216" s="6">
        <x:v>29.8096992872888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21.619</x:v>
      </x:c>
      <x:c r="S1216" s="8">
        <x:v>72757.0173016977</x:v>
      </x:c>
      <x:c r="T1216" s="12">
        <x:v>282164.144854742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407874</x:v>
      </x:c>
      <x:c r="B1217" s="1">
        <x:v>44760.6607933681</x:v>
      </x:c>
      <x:c r="C1217" s="6">
        <x:v>20.2492480316667</x:v>
      </x:c>
      <x:c r="D1217" s="14" t="s">
        <x:v>92</x:v>
      </x:c>
      <x:c r="E1217" s="15">
        <x:v>44733.6666795139</x:v>
      </x:c>
      <x:c r="F1217" t="s">
        <x:v>97</x:v>
      </x:c>
      <x:c r="G1217" s="6">
        <x:v>90.5455787302624</x:v>
      </x:c>
      <x:c r="H1217" t="s">
        <x:v>95</x:v>
      </x:c>
      <x:c r="I1217" s="6">
        <x:v>29.8035357905756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21.613</x:v>
      </x:c>
      <x:c r="S1217" s="8">
        <x:v>72753.0054480556</x:v>
      </x:c>
      <x:c r="T1217" s="12">
        <x:v>282165.885029715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407877</x:v>
      </x:c>
      <x:c r="B1218" s="1">
        <x:v>44760.6608044329</x:v>
      </x:c>
      <x:c r="C1218" s="6">
        <x:v>20.2651792966667</x:v>
      </x:c>
      <x:c r="D1218" s="14" t="s">
        <x:v>92</x:v>
      </x:c>
      <x:c r="E1218" s="15">
        <x:v>44733.6666795139</x:v>
      </x:c>
      <x:c r="F1218" t="s">
        <x:v>97</x:v>
      </x:c>
      <x:c r="G1218" s="6">
        <x:v>90.4843591979421</x:v>
      </x:c>
      <x:c r="H1218" t="s">
        <x:v>95</x:v>
      </x:c>
      <x:c r="I1218" s="6">
        <x:v>29.8096992872888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21.62</x:v>
      </x:c>
      <x:c r="S1218" s="8">
        <x:v>72751.0245447581</x:v>
      </x:c>
      <x:c r="T1218" s="12">
        <x:v>282154.13995036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407884</x:v>
      </x:c>
      <x:c r="B1219" s="1">
        <x:v>44760.660816169</x:v>
      </x:c>
      <x:c r="C1219" s="6">
        <x:v>20.2820941416667</x:v>
      </x:c>
      <x:c r="D1219" s="14" t="s">
        <x:v>92</x:v>
      </x:c>
      <x:c r="E1219" s="15">
        <x:v>44733.6666795139</x:v>
      </x:c>
      <x:c r="F1219" t="s">
        <x:v>97</x:v>
      </x:c>
      <x:c r="G1219" s="6">
        <x:v>90.535164491111</x:v>
      </x:c>
      <x:c r="H1219" t="s">
        <x:v>95</x:v>
      </x:c>
      <x:c r="I1219" s="6">
        <x:v>29.7973723051891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21.615</x:v>
      </x:c>
      <x:c r="S1219" s="8">
        <x:v>72757.9645526235</x:v>
      </x:c>
      <x:c r="T1219" s="12">
        <x:v>282150.826041433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407889</x:v>
      </x:c>
      <x:c r="B1220" s="1">
        <x:v>44760.6608279282</x:v>
      </x:c>
      <x:c r="C1220" s="6">
        <x:v>20.2990391916667</x:v>
      </x:c>
      <x:c r="D1220" s="14" t="s">
        <x:v>92</x:v>
      </x:c>
      <x:c r="E1220" s="15">
        <x:v>44733.6666795139</x:v>
      </x:c>
      <x:c r="F1220" t="s">
        <x:v>97</x:v>
      </x:c>
      <x:c r="G1220" s="6">
        <x:v>90.4953707548621</x:v>
      </x:c>
      <x:c r="H1220" t="s">
        <x:v>95</x:v>
      </x:c>
      <x:c r="I1220" s="6">
        <x:v>29.7973723051891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21.62</x:v>
      </x:c>
      <x:c r="S1220" s="8">
        <x:v>72765.7733356687</x:v>
      </x:c>
      <x:c r="T1220" s="12">
        <x:v>282158.57289636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407895</x:v>
      </x:c>
      <x:c r="B1221" s="1">
        <x:v>44760.6608396181</x:v>
      </x:c>
      <x:c r="C1221" s="6">
        <x:v>20.3158476933333</x:v>
      </x:c>
      <x:c r="D1221" s="14" t="s">
        <x:v>92</x:v>
      </x:c>
      <x:c r="E1221" s="15">
        <x:v>44733.6666795139</x:v>
      </x:c>
      <x:c r="F1221" t="s">
        <x:v>97</x:v>
      </x:c>
      <x:c r="G1221" s="6">
        <x:v>90.5137369407162</x:v>
      </x:c>
      <x:c r="H1221" t="s">
        <x:v>95</x:v>
      </x:c>
      <x:c r="I1221" s="6">
        <x:v>29.8035357905756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21.617</x:v>
      </x:c>
      <x:c r="S1221" s="8">
        <x:v>72767.6073568458</x:v>
      </x:c>
      <x:c r="T1221" s="12">
        <x:v>282159.857267279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407900</x:v>
      </x:c>
      <x:c r="B1222" s="1">
        <x:v>44760.6608507292</x:v>
      </x:c>
      <x:c r="C1222" s="6">
        <x:v>20.3318458016667</x:v>
      </x:c>
      <x:c r="D1222" s="14" t="s">
        <x:v>92</x:v>
      </x:c>
      <x:c r="E1222" s="15">
        <x:v>44733.6666795139</x:v>
      </x:c>
      <x:c r="F1222" t="s">
        <x:v>97</x:v>
      </x:c>
      <x:c r="G1222" s="6">
        <x:v>90.4819090475494</x:v>
      </x:c>
      <x:c r="H1222" t="s">
        <x:v>95</x:v>
      </x:c>
      <x:c r="I1222" s="6">
        <x:v>29.8035357905756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21.621</x:v>
      </x:c>
      <x:c r="S1222" s="8">
        <x:v>72764.6859681554</x:v>
      </x:c>
      <x:c r="T1222" s="12">
        <x:v>282146.502573393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407908</x:v>
      </x:c>
      <x:c r="B1223" s="1">
        <x:v>44760.6608624653</x:v>
      </x:c>
      <x:c r="C1223" s="6">
        <x:v>20.34878223</x:v>
      </x:c>
      <x:c r="D1223" s="14" t="s">
        <x:v>92</x:v>
      </x:c>
      <x:c r="E1223" s="15">
        <x:v>44733.6666795139</x:v>
      </x:c>
      <x:c r="F1223" t="s">
        <x:v>97</x:v>
      </x:c>
      <x:c r="G1223" s="6">
        <x:v>90.4764039981541</x:v>
      </x:c>
      <x:c r="H1223" t="s">
        <x:v>95</x:v>
      </x:c>
      <x:c r="I1223" s="6">
        <x:v>29.8096992872888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21.621</x:v>
      </x:c>
      <x:c r="S1223" s="8">
        <x:v>72773.4057784997</x:v>
      </x:c>
      <x:c r="T1223" s="12">
        <x:v>282157.988190705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407914</x:v>
      </x:c>
      <x:c r="B1224" s="1">
        <x:v>44760.6608741898</x:v>
      </x:c>
      <x:c r="C1224" s="6">
        <x:v>20.3656222216667</x:v>
      </x:c>
      <x:c r="D1224" s="14" t="s">
        <x:v>92</x:v>
      </x:c>
      <x:c r="E1224" s="15">
        <x:v>44733.6666795139</x:v>
      </x:c>
      <x:c r="F1224" t="s">
        <x:v>97</x:v>
      </x:c>
      <x:c r="G1224" s="6">
        <x:v>90.5057786649613</x:v>
      </x:c>
      <x:c r="H1224" t="s">
        <x:v>95</x:v>
      </x:c>
      <x:c r="I1224" s="6">
        <x:v>29.8035357905756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21.618</x:v>
      </x:c>
      <x:c r="S1224" s="8">
        <x:v>72761.8275811261</x:v>
      </x:c>
      <x:c r="T1224" s="12">
        <x:v>282158.40771219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407921</x:v>
      </x:c>
      <x:c r="B1225" s="1">
        <x:v>44760.6608859144</x:v>
      </x:c>
      <x:c r="C1225" s="6">
        <x:v>20.3825421416667</x:v>
      </x:c>
      <x:c r="D1225" s="14" t="s">
        <x:v>92</x:v>
      </x:c>
      <x:c r="E1225" s="15">
        <x:v>44733.6666795139</x:v>
      </x:c>
      <x:c r="F1225" t="s">
        <x:v>97</x:v>
      </x:c>
      <x:c r="G1225" s="6">
        <x:v>90.5216960849949</x:v>
      </x:c>
      <x:c r="H1225" t="s">
        <x:v>95</x:v>
      </x:c>
      <x:c r="I1225" s="6">
        <x:v>29.8035357905756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21.616</x:v>
      </x:c>
      <x:c r="S1225" s="8">
        <x:v>72760.3638747721</x:v>
      </x:c>
      <x:c r="T1225" s="12">
        <x:v>282159.235990143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407927</x:v>
      </x:c>
      <x:c r="B1226" s="1">
        <x:v>44760.6608970255</x:v>
      </x:c>
      <x:c r="C1226" s="6">
        <x:v>20.3985255833333</x:v>
      </x:c>
      <x:c r="D1226" s="14" t="s">
        <x:v>92</x:v>
      </x:c>
      <x:c r="E1226" s="15">
        <x:v>44733.6666795139</x:v>
      </x:c>
      <x:c r="F1226" t="s">
        <x:v>97</x:v>
      </x:c>
      <x:c r="G1226" s="6">
        <x:v>90.4819090475494</x:v>
      </x:c>
      <x:c r="H1226" t="s">
        <x:v>95</x:v>
      </x:c>
      <x:c r="I1226" s="6">
        <x:v>29.8035357905756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21.621</x:v>
      </x:c>
      <x:c r="S1226" s="8">
        <x:v>72760.4613739583</x:v>
      </x:c>
      <x:c r="T1226" s="12">
        <x:v>282151.206214753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407932</x:v>
      </x:c>
      <x:c r="B1227" s="1">
        <x:v>44760.6609087153</x:v>
      </x:c>
      <x:c r="C1227" s="6">
        <x:v>20.41537082</x:v>
      </x:c>
      <x:c r="D1227" s="14" t="s">
        <x:v>92</x:v>
      </x:c>
      <x:c r="E1227" s="15">
        <x:v>44733.6666795139</x:v>
      </x:c>
      <x:c r="F1227" t="s">
        <x:v>97</x:v>
      </x:c>
      <x:c r="G1227" s="6">
        <x:v>90.4978212576011</x:v>
      </x:c>
      <x:c r="H1227" t="s">
        <x:v>95</x:v>
      </x:c>
      <x:c r="I1227" s="6">
        <x:v>29.8035357905756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21.619</x:v>
      </x:c>
      <x:c r="S1227" s="8">
        <x:v>72761.7160373545</x:v>
      </x:c>
      <x:c r="T1227" s="12">
        <x:v>282155.909526955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407939</x:v>
      </x:c>
      <x:c r="B1228" s="1">
        <x:v>44760.6609205208</x:v>
      </x:c>
      <x:c r="C1228" s="6">
        <x:v>20.4323462616667</x:v>
      </x:c>
      <x:c r="D1228" s="14" t="s">
        <x:v>92</x:v>
      </x:c>
      <x:c r="E1228" s="15">
        <x:v>44733.6666795139</x:v>
      </x:c>
      <x:c r="F1228" t="s">
        <x:v>97</x:v>
      </x:c>
      <x:c r="G1228" s="6">
        <x:v>90.5057786649613</x:v>
      </x:c>
      <x:c r="H1228" t="s">
        <x:v>95</x:v>
      </x:c>
      <x:c r="I1228" s="6">
        <x:v>29.8035357905756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21.618</x:v>
      </x:c>
      <x:c r="S1228" s="8">
        <x:v>72763.0219115953</x:v>
      </x:c>
      <x:c r="T1228" s="12">
        <x:v>282156.655774267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407942</x:v>
      </x:c>
      <x:c r="B1229" s="1">
        <x:v>44760.6609322917</x:v>
      </x:c>
      <x:c r="C1229" s="6">
        <x:v>20.4493238466667</x:v>
      </x:c>
      <x:c r="D1229" s="14" t="s">
        <x:v>92</x:v>
      </x:c>
      <x:c r="E1229" s="15">
        <x:v>44733.6666795139</x:v>
      </x:c>
      <x:c r="F1229" t="s">
        <x:v>97</x:v>
      </x:c>
      <x:c r="G1229" s="6">
        <x:v>90.4819090475494</x:v>
      </x:c>
      <x:c r="H1229" t="s">
        <x:v>95</x:v>
      </x:c>
      <x:c r="I1229" s="6">
        <x:v>29.8035357905756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21.621</x:v>
      </x:c>
      <x:c r="S1229" s="8">
        <x:v>72765.6484791813</x:v>
      </x:c>
      <x:c r="T1229" s="12">
        <x:v>282156.584908201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407950</x:v>
      </x:c>
      <x:c r="B1230" s="1">
        <x:v>44760.6609433681</x:v>
      </x:c>
      <x:c r="C1230" s="6">
        <x:v>20.4652823683333</x:v>
      </x:c>
      <x:c r="D1230" s="14" t="s">
        <x:v>92</x:v>
      </x:c>
      <x:c r="E1230" s="15">
        <x:v>44733.6666795139</x:v>
      </x:c>
      <x:c r="F1230" t="s">
        <x:v>97</x:v>
      </x:c>
      <x:c r="G1230" s="6">
        <x:v>90.5002722019062</x:v>
      </x:c>
      <x:c r="H1230" t="s">
        <x:v>95</x:v>
      </x:c>
      <x:c r="I1230" s="6">
        <x:v>29.8096992872888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21.618</x:v>
      </x:c>
      <x:c r="S1230" s="8">
        <x:v>72762.8254326612</x:v>
      </x:c>
      <x:c r="T1230" s="12">
        <x:v>282151.426610557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407958</x:v>
      </x:c>
      <x:c r="B1231" s="1">
        <x:v>44760.6609551736</x:v>
      </x:c>
      <x:c r="C1231" s="6">
        <x:v>20.482220945</x:v>
      </x:c>
      <x:c r="D1231" s="14" t="s">
        <x:v>92</x:v>
      </x:c>
      <x:c r="E1231" s="15">
        <x:v>44733.6666795139</x:v>
      </x:c>
      <x:c r="F1231" t="s">
        <x:v>97</x:v>
      </x:c>
      <x:c r="G1231" s="6">
        <x:v>90.4715049323956</x:v>
      </x:c>
      <x:c r="H1231" t="s">
        <x:v>95</x:v>
      </x:c>
      <x:c r="I1231" s="6">
        <x:v>29.7973723051891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21.623</x:v>
      </x:c>
      <x:c r="S1231" s="8">
        <x:v>72761.1014379823</x:v>
      </x:c>
      <x:c r="T1231" s="12">
        <x:v>282157.816501712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407964</x:v>
      </x:c>
      <x:c r="B1232" s="1">
        <x:v>44760.6609668634</x:v>
      </x:c>
      <x:c r="C1232" s="6">
        <x:v>20.4990810416667</x:v>
      </x:c>
      <x:c r="D1232" s="14" t="s">
        <x:v>92</x:v>
      </x:c>
      <x:c r="E1232" s="15">
        <x:v>44733.6666795139</x:v>
      </x:c>
      <x:c r="F1232" t="s">
        <x:v>97</x:v>
      </x:c>
      <x:c r="G1232" s="6">
        <x:v>90.4819090475494</x:v>
      </x:c>
      <x:c r="H1232" t="s">
        <x:v>95</x:v>
      </x:c>
      <x:c r="I1232" s="6">
        <x:v>29.8035357905756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21.621</x:v>
      </x:c>
      <x:c r="S1232" s="8">
        <x:v>72763.1044633367</x:v>
      </x:c>
      <x:c r="T1232" s="12">
        <x:v>282156.141959275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407965</x:v>
      </x:c>
      <x:c r="B1233" s="1">
        <x:v>44760.6609785532</x:v>
      </x:c>
      <x:c r="C1233" s="6">
        <x:v>20.5159024716667</x:v>
      </x:c>
      <x:c r="D1233" s="14" t="s">
        <x:v>92</x:v>
      </x:c>
      <x:c r="E1233" s="15">
        <x:v>44733.6666795139</x:v>
      </x:c>
      <x:c r="F1233" t="s">
        <x:v>97</x:v>
      </x:c>
      <x:c r="G1233" s="6">
        <x:v>90.4715049323956</x:v>
      </x:c>
      <x:c r="H1233" t="s">
        <x:v>95</x:v>
      </x:c>
      <x:c r="I1233" s="6">
        <x:v>29.7973723051891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21.623</x:v>
      </x:c>
      <x:c r="S1233" s="8">
        <x:v>72765.2905002952</x:v>
      </x:c>
      <x:c r="T1233" s="12">
        <x:v>282157.093230045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407971</x:v>
      </x:c>
      <x:c r="B1234" s="1">
        <x:v>44760.6609897338</x:v>
      </x:c>
      <x:c r="C1234" s="6">
        <x:v>20.532012275</x:v>
      </x:c>
      <x:c r="D1234" s="14" t="s">
        <x:v>92</x:v>
      </x:c>
      <x:c r="E1234" s="15">
        <x:v>44733.6666795139</x:v>
      </x:c>
      <x:c r="F1234" t="s">
        <x:v>97</x:v>
      </x:c>
      <x:c r="G1234" s="6">
        <x:v>90.5057786649613</x:v>
      </x:c>
      <x:c r="H1234" t="s">
        <x:v>95</x:v>
      </x:c>
      <x:c r="I1234" s="6">
        <x:v>29.8035357905756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21.618</x:v>
      </x:c>
      <x:c r="S1234" s="8">
        <x:v>72757.4984525198</x:v>
      </x:c>
      <x:c r="T1234" s="12">
        <x:v>282160.514098696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407982</x:v>
      </x:c>
      <x:c r="B1235" s="1">
        <x:v>44760.6610013889</x:v>
      </x:c>
      <x:c r="C1235" s="6">
        <x:v>20.548829745</x:v>
      </x:c>
      <x:c r="D1235" s="14" t="s">
        <x:v>92</x:v>
      </x:c>
      <x:c r="E1235" s="15">
        <x:v>44733.6666795139</x:v>
      </x:c>
      <x:c r="F1235" t="s">
        <x:v>97</x:v>
      </x:c>
      <x:c r="G1235" s="6">
        <x:v>90.5002722019062</x:v>
      </x:c>
      <x:c r="H1235" t="s">
        <x:v>95</x:v>
      </x:c>
      <x:c r="I1235" s="6">
        <x:v>29.8096992872888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21.618</x:v>
      </x:c>
      <x:c r="S1235" s="8">
        <x:v>72757.5271863018</x:v>
      </x:c>
      <x:c r="T1235" s="12">
        <x:v>282148.167110776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407986</x:v>
      </x:c>
      <x:c r="B1236" s="1">
        <x:v>44760.6610131134</x:v>
      </x:c>
      <x:c r="C1236" s="6">
        <x:v>20.5656974466667</x:v>
      </x:c>
      <x:c r="D1236" s="14" t="s">
        <x:v>92</x:v>
      </x:c>
      <x:c r="E1236" s="15">
        <x:v>44733.6666795139</x:v>
      </x:c>
      <x:c r="F1236" t="s">
        <x:v>97</x:v>
      </x:c>
      <x:c r="G1236" s="6">
        <x:v>90.4898647185067</x:v>
      </x:c>
      <x:c r="H1236" t="s">
        <x:v>95</x:v>
      </x:c>
      <x:c r="I1236" s="6">
        <x:v>29.8035357905756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21.62</x:v>
      </x:c>
      <x:c r="S1236" s="8">
        <x:v>72761.2052159536</x:v>
      </x:c>
      <x:c r="T1236" s="12">
        <x:v>282150.022029568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407994</x:v>
      </x:c>
      <x:c r="B1237" s="1">
        <x:v>44760.6610247685</x:v>
      </x:c>
      <x:c r="C1237" s="6">
        <x:v>20.5825027883333</x:v>
      </x:c>
      <x:c r="D1237" s="14" t="s">
        <x:v>92</x:v>
      </x:c>
      <x:c r="E1237" s="15">
        <x:v>44733.6666795139</x:v>
      </x:c>
      <x:c r="F1237" t="s">
        <x:v>97</x:v>
      </x:c>
      <x:c r="G1237" s="6">
        <x:v>90.4684496663236</x:v>
      </x:c>
      <x:c r="H1237" t="s">
        <x:v>95</x:v>
      </x:c>
      <x:c r="I1237" s="6">
        <x:v>29.8096992872888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21.622</x:v>
      </x:c>
      <x:c r="S1237" s="8">
        <x:v>72757.3548335095</x:v>
      </x:c>
      <x:c r="T1237" s="12">
        <x:v>282155.884373424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407996</x:v>
      </x:c>
      <x:c r="B1238" s="1">
        <x:v>44760.6610359144</x:v>
      </x:c>
      <x:c r="C1238" s="6">
        <x:v>20.59851314</x:v>
      </x:c>
      <x:c r="D1238" s="14" t="s">
        <x:v>92</x:v>
      </x:c>
      <x:c r="E1238" s="15">
        <x:v>44733.6666795139</x:v>
      </x:c>
      <x:c r="F1238" t="s">
        <x:v>97</x:v>
      </x:c>
      <x:c r="G1238" s="6">
        <x:v>90.5192443910173</x:v>
      </x:c>
      <x:c r="H1238" t="s">
        <x:v>95</x:v>
      </x:c>
      <x:c r="I1238" s="6">
        <x:v>29.7973723051891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21.617</x:v>
      </x:c>
      <x:c r="S1238" s="8">
        <x:v>72753.8388763649</x:v>
      </x:c>
      <x:c r="T1238" s="12">
        <x:v>282149.122877203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408003</x:v>
      </x:c>
      <x:c r="B1239" s="1">
        <x:v>44760.6610476852</x:v>
      </x:c>
      <x:c r="C1239" s="6">
        <x:v>20.615465835</x:v>
      </x:c>
      <x:c r="D1239" s="14" t="s">
        <x:v>92</x:v>
      </x:c>
      <x:c r="E1239" s="15">
        <x:v>44733.6666795139</x:v>
      </x:c>
      <x:c r="F1239" t="s">
        <x:v>97</x:v>
      </x:c>
      <x:c r="G1239" s="6">
        <x:v>90.5628284629151</x:v>
      </x:c>
      <x:c r="H1239" t="s">
        <x:v>95</x:v>
      </x:c>
      <x:c r="I1239" s="6">
        <x:v>29.8035357905756</x:v>
      </x:c>
      <x:c r="J1239" t="s">
        <x:v>93</x:v>
      </x:c>
      <x:c r="K1239" s="6">
        <x:v>1018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21.622</x:v>
      </x:c>
      <x:c r="S1239" s="8">
        <x:v>72754.0036291838</x:v>
      </x:c>
      <x:c r="T1239" s="12">
        <x:v>282138.661305761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408012</x:v>
      </x:c>
      <x:c r="B1240" s="1">
        <x:v>44760.661059456</x:v>
      </x:c>
      <x:c r="C1240" s="6">
        <x:v>20.63242636</x:v>
      </x:c>
      <x:c r="D1240" s="14" t="s">
        <x:v>92</x:v>
      </x:c>
      <x:c r="E1240" s="15">
        <x:v>44733.6666795139</x:v>
      </x:c>
      <x:c r="F1240" t="s">
        <x:v>97</x:v>
      </x:c>
      <x:c r="G1240" s="6">
        <x:v>90.4843591979421</x:v>
      </x:c>
      <x:c r="H1240" t="s">
        <x:v>95</x:v>
      </x:c>
      <x:c r="I1240" s="6">
        <x:v>29.8096992872888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21.62</x:v>
      </x:c>
      <x:c r="S1240" s="8">
        <x:v>72766.2710851355</x:v>
      </x:c>
      <x:c r="T1240" s="12">
        <x:v>282150.89079587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408017</x:v>
      </x:c>
      <x:c r="B1241" s="1">
        <x:v>44760.6610711458</x:v>
      </x:c>
      <x:c r="C1241" s="6">
        <x:v>20.64928644</x:v>
      </x:c>
      <x:c r="D1241" s="14" t="s">
        <x:v>92</x:v>
      </x:c>
      <x:c r="E1241" s="15">
        <x:v>44733.6666795139</x:v>
      </x:c>
      <x:c r="F1241" t="s">
        <x:v>97</x:v>
      </x:c>
      <x:c r="G1241" s="6">
        <x:v>90.5112856438965</x:v>
      </x:c>
      <x:c r="H1241" t="s">
        <x:v>95</x:v>
      </x:c>
      <x:c r="I1241" s="6">
        <x:v>29.7973723051891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21.618</x:v>
      </x:c>
      <x:c r="S1241" s="8">
        <x:v>72756.2511059709</x:v>
      </x:c>
      <x:c r="T1241" s="12">
        <x:v>282155.847640679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408019</x:v>
      </x:c>
      <x:c r="B1242" s="1">
        <x:v>44760.6610822917</x:v>
      </x:c>
      <x:c r="C1242" s="6">
        <x:v>20.6653046866667</x:v>
      </x:c>
      <x:c r="D1242" s="14" t="s">
        <x:v>92</x:v>
      </x:c>
      <x:c r="E1242" s="15">
        <x:v>44733.6666795139</x:v>
      </x:c>
      <x:c r="F1242" t="s">
        <x:v>97</x:v>
      </x:c>
      <x:c r="G1242" s="6">
        <x:v>90.4898647185067</x:v>
      </x:c>
      <x:c r="H1242" t="s">
        <x:v>95</x:v>
      </x:c>
      <x:c r="I1242" s="6">
        <x:v>29.8035357905756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21.62</x:v>
      </x:c>
      <x:c r="S1242" s="8">
        <x:v>72761.5216836947</x:v>
      </x:c>
      <x:c r="T1242" s="12">
        <x:v>282150.114707802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408027</x:v>
      </x:c>
      <x:c r="B1243" s="1">
        <x:v>44760.6610939815</x:v>
      </x:c>
      <x:c r="C1243" s="6">
        <x:v>20.6821366866667</x:v>
      </x:c>
      <x:c r="D1243" s="14" t="s">
        <x:v>92</x:v>
      </x:c>
      <x:c r="E1243" s="15">
        <x:v>44733.6666795139</x:v>
      </x:c>
      <x:c r="F1243" t="s">
        <x:v>97</x:v>
      </x:c>
      <x:c r="G1243" s="6">
        <x:v>90.5321086309952</x:v>
      </x:c>
      <x:c r="H1243" t="s">
        <x:v>95</x:v>
      </x:c>
      <x:c r="I1243" s="6">
        <x:v>29.8096992872888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21.614</x:v>
      </x:c>
      <x:c r="S1243" s="8">
        <x:v>72765.3687816642</x:v>
      </x:c>
      <x:c r="T1243" s="12">
        <x:v>282153.263389622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408035</x:v>
      </x:c>
      <x:c r="B1244" s="1">
        <x:v>44760.661105706</x:v>
      </x:c>
      <x:c r="C1244" s="6">
        <x:v>20.6990312966667</x:v>
      </x:c>
      <x:c r="D1244" s="14" t="s">
        <x:v>92</x:v>
      </x:c>
      <x:c r="E1244" s="15">
        <x:v>44733.6666795139</x:v>
      </x:c>
      <x:c r="F1244" t="s">
        <x:v>97</x:v>
      </x:c>
      <x:c r="G1244" s="6">
        <x:v>90.4898647185067</x:v>
      </x:c>
      <x:c r="H1244" t="s">
        <x:v>95</x:v>
      </x:c>
      <x:c r="I1244" s="6">
        <x:v>29.8035357905756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21.62</x:v>
      </x:c>
      <x:c r="S1244" s="8">
        <x:v>72768.9049706679</x:v>
      </x:c>
      <x:c r="T1244" s="12">
        <x:v>282159.874465588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408042</x:v>
      </x:c>
      <x:c r="B1245" s="1">
        <x:v>44760.6611173958</x:v>
      </x:c>
      <x:c r="C1245" s="6">
        <x:v>20.7158621</x:v>
      </x:c>
      <x:c r="D1245" s="14" t="s">
        <x:v>92</x:v>
      </x:c>
      <x:c r="E1245" s="15">
        <x:v>44733.6666795139</x:v>
      </x:c>
      <x:c r="F1245" t="s">
        <x:v>97</x:v>
      </x:c>
      <x:c r="G1245" s="6">
        <x:v>90.4923152658165</x:v>
      </x:c>
      <x:c r="H1245" t="s">
        <x:v>95</x:v>
      </x:c>
      <x:c r="I1245" s="6">
        <x:v>29.8096992872888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21.619</x:v>
      </x:c>
      <x:c r="S1245" s="8">
        <x:v>72768.8565341511</x:v>
      </x:c>
      <x:c r="T1245" s="12">
        <x:v>282148.188707928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408045</x:v>
      </x:c>
      <x:c r="B1246" s="1">
        <x:v>44760.6611285532</x:v>
      </x:c>
      <x:c r="C1246" s="6">
        <x:v>20.7319483483333</x:v>
      </x:c>
      <x:c r="D1246" s="14" t="s">
        <x:v>92</x:v>
      </x:c>
      <x:c r="E1246" s="15">
        <x:v>44733.6666795139</x:v>
      </x:c>
      <x:c r="F1246" t="s">
        <x:v>97</x:v>
      </x:c>
      <x:c r="G1246" s="6">
        <x:v>90.4978212576011</x:v>
      </x:c>
      <x:c r="H1246" t="s">
        <x:v>95</x:v>
      </x:c>
      <x:c r="I1246" s="6">
        <x:v>29.8035357905756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21.619</x:v>
      </x:c>
      <x:c r="S1246" s="8">
        <x:v>72764.2009919442</x:v>
      </x:c>
      <x:c r="T1246" s="12">
        <x:v>282146.148698556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408050</x:v>
      </x:c>
      <x:c r="B1247" s="1">
        <x:v>44760.6611402431</x:v>
      </x:c>
      <x:c r="C1247" s="6">
        <x:v>20.7487394666667</x:v>
      </x:c>
      <x:c r="D1247" s="14" t="s">
        <x:v>92</x:v>
      </x:c>
      <x:c r="E1247" s="15">
        <x:v>44733.6666795139</x:v>
      </x:c>
      <x:c r="F1247" t="s">
        <x:v>97</x:v>
      </x:c>
      <x:c r="G1247" s="6">
        <x:v>90.4794593385782</x:v>
      </x:c>
      <x:c r="H1247" t="s">
        <x:v>95</x:v>
      </x:c>
      <x:c r="I1247" s="6">
        <x:v>29.7973723051891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21.622</x:v>
      </x:c>
      <x:c r="S1247" s="8">
        <x:v>72766.0366685467</x:v>
      </x:c>
      <x:c r="T1247" s="12">
        <x:v>282151.57459867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408059</x:v>
      </x:c>
      <x:c r="B1248" s="1">
        <x:v>44760.6611519329</x:v>
      </x:c>
      <x:c r="C1248" s="6">
        <x:v>20.7656063916667</x:v>
      </x:c>
      <x:c r="D1248" s="14" t="s">
        <x:v>92</x:v>
      </x:c>
      <x:c r="E1248" s="15">
        <x:v>44733.6666795139</x:v>
      </x:c>
      <x:c r="F1248" t="s">
        <x:v>97</x:v>
      </x:c>
      <x:c r="G1248" s="6">
        <x:v>90.5057786649613</x:v>
      </x:c>
      <x:c r="H1248" t="s">
        <x:v>95</x:v>
      </x:c>
      <x:c r="I1248" s="6">
        <x:v>29.8035357905756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21.618</x:v>
      </x:c>
      <x:c r="S1248" s="8">
        <x:v>72770.9395234797</x:v>
      </x:c>
      <x:c r="T1248" s="12">
        <x:v>282155.072792656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408066</x:v>
      </x:c>
      <x:c r="B1249" s="1">
        <x:v>44760.6611636227</x:v>
      </x:c>
      <x:c r="C1249" s="6">
        <x:v>20.7824441616667</x:v>
      </x:c>
      <x:c r="D1249" s="14" t="s">
        <x:v>92</x:v>
      </x:c>
      <x:c r="E1249" s="15">
        <x:v>44733.6666795139</x:v>
      </x:c>
      <x:c r="F1249" t="s">
        <x:v>97</x:v>
      </x:c>
      <x:c r="G1249" s="6">
        <x:v>90.5137369407162</x:v>
      </x:c>
      <x:c r="H1249" t="s">
        <x:v>95</x:v>
      </x:c>
      <x:c r="I1249" s="6">
        <x:v>29.8035357905756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21.617</x:v>
      </x:c>
      <x:c r="S1249" s="8">
        <x:v>72771.6204570405</x:v>
      </x:c>
      <x:c r="T1249" s="12">
        <x:v>282154.971010714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408072</x:v>
      </x:c>
      <x:c r="B1250" s="1">
        <x:v>44760.6611753125</x:v>
      </x:c>
      <x:c r="C1250" s="6">
        <x:v>20.7992693983333</x:v>
      </x:c>
      <x:c r="D1250" s="14" t="s">
        <x:v>92</x:v>
      </x:c>
      <x:c r="E1250" s="15">
        <x:v>44733.6666795139</x:v>
      </x:c>
      <x:c r="F1250" t="s">
        <x:v>97</x:v>
      </x:c>
      <x:c r="G1250" s="6">
        <x:v>90.458047242211</x:v>
      </x:c>
      <x:c r="H1250" t="s">
        <x:v>95</x:v>
      </x:c>
      <x:c r="I1250" s="6">
        <x:v>29.8035357905756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21.624</x:v>
      </x:c>
      <x:c r="S1250" s="8">
        <x:v>72769.1477729638</x:v>
      </x:c>
      <x:c r="T1250" s="12">
        <x:v>282156.534534498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408076</x:v>
      </x:c>
      <x:c r="B1251" s="1">
        <x:v>44760.6611864236</x:v>
      </x:c>
      <x:c r="C1251" s="6">
        <x:v>20.8152380766667</x:v>
      </x:c>
      <x:c r="D1251" s="14" t="s">
        <x:v>92</x:v>
      </x:c>
      <x:c r="E1251" s="15">
        <x:v>44733.6666795139</x:v>
      </x:c>
      <x:c r="F1251" t="s">
        <x:v>97</x:v>
      </x:c>
      <x:c r="G1251" s="6">
        <x:v>90.5787545659708</x:v>
      </x:c>
      <x:c r="H1251" t="s">
        <x:v>95</x:v>
      </x:c>
      <x:c r="I1251" s="6">
        <x:v>29.8035357905756</x:v>
      </x:c>
      <x:c r="J1251" t="s">
        <x:v>93</x:v>
      </x:c>
      <x:c r="K1251" s="6">
        <x:v>1018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21.62</x:v>
      </x:c>
      <x:c r="S1251" s="8">
        <x:v>72759.7412469987</x:v>
      </x:c>
      <x:c r="T1251" s="12">
        <x:v>282148.923730483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408081</x:v>
      </x:c>
      <x:c r="B1252" s="1">
        <x:v>44760.6611981134</x:v>
      </x:c>
      <x:c r="C1252" s="6">
        <x:v>20.8320896</x:v>
      </x:c>
      <x:c r="D1252" s="14" t="s">
        <x:v>92</x:v>
      </x:c>
      <x:c r="E1252" s="15">
        <x:v>44733.6666795139</x:v>
      </x:c>
      <x:c r="F1252" t="s">
        <x:v>97</x:v>
      </x:c>
      <x:c r="G1252" s="6">
        <x:v>90.4978212576011</x:v>
      </x:c>
      <x:c r="H1252" t="s">
        <x:v>95</x:v>
      </x:c>
      <x:c r="I1252" s="6">
        <x:v>29.8035357905756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21.619</x:v>
      </x:c>
      <x:c r="S1252" s="8">
        <x:v>72771.9568534052</x:v>
      </x:c>
      <x:c r="T1252" s="12">
        <x:v>282159.106090066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408086</x:v>
      </x:c>
      <x:c r="B1253" s="1">
        <x:v>44760.661209838</x:v>
      </x:c>
      <x:c r="C1253" s="6">
        <x:v>20.8489632166667</x:v>
      </x:c>
      <x:c r="D1253" s="14" t="s">
        <x:v>92</x:v>
      </x:c>
      <x:c r="E1253" s="15">
        <x:v>44733.6666795139</x:v>
      </x:c>
      <x:c r="F1253" t="s">
        <x:v>97</x:v>
      </x:c>
      <x:c r="G1253" s="6">
        <x:v>90.5216960849949</x:v>
      </x:c>
      <x:c r="H1253" t="s">
        <x:v>95</x:v>
      </x:c>
      <x:c r="I1253" s="6">
        <x:v>29.8035357905756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21.616</x:v>
      </x:c>
      <x:c r="S1253" s="8">
        <x:v>72770.4758009206</x:v>
      </x:c>
      <x:c r="T1253" s="12">
        <x:v>282153.168474412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408095</x:v>
      </x:c>
      <x:c r="B1254" s="1">
        <x:v>44760.6612215625</x:v>
      </x:c>
      <x:c r="C1254" s="6">
        <x:v>20.865878795</x:v>
      </x:c>
      <x:c r="D1254" s="14" t="s">
        <x:v>92</x:v>
      </x:c>
      <x:c r="E1254" s="15">
        <x:v>44733.6666795139</x:v>
      </x:c>
      <x:c r="F1254" t="s">
        <x:v>97</x:v>
      </x:c>
      <x:c r="G1254" s="6">
        <x:v>90.4898647185067</x:v>
      </x:c>
      <x:c r="H1254" t="s">
        <x:v>95</x:v>
      </x:c>
      <x:c r="I1254" s="6">
        <x:v>29.8035357905756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21.62</x:v>
      </x:c>
      <x:c r="S1254" s="8">
        <x:v>72766.7334419656</x:v>
      </x:c>
      <x:c r="T1254" s="12">
        <x:v>282149.372270057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408097</x:v>
      </x:c>
      <x:c r="B1255" s="1">
        <x:v>44760.6612326736</x:v>
      </x:c>
      <x:c r="C1255" s="6">
        <x:v>20.8818725016667</x:v>
      </x:c>
      <x:c r="D1255" s="14" t="s">
        <x:v>92</x:v>
      </x:c>
      <x:c r="E1255" s="15">
        <x:v>44733.6666795139</x:v>
      </x:c>
      <x:c r="F1255" t="s">
        <x:v>97</x:v>
      </x:c>
      <x:c r="G1255" s="6">
        <x:v>90.4819090475494</x:v>
      </x:c>
      <x:c r="H1255" t="s">
        <x:v>95</x:v>
      </x:c>
      <x:c r="I1255" s="6">
        <x:v>29.8035357905756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21.621</x:v>
      </x:c>
      <x:c r="S1255" s="8">
        <x:v>72764.5551714392</x:v>
      </x:c>
      <x:c r="T1255" s="12">
        <x:v>282149.980143186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408105</x:v>
      </x:c>
      <x:c r="B1256" s="1">
        <x:v>44760.6612443634</x:v>
      </x:c>
      <x:c r="C1256" s="6">
        <x:v>20.8986994666667</x:v>
      </x:c>
      <x:c r="D1256" s="14" t="s">
        <x:v>92</x:v>
      </x:c>
      <x:c r="E1256" s="15">
        <x:v>44733.6666795139</x:v>
      </x:c>
      <x:c r="F1256" t="s">
        <x:v>97</x:v>
      </x:c>
      <x:c r="G1256" s="6">
        <x:v>90.458047242211</x:v>
      </x:c>
      <x:c r="H1256" t="s">
        <x:v>95</x:v>
      </x:c>
      <x:c r="I1256" s="6">
        <x:v>29.8035357905756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21.624</x:v>
      </x:c>
      <x:c r="S1256" s="8">
        <x:v>72773.0499377011</x:v>
      </x:c>
      <x:c r="T1256" s="12">
        <x:v>282151.635316383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408112</x:v>
      </x:c>
      <x:c r="B1257" s="1">
        <x:v>44760.6612560532</x:v>
      </x:c>
      <x:c r="C1257" s="6">
        <x:v>20.9155504083333</x:v>
      </x:c>
      <x:c r="D1257" s="14" t="s">
        <x:v>92</x:v>
      </x:c>
      <x:c r="E1257" s="15">
        <x:v>44733.6666795139</x:v>
      </x:c>
      <x:c r="F1257" t="s">
        <x:v>97</x:v>
      </x:c>
      <x:c r="G1257" s="6">
        <x:v>90.50823000634</x:v>
      </x:c>
      <x:c r="H1257" t="s">
        <x:v>95</x:v>
      </x:c>
      <x:c r="I1257" s="6">
        <x:v>29.8096992872888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21.617</x:v>
      </x:c>
      <x:c r="S1257" s="8">
        <x:v>72773.4096265157</x:v>
      </x:c>
      <x:c r="T1257" s="12">
        <x:v>282147.801414611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408117</x:v>
      </x:c>
      <x:c r="B1258" s="1">
        <x:v>44760.6612677894</x:v>
      </x:c>
      <x:c r="C1258" s="6">
        <x:v>20.9324412033333</x:v>
      </x:c>
      <x:c r="D1258" s="14" t="s">
        <x:v>92</x:v>
      </x:c>
      <x:c r="E1258" s="15">
        <x:v>44733.6666795139</x:v>
      </x:c>
      <x:c r="F1258" t="s">
        <x:v>97</x:v>
      </x:c>
      <x:c r="G1258" s="6">
        <x:v>90.4898647185067</x:v>
      </x:c>
      <x:c r="H1258" t="s">
        <x:v>95</x:v>
      </x:c>
      <x:c r="I1258" s="6">
        <x:v>29.8035357905756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21.62</x:v>
      </x:c>
      <x:c r="S1258" s="8">
        <x:v>72766.02581759</x:v>
      </x:c>
      <x:c r="T1258" s="12">
        <x:v>282151.901810418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408125</x:v>
      </x:c>
      <x:c r="B1259" s="1">
        <x:v>44760.6612794792</x:v>
      </x:c>
      <x:c r="C1259" s="6">
        <x:v>20.949278125</x:v>
      </x:c>
      <x:c r="D1259" s="14" t="s">
        <x:v>92</x:v>
      </x:c>
      <x:c r="E1259" s="15">
        <x:v>44733.6666795139</x:v>
      </x:c>
      <x:c r="F1259" t="s">
        <x:v>97</x:v>
      </x:c>
      <x:c r="G1259" s="6">
        <x:v>90.4684496663236</x:v>
      </x:c>
      <x:c r="H1259" t="s">
        <x:v>95</x:v>
      </x:c>
      <x:c r="I1259" s="6">
        <x:v>29.8096992872888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21.622</x:v>
      </x:c>
      <x:c r="S1259" s="8">
        <x:v>72767.1261418875</x:v>
      </x:c>
      <x:c r="T1259" s="12">
        <x:v>282148.881394992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408129</x:v>
      </x:c>
      <x:c r="B1260" s="1">
        <x:v>44760.6612906597</x:v>
      </x:c>
      <x:c r="C1260" s="6">
        <x:v>20.9653575916667</x:v>
      </x:c>
      <x:c r="D1260" s="14" t="s">
        <x:v>92</x:v>
      </x:c>
      <x:c r="E1260" s="15">
        <x:v>44733.6666795139</x:v>
      </x:c>
      <x:c r="F1260" t="s">
        <x:v>97</x:v>
      </x:c>
      <x:c r="G1260" s="6">
        <x:v>90.4923152658165</x:v>
      </x:c>
      <x:c r="H1260" t="s">
        <x:v>95</x:v>
      </x:c>
      <x:c r="I1260" s="6">
        <x:v>29.8096992872888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21.619</x:v>
      </x:c>
      <x:c r="S1260" s="8">
        <x:v>72772.4105906051</x:v>
      </x:c>
      <x:c r="T1260" s="12">
        <x:v>282145.006311835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408133</x:v>
      </x:c>
      <x:c r="B1261" s="1">
        <x:v>44760.6613023958</x:v>
      </x:c>
      <x:c r="C1261" s="6">
        <x:v>20.9822541083333</x:v>
      </x:c>
      <x:c r="D1261" s="14" t="s">
        <x:v>92</x:v>
      </x:c>
      <x:c r="E1261" s="15">
        <x:v>44733.6666795139</x:v>
      </x:c>
      <x:c r="F1261" t="s">
        <x:v>97</x:v>
      </x:c>
      <x:c r="G1261" s="6">
        <x:v>90.4923152658165</x:v>
      </x:c>
      <x:c r="H1261" t="s">
        <x:v>95</x:v>
      </x:c>
      <x:c r="I1261" s="6">
        <x:v>29.8096992872888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21.619</x:v>
      </x:c>
      <x:c r="S1261" s="8">
        <x:v>72770.9727361858</x:v>
      </x:c>
      <x:c r="T1261" s="12">
        <x:v>282144.424121663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408139</x:v>
      </x:c>
      <x:c r="B1262" s="1">
        <x:v>44760.6613141204</x:v>
      </x:c>
      <x:c r="C1262" s="6">
        <x:v>20.999132395</x:v>
      </x:c>
      <x:c r="D1262" s="14" t="s">
        <x:v>92</x:v>
      </x:c>
      <x:c r="E1262" s="15">
        <x:v>44733.6666795139</x:v>
      </x:c>
      <x:c r="F1262" t="s">
        <x:v>97</x:v>
      </x:c>
      <x:c r="G1262" s="6">
        <x:v>90.4604962023218</x:v>
      </x:c>
      <x:c r="H1262" t="s">
        <x:v>95</x:v>
      </x:c>
      <x:c r="I1262" s="6">
        <x:v>29.8096992872888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21.623</x:v>
      </x:c>
      <x:c r="S1262" s="8">
        <x:v>72771.8338708648</x:v>
      </x:c>
      <x:c r="T1262" s="12">
        <x:v>282151.092741963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408149</x:v>
      </x:c>
      <x:c r="B1263" s="1">
        <x:v>44760.6613253125</x:v>
      </x:c>
      <x:c r="C1263" s="6">
        <x:v>21.0152856966667</x:v>
      </x:c>
      <x:c r="D1263" s="14" t="s">
        <x:v>92</x:v>
      </x:c>
      <x:c r="E1263" s="15">
        <x:v>44733.6666795139</x:v>
      </x:c>
      <x:c r="F1263" t="s">
        <x:v>97</x:v>
      </x:c>
      <x:c r="G1263" s="6">
        <x:v>90.4708994644283</x:v>
      </x:c>
      <x:c r="H1263" t="s">
        <x:v>95</x:v>
      </x:c>
      <x:c r="I1263" s="6">
        <x:v>29.815862795328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21.621</x:v>
      </x:c>
      <x:c r="S1263" s="8">
        <x:v>72767.0575565921</x:v>
      </x:c>
      <x:c r="T1263" s="12">
        <x:v>282136.798863689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408156</x:v>
      </x:c>
      <x:c r="B1264" s="1">
        <x:v>44760.661337037</x:v>
      </x:c>
      <x:c r="C1264" s="6">
        <x:v>21.0321687033333</x:v>
      </x:c>
      <x:c r="D1264" s="14" t="s">
        <x:v>92</x:v>
      </x:c>
      <x:c r="E1264" s="15">
        <x:v>44733.6666795139</x:v>
      </x:c>
      <x:c r="F1264" t="s">
        <x:v>97</x:v>
      </x:c>
      <x:c r="G1264" s="6">
        <x:v>90.45254360602</x:v>
      </x:c>
      <x:c r="H1264" t="s">
        <x:v>95</x:v>
      </x:c>
      <x:c r="I1264" s="6">
        <x:v>29.8096992872888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21.624</x:v>
      </x:c>
      <x:c r="S1264" s="8">
        <x:v>72776.5096893231</x:v>
      </x:c>
      <x:c r="T1264" s="12">
        <x:v>282149.29380753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408158</x:v>
      </x:c>
      <x:c r="B1265" s="1">
        <x:v>44760.6613487616</x:v>
      </x:c>
      <x:c r="C1265" s="6">
        <x:v>21.049036065</x:v>
      </x:c>
      <x:c r="D1265" s="14" t="s">
        <x:v>92</x:v>
      </x:c>
      <x:c r="E1265" s="15">
        <x:v>44733.6666795139</x:v>
      </x:c>
      <x:c r="F1265" t="s">
        <x:v>97</x:v>
      </x:c>
      <x:c r="G1265" s="6">
        <x:v>90.4549926106934</x:v>
      </x:c>
      <x:c r="H1265" t="s">
        <x:v>95</x:v>
      </x:c>
      <x:c r="I1265" s="6">
        <x:v>29.815862795328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21.623</x:v>
      </x:c>
      <x:c r="S1265" s="8">
        <x:v>72775.5060072967</x:v>
      </x:c>
      <x:c r="T1265" s="12">
        <x:v>282146.150862589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408166</x:v>
      </x:c>
      <x:c r="B1266" s="1">
        <x:v>44760.6613605324</x:v>
      </x:c>
      <x:c r="C1266" s="6">
        <x:v>21.0659926133333</x:v>
      </x:c>
      <x:c r="D1266" s="14" t="s">
        <x:v>92</x:v>
      </x:c>
      <x:c r="E1266" s="15">
        <x:v>44733.6666795139</x:v>
      </x:c>
      <x:c r="F1266" t="s">
        <x:v>97</x:v>
      </x:c>
      <x:c r="G1266" s="6">
        <x:v>90.4311388371393</x:v>
      </x:c>
      <x:c r="H1266" t="s">
        <x:v>95</x:v>
      </x:c>
      <x:c r="I1266" s="6">
        <x:v>29.815862795328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21.626</x:v>
      </x:c>
      <x:c r="S1266" s="8">
        <x:v>72776.9045710989</x:v>
      </x:c>
      <x:c r="T1266" s="12">
        <x:v>282160.930018542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408171</x:v>
      </x:c>
      <x:c r="B1267" s="1">
        <x:v>44760.6613717245</x:v>
      </x:c>
      <x:c r="C1267" s="6">
        <x:v>21.082082635</x:v>
      </x:c>
      <x:c r="D1267" s="14" t="s">
        <x:v>92</x:v>
      </x:c>
      <x:c r="E1267" s="15">
        <x:v>44733.6666795139</x:v>
      </x:c>
      <x:c r="F1267" t="s">
        <x:v>97</x:v>
      </x:c>
      <x:c r="G1267" s="6">
        <x:v>90.436641016001</x:v>
      </x:c>
      <x:c r="H1267" t="s">
        <x:v>95</x:v>
      </x:c>
      <x:c r="I1267" s="6">
        <x:v>29.8096992872888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21.626</x:v>
      </x:c>
      <x:c r="S1267" s="8">
        <x:v>72770.7871880237</x:v>
      </x:c>
      <x:c r="T1267" s="12">
        <x:v>282155.207786435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408178</x:v>
      </x:c>
      <x:c r="B1268" s="1">
        <x:v>44760.6613834144</x:v>
      </x:c>
      <x:c r="C1268" s="6">
        <x:v>21.09888762</x:v>
      </x:c>
      <x:c r="D1268" s="14" t="s">
        <x:v>92</x:v>
      </x:c>
      <x:c r="E1268" s="15">
        <x:v>44733.6666795139</x:v>
      </x:c>
      <x:c r="F1268" t="s">
        <x:v>97</x:v>
      </x:c>
      <x:c r="G1268" s="6">
        <x:v>90.4923152658165</x:v>
      </x:c>
      <x:c r="H1268" t="s">
        <x:v>95</x:v>
      </x:c>
      <x:c r="I1268" s="6">
        <x:v>29.8096992872888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21.619</x:v>
      </x:c>
      <x:c r="S1268" s="8">
        <x:v>72778.0594211632</x:v>
      </x:c>
      <x:c r="T1268" s="12">
        <x:v>282155.049014415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408185</x:v>
      </x:c>
      <x:c r="B1269" s="1">
        <x:v>44760.6613950579</x:v>
      </x:c>
      <x:c r="C1269" s="6">
        <x:v>21.1157044933333</x:v>
      </x:c>
      <x:c r="D1269" s="14" t="s">
        <x:v>92</x:v>
      </x:c>
      <x:c r="E1269" s="15">
        <x:v>44733.6666795139</x:v>
      </x:c>
      <x:c r="F1269" t="s">
        <x:v>97</x:v>
      </x:c>
      <x:c r="G1269" s="6">
        <x:v>90.4764039981541</x:v>
      </x:c>
      <x:c r="H1269" t="s">
        <x:v>95</x:v>
      </x:c>
      <x:c r="I1269" s="6">
        <x:v>29.8096992872888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21.621</x:v>
      </x:c>
      <x:c r="S1269" s="8">
        <x:v>72773.6250204795</x:v>
      </x:c>
      <x:c r="T1269" s="12">
        <x:v>282149.764805143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408189</x:v>
      </x:c>
      <x:c r="B1270" s="1">
        <x:v>44760.661406794</x:v>
      </x:c>
      <x:c r="C1270" s="6">
        <x:v>21.1325859466667</x:v>
      </x:c>
      <x:c r="D1270" s="14" t="s">
        <x:v>92</x:v>
      </x:c>
      <x:c r="E1270" s="15">
        <x:v>44733.6666795139</x:v>
      </x:c>
      <x:c r="F1270" t="s">
        <x:v>97</x:v>
      </x:c>
      <x:c r="G1270" s="6">
        <x:v>90.4739542446002</x:v>
      </x:c>
      <x:c r="H1270" t="s">
        <x:v>95</x:v>
      </x:c>
      <x:c r="I1270" s="6">
        <x:v>29.8035357905756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21.622</x:v>
      </x:c>
      <x:c r="S1270" s="8">
        <x:v>72779.7513863231</x:v>
      </x:c>
      <x:c r="T1270" s="12">
        <x:v>282149.11062151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408196</x:v>
      </x:c>
      <x:c r="B1271" s="1">
        <x:v>44760.6614179051</x:v>
      </x:c>
      <x:c r="C1271" s="6">
        <x:v>21.1485615516667</x:v>
      </x:c>
      <x:c r="D1271" s="14" t="s">
        <x:v>92</x:v>
      </x:c>
      <x:c r="E1271" s="15">
        <x:v>44733.6666795139</x:v>
      </x:c>
      <x:c r="F1271" t="s">
        <x:v>97</x:v>
      </x:c>
      <x:c r="G1271" s="6">
        <x:v>90.4898647185067</x:v>
      </x:c>
      <x:c r="H1271" t="s">
        <x:v>95</x:v>
      </x:c>
      <x:c r="I1271" s="6">
        <x:v>29.8035357905756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21.62</x:v>
      </x:c>
      <x:c r="S1271" s="8">
        <x:v>72770.566592175</x:v>
      </x:c>
      <x:c r="T1271" s="12">
        <x:v>282141.559290949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408202</x:v>
      </x:c>
      <x:c r="B1272" s="1">
        <x:v>44760.6614295486</x:v>
      </x:c>
      <x:c r="C1272" s="6">
        <x:v>21.16537398</x:v>
      </x:c>
      <x:c r="D1272" s="14" t="s">
        <x:v>92</x:v>
      </x:c>
      <x:c r="E1272" s="15">
        <x:v>44733.6666795139</x:v>
      </x:c>
      <x:c r="F1272" t="s">
        <x:v>97</x:v>
      </x:c>
      <x:c r="G1272" s="6">
        <x:v>90.4421437103089</x:v>
      </x:c>
      <x:c r="H1272" t="s">
        <x:v>95</x:v>
      </x:c>
      <x:c r="I1272" s="6">
        <x:v>29.8035357905756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21.626</x:v>
      </x:c>
      <x:c r="S1272" s="8">
        <x:v>72778.2218092561</x:v>
      </x:c>
      <x:c r="T1272" s="12">
        <x:v>282143.07064534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408206</x:v>
      </x:c>
      <x:c r="B1273" s="1">
        <x:v>44760.6614412847</x:v>
      </x:c>
      <x:c r="C1273" s="6">
        <x:v>21.18224514</x:v>
      </x:c>
      <x:c r="D1273" s="14" t="s">
        <x:v>92</x:v>
      </x:c>
      <x:c r="E1273" s="15">
        <x:v>44733.6666795139</x:v>
      </x:c>
      <x:c r="F1273" t="s">
        <x:v>97</x:v>
      </x:c>
      <x:c r="G1273" s="6">
        <x:v>90.45254360602</x:v>
      </x:c>
      <x:c r="H1273" t="s">
        <x:v>95</x:v>
      </x:c>
      <x:c r="I1273" s="6">
        <x:v>29.8096992872888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21.624</x:v>
      </x:c>
      <x:c r="S1273" s="8">
        <x:v>72773.9211470717</x:v>
      </x:c>
      <x:c r="T1273" s="12">
        <x:v>282138.892515547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408215</x:v>
      </x:c>
      <x:c r="B1274" s="1">
        <x:v>44760.661453044</x:v>
      </x:c>
      <x:c r="C1274" s="6">
        <x:v>21.1991810583333</x:v>
      </x:c>
      <x:c r="D1274" s="14" t="s">
        <x:v>92</x:v>
      </x:c>
      <x:c r="E1274" s="15">
        <x:v>44733.6666795139</x:v>
      </x:c>
      <x:c r="F1274" t="s">
        <x:v>97</x:v>
      </x:c>
      <x:c r="G1274" s="6">
        <x:v>90.4843591979421</x:v>
      </x:c>
      <x:c r="H1274" t="s">
        <x:v>95</x:v>
      </x:c>
      <x:c r="I1274" s="6">
        <x:v>29.8096992872888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21.62</x:v>
      </x:c>
      <x:c r="S1274" s="8">
        <x:v>72778.1126551205</x:v>
      </x:c>
      <x:c r="T1274" s="12">
        <x:v>282146.942183966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408219</x:v>
      </x:c>
      <x:c r="B1275" s="1">
        <x:v>44760.6614642014</x:v>
      </x:c>
      <x:c r="C1275" s="6">
        <x:v>21.21524046</x:v>
      </x:c>
      <x:c r="D1275" s="14" t="s">
        <x:v>92</x:v>
      </x:c>
      <x:c r="E1275" s="15">
        <x:v>44733.6666795139</x:v>
      </x:c>
      <x:c r="F1275" t="s">
        <x:v>97</x:v>
      </x:c>
      <x:c r="G1275" s="6">
        <x:v>90.4604962023218</x:v>
      </x:c>
      <x:c r="H1275" t="s">
        <x:v>95</x:v>
      </x:c>
      <x:c r="I1275" s="6">
        <x:v>29.8096992872888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21.623</x:v>
      </x:c>
      <x:c r="S1275" s="8">
        <x:v>72775.9207373907</x:v>
      </x:c>
      <x:c r="T1275" s="12">
        <x:v>282148.351717802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408228</x:v>
      </x:c>
      <x:c r="B1276" s="1">
        <x:v>44760.6614760764</x:v>
      </x:c>
      <x:c r="C1276" s="6">
        <x:v>21.2323709333333</x:v>
      </x:c>
      <x:c r="D1276" s="14" t="s">
        <x:v>92</x:v>
      </x:c>
      <x:c r="E1276" s="15">
        <x:v>44733.6666795139</x:v>
      </x:c>
      <x:c r="F1276" t="s">
        <x:v>97</x:v>
      </x:c>
      <x:c r="G1276" s="6">
        <x:v>90.45254360602</x:v>
      </x:c>
      <x:c r="H1276" t="s">
        <x:v>95</x:v>
      </x:c>
      <x:c r="I1276" s="6">
        <x:v>29.8096992872888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21.624</x:v>
      </x:c>
      <x:c r="S1276" s="8">
        <x:v>72768.9203252515</x:v>
      </x:c>
      <x:c r="T1276" s="12">
        <x:v>282153.972311638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408234</x:v>
      </x:c>
      <x:c r="B1277" s="1">
        <x:v>44760.6614877662</x:v>
      </x:c>
      <x:c r="C1277" s="6">
        <x:v>21.2491871033333</x:v>
      </x:c>
      <x:c r="D1277" s="14" t="s">
        <x:v>92</x:v>
      </x:c>
      <x:c r="E1277" s="15">
        <x:v>44733.6666795139</x:v>
      </x:c>
      <x:c r="F1277" t="s">
        <x:v>97</x:v>
      </x:c>
      <x:c r="G1277" s="6">
        <x:v>90.4207418952369</x:v>
      </x:c>
      <x:c r="H1277" t="s">
        <x:v>95</x:v>
      </x:c>
      <x:c r="I1277" s="6">
        <x:v>29.8096992872888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21.628</x:v>
      </x:c>
      <x:c r="S1277" s="8">
        <x:v>72770.7400514054</x:v>
      </x:c>
      <x:c r="T1277" s="12">
        <x:v>282135.856820824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408235</x:v>
      </x:c>
      <x:c r="B1278" s="1">
        <x:v>44760.6614988773</x:v>
      </x:c>
      <x:c r="C1278" s="6">
        <x:v>21.2651794833333</x:v>
      </x:c>
      <x:c r="D1278" s="14" t="s">
        <x:v>92</x:v>
      </x:c>
      <x:c r="E1278" s="15">
        <x:v>44733.6666795139</x:v>
      </x:c>
      <x:c r="F1278" t="s">
        <x:v>97</x:v>
      </x:c>
      <x:c r="G1278" s="6">
        <x:v>90.4549926106934</x:v>
      </x:c>
      <x:c r="H1278" t="s">
        <x:v>95</x:v>
      </x:c>
      <x:c r="I1278" s="6">
        <x:v>29.815862795328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21.623</x:v>
      </x:c>
      <x:c r="S1278" s="8">
        <x:v>72771.3409929058</x:v>
      </x:c>
      <x:c r="T1278" s="12">
        <x:v>282148.928805254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408242</x:v>
      </x:c>
      <x:c r="B1279" s="1">
        <x:v>44760.6615105324</x:v>
      </x:c>
      <x:c r="C1279" s="6">
        <x:v>21.28198733</x:v>
      </x:c>
      <x:c r="D1279" s="14" t="s">
        <x:v>92</x:v>
      </x:c>
      <x:c r="E1279" s="15">
        <x:v>44733.6666795139</x:v>
      </x:c>
      <x:c r="F1279" t="s">
        <x:v>97</x:v>
      </x:c>
      <x:c r="G1279" s="6">
        <x:v>90.4152406579667</x:v>
      </x:c>
      <x:c r="H1279" t="s">
        <x:v>95</x:v>
      </x:c>
      <x:c r="I1279" s="6">
        <x:v>29.815862795328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21.628</x:v>
      </x:c>
      <x:c r="S1279" s="8">
        <x:v>72771.5380996305</x:v>
      </x:c>
      <x:c r="T1279" s="12">
        <x:v>282143.06314735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408250</x:v>
      </x:c>
      <x:c r="B1280" s="1">
        <x:v>44760.6615222222</x:v>
      </x:c>
      <x:c r="C1280" s="6">
        <x:v>21.298799515</x:v>
      </x:c>
      <x:c r="D1280" s="14" t="s">
        <x:v>92</x:v>
      </x:c>
      <x:c r="E1280" s="15">
        <x:v>44733.6666795139</x:v>
      </x:c>
      <x:c r="F1280" t="s">
        <x:v>97</x:v>
      </x:c>
      <x:c r="G1280" s="6">
        <x:v>90.4684496663236</x:v>
      </x:c>
      <x:c r="H1280" t="s">
        <x:v>95</x:v>
      </x:c>
      <x:c r="I1280" s="6">
        <x:v>29.8096992872888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21.622</x:v>
      </x:c>
      <x:c r="S1280" s="8">
        <x:v>72779.2728238866</x:v>
      </x:c>
      <x:c r="T1280" s="12">
        <x:v>282150.083613707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408254</x:v>
      </x:c>
      <x:c r="B1281" s="1">
        <x:v>44760.661533912</x:v>
      </x:c>
      <x:c r="C1281" s="6">
        <x:v>21.3156516283333</x:v>
      </x:c>
      <x:c r="D1281" s="14" t="s">
        <x:v>92</x:v>
      </x:c>
      <x:c r="E1281" s="15">
        <x:v>44733.6666795139</x:v>
      </x:c>
      <x:c r="F1281" t="s">
        <x:v>97</x:v>
      </x:c>
      <x:c r="G1281" s="6">
        <x:v>90.4445918772893</x:v>
      </x:c>
      <x:c r="H1281" t="s">
        <x:v>95</x:v>
      </x:c>
      <x:c r="I1281" s="6">
        <x:v>29.8096992872888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21.625</x:v>
      </x:c>
      <x:c r="S1281" s="8">
        <x:v>72779.7110285309</x:v>
      </x:c>
      <x:c r="T1281" s="12">
        <x:v>282150.586935549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408259</x:v>
      </x:c>
      <x:c r="B1282" s="1">
        <x:v>44760.6615456366</x:v>
      </x:c>
      <x:c r="C1282" s="6">
        <x:v>21.3325102133333</x:v>
      </x:c>
      <x:c r="D1282" s="14" t="s">
        <x:v>92</x:v>
      </x:c>
      <x:c r="E1282" s="15">
        <x:v>44733.6666795139</x:v>
      </x:c>
      <x:c r="F1282" t="s">
        <x:v>97</x:v>
      </x:c>
      <x:c r="G1282" s="6">
        <x:v>90.4868097897908</x:v>
      </x:c>
      <x:c r="H1282" t="s">
        <x:v>95</x:v>
      </x:c>
      <x:c r="I1282" s="6">
        <x:v>29.815862795328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21.619</x:v>
      </x:c>
      <x:c r="S1282" s="8">
        <x:v>72783.8388912888</x:v>
      </x:c>
      <x:c r="T1282" s="12">
        <x:v>282140.715310344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408269</x:v>
      </x:c>
      <x:c r="B1283" s="1">
        <x:v>44760.661556794</x:v>
      </x:c>
      <x:c r="C1283" s="6">
        <x:v>21.3485892533333</x:v>
      </x:c>
      <x:c r="D1283" s="14" t="s">
        <x:v>92</x:v>
      </x:c>
      <x:c r="E1283" s="15">
        <x:v>44733.6666795139</x:v>
      </x:c>
      <x:c r="F1283" t="s">
        <x:v>97</x:v>
      </x:c>
      <x:c r="G1283" s="6">
        <x:v>90.436641016001</x:v>
      </x:c>
      <x:c r="H1283" t="s">
        <x:v>95</x:v>
      </x:c>
      <x:c r="I1283" s="6">
        <x:v>29.8096992872888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21.626</x:v>
      </x:c>
      <x:c r="S1283" s="8">
        <x:v>72777.901560074</x:v>
      </x:c>
      <x:c r="T1283" s="12">
        <x:v>282132.910436527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408274</x:v>
      </x:c>
      <x:c r="B1284" s="1">
        <x:v>44760.6615684838</x:v>
      </x:c>
      <x:c r="C1284" s="6">
        <x:v>21.36544295</x:v>
      </x:c>
      <x:c r="D1284" s="14" t="s">
        <x:v>92</x:v>
      </x:c>
      <x:c r="E1284" s="15">
        <x:v>44733.6666795139</x:v>
      </x:c>
      <x:c r="F1284" t="s">
        <x:v>97</x:v>
      </x:c>
      <x:c r="G1284" s="6">
        <x:v>90.4500950425135</x:v>
      </x:c>
      <x:c r="H1284" t="s">
        <x:v>95</x:v>
      </x:c>
      <x:c r="I1284" s="6">
        <x:v>29.8035357905756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21.625</x:v>
      </x:c>
      <x:c r="S1284" s="8">
        <x:v>72777.6264209739</x:v>
      </x:c>
      <x:c r="T1284" s="12">
        <x:v>282143.651436071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408278</x:v>
      </x:c>
      <x:c r="B1285" s="1">
        <x:v>44760.6615802083</x:v>
      </x:c>
      <x:c r="C1285" s="6">
        <x:v>21.3822983266667</x:v>
      </x:c>
      <x:c r="D1285" s="14" t="s">
        <x:v>92</x:v>
      </x:c>
      <x:c r="E1285" s="15">
        <x:v>44733.6666795139</x:v>
      </x:c>
      <x:c r="F1285" t="s">
        <x:v>97</x:v>
      </x:c>
      <x:c r="G1285" s="6">
        <x:v>90.4684496663236</x:v>
      </x:c>
      <x:c r="H1285" t="s">
        <x:v>95</x:v>
      </x:c>
      <x:c r="I1285" s="6">
        <x:v>29.8096992872888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21.622</x:v>
      </x:c>
      <x:c r="S1285" s="8">
        <x:v>72785.0579082825</x:v>
      </x:c>
      <x:c r="T1285" s="12">
        <x:v>282138.243118264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408286</x:v>
      </x:c>
      <x:c r="B1286" s="1">
        <x:v>44760.6615918981</x:v>
      </x:c>
      <x:c r="C1286" s="6">
        <x:v>21.3991301566667</x:v>
      </x:c>
      <x:c r="D1286" s="14" t="s">
        <x:v>92</x:v>
      </x:c>
      <x:c r="E1286" s="15">
        <x:v>44733.6666795139</x:v>
      </x:c>
      <x:c r="F1286" t="s">
        <x:v>97</x:v>
      </x:c>
      <x:c r="G1286" s="6">
        <x:v>90.4152406579667</x:v>
      </x:c>
      <x:c r="H1286" t="s">
        <x:v>95</x:v>
      </x:c>
      <x:c r="I1286" s="6">
        <x:v>29.815862795328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21.628</x:v>
      </x:c>
      <x:c r="S1286" s="8">
        <x:v>72780.5042938375</x:v>
      </x:c>
      <x:c r="T1286" s="12">
        <x:v>282137.40451343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408292</x:v>
      </x:c>
      <x:c r="B1287" s="1">
        <x:v>44760.661603588</x:v>
      </x:c>
      <x:c r="C1287" s="6">
        <x:v>21.4159773983333</x:v>
      </x:c>
      <x:c r="D1287" s="14" t="s">
        <x:v>92</x:v>
      </x:c>
      <x:c r="E1287" s="15">
        <x:v>44733.6666795139</x:v>
      </x:c>
      <x:c r="F1287" t="s">
        <x:v>97</x:v>
      </x:c>
      <x:c r="G1287" s="6">
        <x:v>90.4390892275559</x:v>
      </x:c>
      <x:c r="H1287" t="s">
        <x:v>95</x:v>
      </x:c>
      <x:c r="I1287" s="6">
        <x:v>29.815862795328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21.625</x:v>
      </x:c>
      <x:c r="S1287" s="8">
        <x:v>72780.6979915015</x:v>
      </x:c>
      <x:c r="T1287" s="12">
        <x:v>282146.875755111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408298</x:v>
      </x:c>
      <x:c r="B1288" s="1">
        <x:v>44760.6616147801</x:v>
      </x:c>
      <x:c r="C1288" s="6">
        <x:v>21.4320629333333</x:v>
      </x:c>
      <x:c r="D1288" s="14" t="s">
        <x:v>92</x:v>
      </x:c>
      <x:c r="E1288" s="15">
        <x:v>44733.6666795139</x:v>
      </x:c>
      <x:c r="F1288" t="s">
        <x:v>97</x:v>
      </x:c>
      <x:c r="G1288" s="6">
        <x:v>90.4207418952369</x:v>
      </x:c>
      <x:c r="H1288" t="s">
        <x:v>95</x:v>
      </x:c>
      <x:c r="I1288" s="6">
        <x:v>29.8096992872888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21.628</x:v>
      </x:c>
      <x:c r="S1288" s="8">
        <x:v>72775.9689466616</x:v>
      </x:c>
      <x:c r="T1288" s="12">
        <x:v>282136.020137557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408301</x:v>
      </x:c>
      <x:c r="B1289" s="1">
        <x:v>44760.6616264699</x:v>
      </x:c>
      <x:c r="C1289" s="6">
        <x:v>21.4488913783333</x:v>
      </x:c>
      <x:c r="D1289" s="14" t="s">
        <x:v>92</x:v>
      </x:c>
      <x:c r="E1289" s="15">
        <x:v>44733.6666795139</x:v>
      </x:c>
      <x:c r="F1289" t="s">
        <x:v>97</x:v>
      </x:c>
      <x:c r="G1289" s="6">
        <x:v>90.4629456036717</x:v>
      </x:c>
      <x:c r="H1289" t="s">
        <x:v>95</x:v>
      </x:c>
      <x:c r="I1289" s="6">
        <x:v>29.815862795328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21.622</x:v>
      </x:c>
      <x:c r="S1289" s="8">
        <x:v>72777.6979490903</x:v>
      </x:c>
      <x:c r="T1289" s="12">
        <x:v>282143.932109224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408309</x:v>
      </x:c>
      <x:c r="B1290" s="1">
        <x:v>44760.6616381597</x:v>
      </x:c>
      <x:c r="C1290" s="6">
        <x:v>21.465777245</x:v>
      </x:c>
      <x:c r="D1290" s="14" t="s">
        <x:v>92</x:v>
      </x:c>
      <x:c r="E1290" s="15">
        <x:v>44733.6666795139</x:v>
      </x:c>
      <x:c r="F1290" t="s">
        <x:v>97</x:v>
      </x:c>
      <x:c r="G1290" s="6">
        <x:v>90.4923152658165</x:v>
      </x:c>
      <x:c r="H1290" t="s">
        <x:v>95</x:v>
      </x:c>
      <x:c r="I1290" s="6">
        <x:v>29.8096992872888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21.619</x:v>
      </x:c>
      <x:c r="S1290" s="8">
        <x:v>72784.0766313192</x:v>
      </x:c>
      <x:c r="T1290" s="12">
        <x:v>282142.357162624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408314</x:v>
      </x:c>
      <x:c r="B1291" s="1">
        <x:v>44760.6616493403</x:v>
      </x:c>
      <x:c r="C1291" s="6">
        <x:v>21.4818464816667</x:v>
      </x:c>
      <x:c r="D1291" s="14" t="s">
        <x:v>92</x:v>
      </x:c>
      <x:c r="E1291" s="15">
        <x:v>44733.6666795139</x:v>
      </x:c>
      <x:c r="F1291" t="s">
        <x:v>97</x:v>
      </x:c>
      <x:c r="G1291" s="6">
        <x:v>90.4764039981541</x:v>
      </x:c>
      <x:c r="H1291" t="s">
        <x:v>95</x:v>
      </x:c>
      <x:c r="I1291" s="6">
        <x:v>29.8096992872888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21.621</x:v>
      </x:c>
      <x:c r="S1291" s="8">
        <x:v>72789.4398962635</x:v>
      </x:c>
      <x:c r="T1291" s="12">
        <x:v>282142.644543345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408322</x:v>
      </x:c>
      <x:c r="B1292" s="1">
        <x:v>44760.6616610301</x:v>
      </x:c>
      <x:c r="C1292" s="6">
        <x:v>21.4986952</x:v>
      </x:c>
      <x:c r="D1292" s="14" t="s">
        <x:v>92</x:v>
      </x:c>
      <x:c r="E1292" s="15">
        <x:v>44733.6666795139</x:v>
      </x:c>
      <x:c r="F1292" t="s">
        <x:v>97</x:v>
      </x:c>
      <x:c r="G1292" s="6">
        <x:v>90.4549926106934</x:v>
      </x:c>
      <x:c r="H1292" t="s">
        <x:v>95</x:v>
      </x:c>
      <x:c r="I1292" s="6">
        <x:v>29.815862795328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21.623</x:v>
      </x:c>
      <x:c r="S1292" s="8">
        <x:v>72785.0786001378</x:v>
      </x:c>
      <x:c r="T1292" s="12">
        <x:v>282146.328285585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408330</x:v>
      </x:c>
      <x:c r="B1293" s="1">
        <x:v>44760.6616727199</x:v>
      </x:c>
      <x:c r="C1293" s="6">
        <x:v>21.5155277016667</x:v>
      </x:c>
      <x:c r="D1293" s="14" t="s">
        <x:v>92</x:v>
      </x:c>
      <x:c r="E1293" s="15">
        <x:v>44733.6666795139</x:v>
      </x:c>
      <x:c r="F1293" t="s">
        <x:v>97</x:v>
      </x:c>
      <x:c r="G1293" s="6">
        <x:v>90.4604962023218</x:v>
      </x:c>
      <x:c r="H1293" t="s">
        <x:v>95</x:v>
      </x:c>
      <x:c r="I1293" s="6">
        <x:v>29.8096992872888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21.623</x:v>
      </x:c>
      <x:c r="S1293" s="8">
        <x:v>72787.0390739391</x:v>
      </x:c>
      <x:c r="T1293" s="12">
        <x:v>282144.484514925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408334</x:v>
      </x:c>
      <x:c r="B1294" s="1">
        <x:v>44760.6616844097</x:v>
      </x:c>
      <x:c r="C1294" s="6">
        <x:v>21.53237074</x:v>
      </x:c>
      <x:c r="D1294" s="14" t="s">
        <x:v>92</x:v>
      </x:c>
      <x:c r="E1294" s="15">
        <x:v>44733.6666795139</x:v>
      </x:c>
      <x:c r="F1294" t="s">
        <x:v>97</x:v>
      </x:c>
      <x:c r="G1294" s="6">
        <x:v>90.4311388371393</x:v>
      </x:c>
      <x:c r="H1294" t="s">
        <x:v>95</x:v>
      </x:c>
      <x:c r="I1294" s="6">
        <x:v>29.815862795328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21.626</x:v>
      </x:c>
      <x:c r="S1294" s="8">
        <x:v>72781.4117709062</x:v>
      </x:c>
      <x:c r="T1294" s="12">
        <x:v>282142.793286232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408338</x:v>
      </x:c>
      <x:c r="B1295" s="1">
        <x:v>44760.6616961458</x:v>
      </x:c>
      <x:c r="C1295" s="6">
        <x:v>21.54922383</x:v>
      </x:c>
      <x:c r="D1295" s="14" t="s">
        <x:v>92</x:v>
      </x:c>
      <x:c r="E1295" s="15">
        <x:v>44733.6666795139</x:v>
      </x:c>
      <x:c r="F1295" t="s">
        <x:v>97</x:v>
      </x:c>
      <x:c r="G1295" s="6">
        <x:v>90.4256371736456</x:v>
      </x:c>
      <x:c r="H1295" t="s">
        <x:v>95</x:v>
      </x:c>
      <x:c r="I1295" s="6">
        <x:v>29.8220263146936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21.626</x:v>
      </x:c>
      <x:c r="S1295" s="8">
        <x:v>72785.4852069551</x:v>
      </x:c>
      <x:c r="T1295" s="12">
        <x:v>282146.446217634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408346</x:v>
      </x:c>
      <x:c r="B1296" s="1">
        <x:v>44760.6617072569</x:v>
      </x:c>
      <x:c r="C1296" s="6">
        <x:v>21.565269705</x:v>
      </x:c>
      <x:c r="D1296" s="14" t="s">
        <x:v>92</x:v>
      </x:c>
      <x:c r="E1296" s="15">
        <x:v>44733.6666795139</x:v>
      </x:c>
      <x:c r="F1296" t="s">
        <x:v>97</x:v>
      </x:c>
      <x:c r="G1296" s="6">
        <x:v>90.4231893139858</x:v>
      </x:c>
      <x:c r="H1296" t="s">
        <x:v>95</x:v>
      </x:c>
      <x:c r="I1296" s="6">
        <x:v>29.815862795328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21.627</x:v>
      </x:c>
      <x:c r="S1296" s="8">
        <x:v>72786.1686983731</x:v>
      </x:c>
      <x:c r="T1296" s="12">
        <x:v>282143.283309954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408353</x:v>
      </x:c>
      <x:c r="B1297" s="1">
        <x:v>44760.6617190162</x:v>
      </x:c>
      <x:c r="C1297" s="6">
        <x:v>21.5821774066667</x:v>
      </x:c>
      <x:c r="D1297" s="14" t="s">
        <x:v>92</x:v>
      </x:c>
      <x:c r="E1297" s="15">
        <x:v>44733.6666795139</x:v>
      </x:c>
      <x:c r="F1297" t="s">
        <x:v>97</x:v>
      </x:c>
      <x:c r="G1297" s="6">
        <x:v>90.4500950425135</x:v>
      </x:c>
      <x:c r="H1297" t="s">
        <x:v>95</x:v>
      </x:c>
      <x:c r="I1297" s="6">
        <x:v>29.8035357905756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21.625</x:v>
      </x:c>
      <x:c r="S1297" s="8">
        <x:v>72782.2969541989</x:v>
      </x:c>
      <x:c r="T1297" s="12">
        <x:v>282134.292450076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408355</x:v>
      </x:c>
      <x:c r="B1298" s="1">
        <x:v>44760.661730787</x:v>
      </x:c>
      <x:c r="C1298" s="6">
        <x:v>21.5991267066667</x:v>
      </x:c>
      <x:c r="D1298" s="14" t="s">
        <x:v>92</x:v>
      </x:c>
      <x:c r="E1298" s="15">
        <x:v>44733.6666795139</x:v>
      </x:c>
      <x:c r="F1298" t="s">
        <x:v>97</x:v>
      </x:c>
      <x:c r="G1298" s="6">
        <x:v>90.4152406579667</x:v>
      </x:c>
      <x:c r="H1298" t="s">
        <x:v>95</x:v>
      </x:c>
      <x:c r="I1298" s="6">
        <x:v>29.815862795328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21.628</x:v>
      </x:c>
      <x:c r="S1298" s="8">
        <x:v>72798.6847870888</x:v>
      </x:c>
      <x:c r="T1298" s="12">
        <x:v>282137.56746012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408363</x:v>
      </x:c>
      <x:c r="B1299" s="1">
        <x:v>44760.6617424768</x:v>
      </x:c>
      <x:c r="C1299" s="6">
        <x:v>21.6159816</x:v>
      </x:c>
      <x:c r="D1299" s="14" t="s">
        <x:v>92</x:v>
      </x:c>
      <x:c r="E1299" s="15">
        <x:v>44733.6666795139</x:v>
      </x:c>
      <x:c r="F1299" t="s">
        <x:v>97</x:v>
      </x:c>
      <x:c r="G1299" s="6">
        <x:v>90.4072928689534</x:v>
      </x:c>
      <x:c r="H1299" t="s">
        <x:v>95</x:v>
      </x:c>
      <x:c r="I1299" s="6">
        <x:v>29.815862795328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21.629</x:v>
      </x:c>
      <x:c r="S1299" s="8">
        <x:v>72788.250319743</x:v>
      </x:c>
      <x:c r="T1299" s="12">
        <x:v>282142.058816596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408371</x:v>
      </x:c>
      <x:c r="B1300" s="1">
        <x:v>44760.661753588</x:v>
      </x:c>
      <x:c r="C1300" s="6">
        <x:v>21.6319845816667</x:v>
      </x:c>
      <x:c r="D1300" s="14" t="s">
        <x:v>92</x:v>
      </x:c>
      <x:c r="E1300" s="15">
        <x:v>44733.6666795139</x:v>
      </x:c>
      <x:c r="F1300" t="s">
        <x:v>97</x:v>
      </x:c>
      <x:c r="G1300" s="6">
        <x:v>90.4390892275559</x:v>
      </x:c>
      <x:c r="H1300" t="s">
        <x:v>95</x:v>
      </x:c>
      <x:c r="I1300" s="6">
        <x:v>29.815862795328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21.625</x:v>
      </x:c>
      <x:c r="S1300" s="8">
        <x:v>72789.5895599758</x:v>
      </x:c>
      <x:c r="T1300" s="12">
        <x:v>282135.852378507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408375</x:v>
      </x:c>
      <x:c r="B1301" s="1">
        <x:v>44760.6617652778</x:v>
      </x:c>
      <x:c r="C1301" s="6">
        <x:v>21.6487988766667</x:v>
      </x:c>
      <x:c r="D1301" s="14" t="s">
        <x:v>92</x:v>
      </x:c>
      <x:c r="E1301" s="15">
        <x:v>44733.6666795139</x:v>
      </x:c>
      <x:c r="F1301" t="s">
        <x:v>97</x:v>
      </x:c>
      <x:c r="G1301" s="6">
        <x:v>90.4152406579667</x:v>
      </x:c>
      <x:c r="H1301" t="s">
        <x:v>95</x:v>
      </x:c>
      <x:c r="I1301" s="6">
        <x:v>29.815862795328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21.628</x:v>
      </x:c>
      <x:c r="S1301" s="8">
        <x:v>72789.4425535318</x:v>
      </x:c>
      <x:c r="T1301" s="12">
        <x:v>282136.082457537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408379</x:v>
      </x:c>
      <x:c r="B1302" s="1">
        <x:v>44760.6617769676</x:v>
      </x:c>
      <x:c r="C1302" s="6">
        <x:v>21.6656408966667</x:v>
      </x:c>
      <x:c r="D1302" s="14" t="s">
        <x:v>92</x:v>
      </x:c>
      <x:c r="E1302" s="15">
        <x:v>44733.6666795139</x:v>
      </x:c>
      <x:c r="F1302" t="s">
        <x:v>97</x:v>
      </x:c>
      <x:c r="G1302" s="6">
        <x:v>90.4256371736456</x:v>
      </x:c>
      <x:c r="H1302" t="s">
        <x:v>95</x:v>
      </x:c>
      <x:c r="I1302" s="6">
        <x:v>29.8220263146936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21.626</x:v>
      </x:c>
      <x:c r="S1302" s="8">
        <x:v>72787.5401096275</x:v>
      </x:c>
      <x:c r="T1302" s="12">
        <x:v>282140.586804144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408390</x:v>
      </x:c>
      <x:c r="B1303" s="1">
        <x:v>44760.6617886921</x:v>
      </x:c>
      <x:c r="C1303" s="6">
        <x:v>21.6825514266667</x:v>
      </x:c>
      <x:c r="D1303" s="14" t="s">
        <x:v>92</x:v>
      </x:c>
      <x:c r="E1303" s="15">
        <x:v>44733.6666795139</x:v>
      </x:c>
      <x:c r="F1303" t="s">
        <x:v>97</x:v>
      </x:c>
      <x:c r="G1303" s="6">
        <x:v>90.3993459468173</x:v>
      </x:c>
      <x:c r="H1303" t="s">
        <x:v>95</x:v>
      </x:c>
      <x:c r="I1303" s="6">
        <x:v>29.815862795328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21.63</x:v>
      </x:c>
      <x:c r="S1303" s="8">
        <x:v>72787.662844678</x:v>
      </x:c>
      <x:c r="T1303" s="12">
        <x:v>282133.172116448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408394</x:v>
      </x:c>
      <x:c r="B1304" s="1">
        <x:v>44760.6617998495</x:v>
      </x:c>
      <x:c r="C1304" s="6">
        <x:v>21.6986154583333</x:v>
      </x:c>
      <x:c r="D1304" s="14" t="s">
        <x:v>92</x:v>
      </x:c>
      <x:c r="E1304" s="15">
        <x:v>44733.6666795139</x:v>
      </x:c>
      <x:c r="F1304" t="s">
        <x:v>97</x:v>
      </x:c>
      <x:c r="G1304" s="6">
        <x:v>90.3859005813125</x:v>
      </x:c>
      <x:c r="H1304" t="s">
        <x:v>95</x:v>
      </x:c>
      <x:c r="I1304" s="6">
        <x:v>29.8220263146936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21.631</x:v>
      </x:c>
      <x:c r="S1304" s="8">
        <x:v>72794.5636077318</x:v>
      </x:c>
      <x:c r="T1304" s="12">
        <x:v>282122.852726196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408397</x:v>
      </x:c>
      <x:c r="B1305" s="1">
        <x:v>44760.6618115741</x:v>
      </x:c>
      <x:c r="C1305" s="6">
        <x:v>21.7155002583333</x:v>
      </x:c>
      <x:c r="D1305" s="14" t="s">
        <x:v>92</x:v>
      </x:c>
      <x:c r="E1305" s="15">
        <x:v>44733.6666795139</x:v>
      </x:c>
      <x:c r="F1305" t="s">
        <x:v>97</x:v>
      </x:c>
      <x:c r="G1305" s="6">
        <x:v>90.5383397207502</x:v>
      </x:c>
      <x:c r="H1305" t="s">
        <x:v>95</x:v>
      </x:c>
      <x:c r="I1305" s="6">
        <x:v>29.8220263146936</x:v>
      </x:c>
      <x:c r="J1305" t="s">
        <x:v>93</x:v>
      </x:c>
      <x:c r="K1305" s="6">
        <x:v>1018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21.623</x:v>
      </x:c>
      <x:c r="S1305" s="8">
        <x:v>72794.3105090587</x:v>
      </x:c>
      <x:c r="T1305" s="12">
        <x:v>282139.208044094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408406</x:v>
      </x:c>
      <x:c r="B1306" s="1">
        <x:v>44760.6618232986</x:v>
      </x:c>
      <x:c r="C1306" s="6">
        <x:v>21.7323686616667</x:v>
      </x:c>
      <x:c r="D1306" s="14" t="s">
        <x:v>92</x:v>
      </x:c>
      <x:c r="E1306" s="15">
        <x:v>44733.6666795139</x:v>
      </x:c>
      <x:c r="F1306" t="s">
        <x:v>97</x:v>
      </x:c>
      <x:c r="G1306" s="6">
        <x:v>90.4390892275559</x:v>
      </x:c>
      <x:c r="H1306" t="s">
        <x:v>95</x:v>
      </x:c>
      <x:c r="I1306" s="6">
        <x:v>29.815862795328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21.625</x:v>
      </x:c>
      <x:c r="S1306" s="8">
        <x:v>72799.60781946</x:v>
      </x:c>
      <x:c r="T1306" s="12">
        <x:v>282145.298985469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408410</x:v>
      </x:c>
      <x:c r="B1307" s="1">
        <x:v>44760.6618350694</x:v>
      </x:c>
      <x:c r="C1307" s="6">
        <x:v>21.7492963066667</x:v>
      </x:c>
      <x:c r="D1307" s="14" t="s">
        <x:v>92</x:v>
      </x:c>
      <x:c r="E1307" s="15">
        <x:v>44733.6666795139</x:v>
      </x:c>
      <x:c r="F1307" t="s">
        <x:v>97</x:v>
      </x:c>
      <x:c r="G1307" s="6">
        <x:v>90.4470404853644</x:v>
      </x:c>
      <x:c r="H1307" t="s">
        <x:v>95</x:v>
      </x:c>
      <x:c r="I1307" s="6">
        <x:v>29.815862795328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21.624</x:v>
      </x:c>
      <x:c r="S1307" s="8">
        <x:v>72798.8409707828</x:v>
      </x:c>
      <x:c r="T1307" s="12">
        <x:v>282131.704304066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408417</x:v>
      </x:c>
      <x:c r="B1308" s="1">
        <x:v>44760.6618465278</x:v>
      </x:c>
      <x:c r="C1308" s="6">
        <x:v>21.7657890183333</x:v>
      </x:c>
      <x:c r="D1308" s="14" t="s">
        <x:v>92</x:v>
      </x:c>
      <x:c r="E1308" s="15">
        <x:v>44733.6666795139</x:v>
      </x:c>
      <x:c r="F1308" t="s">
        <x:v>97</x:v>
      </x:c>
      <x:c r="G1308" s="6">
        <x:v>90.4549926106934</x:v>
      </x:c>
      <x:c r="H1308" t="s">
        <x:v>95</x:v>
      </x:c>
      <x:c r="I1308" s="6">
        <x:v>29.815862795328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21.623</x:v>
      </x:c>
      <x:c r="S1308" s="8">
        <x:v>72799.3066123358</x:v>
      </x:c>
      <x:c r="T1308" s="12">
        <x:v>282144.590685686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408423</x:v>
      </x:c>
      <x:c r="B1309" s="1">
        <x:v>44760.6618582176</x:v>
      </x:c>
      <x:c r="C1309" s="6">
        <x:v>21.782630755</x:v>
      </x:c>
      <x:c r="D1309" s="14" t="s">
        <x:v>92</x:v>
      </x:c>
      <x:c r="E1309" s="15">
        <x:v>44733.6666795139</x:v>
      </x:c>
      <x:c r="F1309" t="s">
        <x:v>97</x:v>
      </x:c>
      <x:c r="G1309" s="6">
        <x:v>90.4152406579667</x:v>
      </x:c>
      <x:c r="H1309" t="s">
        <x:v>95</x:v>
      </x:c>
      <x:c r="I1309" s="6">
        <x:v>29.815862795328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21.628</x:v>
      </x:c>
      <x:c r="S1309" s="8">
        <x:v>72798.7054403477</x:v>
      </x:c>
      <x:c r="T1309" s="12">
        <x:v>282148.344589811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408431</x:v>
      </x:c>
      <x:c r="B1310" s="1">
        <x:v>44760.6618694097</x:v>
      </x:c>
      <x:c r="C1310" s="6">
        <x:v>21.79873086</x:v>
      </x:c>
      <x:c r="D1310" s="14" t="s">
        <x:v>92</x:v>
      </x:c>
      <x:c r="E1310" s="15">
        <x:v>44733.6666795139</x:v>
      </x:c>
      <x:c r="F1310" t="s">
        <x:v>97</x:v>
      </x:c>
      <x:c r="G1310" s="6">
        <x:v>90.4231893139858</x:v>
      </x:c>
      <x:c r="H1310" t="s">
        <x:v>95</x:v>
      </x:c>
      <x:c r="I1310" s="6">
        <x:v>29.815862795328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21.627</x:v>
      </x:c>
      <x:c r="S1310" s="8">
        <x:v>72793.3213671154</x:v>
      </x:c>
      <x:c r="T1310" s="12">
        <x:v>282129.71339373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408433</x:v>
      </x:c>
      <x:c r="B1311" s="1">
        <x:v>44760.6618810995</x:v>
      </x:c>
      <x:c r="C1311" s="6">
        <x:v>21.8155628033333</x:v>
      </x:c>
      <x:c r="D1311" s="14" t="s">
        <x:v>92</x:v>
      </x:c>
      <x:c r="E1311" s="15">
        <x:v>44733.6666795139</x:v>
      </x:c>
      <x:c r="F1311" t="s">
        <x:v>97</x:v>
      </x:c>
      <x:c r="G1311" s="6">
        <x:v>90.4127936355036</x:v>
      </x:c>
      <x:c r="H1311" t="s">
        <x:v>95</x:v>
      </x:c>
      <x:c r="I1311" s="6">
        <x:v>29.8096992872888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21.629</x:v>
      </x:c>
      <x:c r="S1311" s="8">
        <x:v>72794.065839686</x:v>
      </x:c>
      <x:c r="T1311" s="12">
        <x:v>282140.872677892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408440</x:v>
      </x:c>
      <x:c r="B1312" s="1">
        <x:v>44760.6618927894</x:v>
      </x:c>
      <x:c r="C1312" s="6">
        <x:v>21.832393785</x:v>
      </x:c>
      <x:c r="D1312" s="14" t="s">
        <x:v>92</x:v>
      </x:c>
      <x:c r="E1312" s="15">
        <x:v>44733.6666795139</x:v>
      </x:c>
      <x:c r="F1312" t="s">
        <x:v>97</x:v>
      </x:c>
      <x:c r="G1312" s="6">
        <x:v>90.4097399359754</x:v>
      </x:c>
      <x:c r="H1312" t="s">
        <x:v>95</x:v>
      </x:c>
      <x:c r="I1312" s="6">
        <x:v>29.8220263146936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21.628</x:v>
      </x:c>
      <x:c r="S1312" s="8">
        <x:v>72804.2297709772</x:v>
      </x:c>
      <x:c r="T1312" s="12">
        <x:v>282143.22019003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408450</x:v>
      </x:c>
      <x:c r="B1313" s="1">
        <x:v>44760.6619044792</x:v>
      </x:c>
      <x:c r="C1313" s="6">
        <x:v>21.8492333083333</x:v>
      </x:c>
      <x:c r="D1313" s="14" t="s">
        <x:v>92</x:v>
      </x:c>
      <x:c r="E1313" s="15">
        <x:v>44733.6666795139</x:v>
      </x:c>
      <x:c r="F1313" t="s">
        <x:v>97</x:v>
      </x:c>
      <x:c r="G1313" s="6">
        <x:v>90.3913998914296</x:v>
      </x:c>
      <x:c r="H1313" t="s">
        <x:v>95</x:v>
      </x:c>
      <x:c r="I1313" s="6">
        <x:v>29.815862795328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21.631</x:v>
      </x:c>
      <x:c r="S1313" s="8">
        <x:v>72806.9309816195</x:v>
      </x:c>
      <x:c r="T1313" s="12">
        <x:v>282136.016869919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408452</x:v>
      </x:c>
      <x:c r="B1314" s="1">
        <x:v>44760.6619155903</x:v>
      </x:c>
      <x:c r="C1314" s="6">
        <x:v>21.8652550066667</x:v>
      </x:c>
      <x:c r="D1314" s="14" t="s">
        <x:v>92</x:v>
      </x:c>
      <x:c r="E1314" s="15">
        <x:v>44733.6666795139</x:v>
      </x:c>
      <x:c r="F1314" t="s">
        <x:v>97</x:v>
      </x:c>
      <x:c r="G1314" s="6">
        <x:v>90.4152406579667</x:v>
      </x:c>
      <x:c r="H1314" t="s">
        <x:v>95</x:v>
      </x:c>
      <x:c r="I1314" s="6">
        <x:v>29.815862795328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21.628</x:v>
      </x:c>
      <x:c r="S1314" s="8">
        <x:v>72801.0806069048</x:v>
      </x:c>
      <x:c r="T1314" s="12">
        <x:v>282142.865231035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408459</x:v>
      </x:c>
      <x:c r="B1315" s="1">
        <x:v>44760.6619272801</x:v>
      </x:c>
      <x:c r="C1315" s="6">
        <x:v>21.8820942383333</x:v>
      </x:c>
      <x:c r="D1315" s="14" t="s">
        <x:v>92</x:v>
      </x:c>
      <x:c r="E1315" s="15">
        <x:v>44733.6666795139</x:v>
      </x:c>
      <x:c r="F1315" t="s">
        <x:v>97</x:v>
      </x:c>
      <x:c r="G1315" s="6">
        <x:v>90.4072928689534</x:v>
      </x:c>
      <x:c r="H1315" t="s">
        <x:v>95</x:v>
      </x:c>
      <x:c r="I1315" s="6">
        <x:v>29.815862795328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21.629</x:v>
      </x:c>
      <x:c r="S1315" s="8">
        <x:v>72795.5664453187</x:v>
      </x:c>
      <x:c r="T1315" s="12">
        <x:v>282132.834260372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408465</x:v>
      </x:c>
      <x:c r="B1316" s="1">
        <x:v>44760.6619389699</x:v>
      </x:c>
      <x:c r="C1316" s="6">
        <x:v>21.8989016733333</x:v>
      </x:c>
      <x:c r="D1316" s="14" t="s">
        <x:v>92</x:v>
      </x:c>
      <x:c r="E1316" s="15">
        <x:v>44733.6666795139</x:v>
      </x:c>
      <x:c r="F1316" t="s">
        <x:v>97</x:v>
      </x:c>
      <x:c r="G1316" s="6">
        <x:v>90.4176881212685</x:v>
      </x:c>
      <x:c r="H1316" t="s">
        <x:v>95</x:v>
      </x:c>
      <x:c r="I1316" s="6">
        <x:v>29.8220263146936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21.627</x:v>
      </x:c>
      <x:c r="S1316" s="8">
        <x:v>72798.3815686029</x:v>
      </x:c>
      <x:c r="T1316" s="12">
        <x:v>282135.370054693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408470</x:v>
      </x:c>
      <x:c r="B1317" s="1">
        <x:v>44760.6619506597</x:v>
      </x:c>
      <x:c r="C1317" s="6">
        <x:v>21.915743895</x:v>
      </x:c>
      <x:c r="D1317" s="14" t="s">
        <x:v>92</x:v>
      </x:c>
      <x:c r="E1317" s="15">
        <x:v>44733.6666795139</x:v>
      </x:c>
      <x:c r="F1317" t="s">
        <x:v>97</x:v>
      </x:c>
      <x:c r="G1317" s="6">
        <x:v>90.4152406579667</x:v>
      </x:c>
      <x:c r="H1317" t="s">
        <x:v>95</x:v>
      </x:c>
      <x:c r="I1317" s="6">
        <x:v>29.815862795328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21.628</x:v>
      </x:c>
      <x:c r="S1317" s="8">
        <x:v>72802.547639879</x:v>
      </x:c>
      <x:c r="T1317" s="12">
        <x:v>282127.578817948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408480</x:v>
      </x:c>
      <x:c r="B1318" s="1">
        <x:v>44760.6619623495</x:v>
      </x:c>
      <x:c r="C1318" s="6">
        <x:v>21.9325863916667</x:v>
      </x:c>
      <x:c r="D1318" s="14" t="s">
        <x:v>92</x:v>
      </x:c>
      <x:c r="E1318" s="15">
        <x:v>44733.6666795139</x:v>
      </x:c>
      <x:c r="F1318" t="s">
        <x:v>97</x:v>
      </x:c>
      <x:c r="G1318" s="6">
        <x:v>90.4017926176374</x:v>
      </x:c>
      <x:c r="H1318" t="s">
        <x:v>95</x:v>
      </x:c>
      <x:c r="I1318" s="6">
        <x:v>29.8220263146936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21.629</x:v>
      </x:c>
      <x:c r="S1318" s="8">
        <x:v>72799.8375293191</x:v>
      </x:c>
      <x:c r="T1318" s="12">
        <x:v>282149.419781059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408482</x:v>
      </x:c>
      <x:c r="B1319" s="1">
        <x:v>44760.6619734606</x:v>
      </x:c>
      <x:c r="C1319" s="6">
        <x:v>21.94862025</x:v>
      </x:c>
      <x:c r="D1319" s="14" t="s">
        <x:v>92</x:v>
      </x:c>
      <x:c r="E1319" s="15">
        <x:v>44733.6666795139</x:v>
      </x:c>
      <x:c r="F1319" t="s">
        <x:v>97</x:v>
      </x:c>
      <x:c r="G1319" s="6">
        <x:v>90.4072928689534</x:v>
      </x:c>
      <x:c r="H1319" t="s">
        <x:v>95</x:v>
      </x:c>
      <x:c r="I1319" s="6">
        <x:v>29.815862795328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21.629</x:v>
      </x:c>
      <x:c r="S1319" s="8">
        <x:v>72802.4611985636</x:v>
      </x:c>
      <x:c r="T1319" s="12">
        <x:v>282137.767899364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408487</x:v>
      </x:c>
      <x:c r="B1320" s="1">
        <x:v>44760.6619851505</x:v>
      </x:c>
      <x:c r="C1320" s="6">
        <x:v>21.9654488883333</x:v>
      </x:c>
      <x:c r="D1320" s="14" t="s">
        <x:v>92</x:v>
      </x:c>
      <x:c r="E1320" s="15">
        <x:v>44733.6666795139</x:v>
      </x:c>
      <x:c r="F1320" t="s">
        <x:v>97</x:v>
      </x:c>
      <x:c r="G1320" s="6">
        <x:v>90.3779558630684</x:v>
      </x:c>
      <x:c r="H1320" t="s">
        <x:v>95</x:v>
      </x:c>
      <x:c r="I1320" s="6">
        <x:v>29.8220263146936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21.632</x:v>
      </x:c>
      <x:c r="S1320" s="8">
        <x:v>72800.5318895646</x:v>
      </x:c>
      <x:c r="T1320" s="12">
        <x:v>282132.949735218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408495</x:v>
      </x:c>
      <x:c r="B1321" s="1">
        <x:v>44760.661996875</x:v>
      </x:c>
      <x:c r="C1321" s="6">
        <x:v>21.982308445</x:v>
      </x:c>
      <x:c r="D1321" s="14" t="s">
        <x:v>92</x:v>
      </x:c>
      <x:c r="E1321" s="15">
        <x:v>44733.6666795139</x:v>
      </x:c>
      <x:c r="F1321" t="s">
        <x:v>97</x:v>
      </x:c>
      <x:c r="G1321" s="6">
        <x:v>90.3968997166916</x:v>
      </x:c>
      <x:c r="H1321" t="s">
        <x:v>95</x:v>
      </x:c>
      <x:c r="I1321" s="6">
        <x:v>29.8096992872888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21.631</x:v>
      </x:c>
      <x:c r="S1321" s="8">
        <x:v>72801.5500415111</x:v>
      </x:c>
      <x:c r="T1321" s="12">
        <x:v>282135.64550978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408504</x:v>
      </x:c>
      <x:c r="B1322" s="1">
        <x:v>44760.6620085995</x:v>
      </x:c>
      <x:c r="C1322" s="6">
        <x:v>21.9992191116667</x:v>
      </x:c>
      <x:c r="D1322" s="14" t="s">
        <x:v>92</x:v>
      </x:c>
      <x:c r="E1322" s="15">
        <x:v>44733.6666795139</x:v>
      </x:c>
      <x:c r="F1322" t="s">
        <x:v>97</x:v>
      </x:c>
      <x:c r="G1322" s="6">
        <x:v>90.3913998914296</x:v>
      </x:c>
      <x:c r="H1322" t="s">
        <x:v>95</x:v>
      </x:c>
      <x:c r="I1322" s="6">
        <x:v>29.815862795328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21.631</x:v>
      </x:c>
      <x:c r="S1322" s="8">
        <x:v>72796.2482434534</x:v>
      </x:c>
      <x:c r="T1322" s="12">
        <x:v>282137.470120197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408510</x:v>
      </x:c>
      <x:c r="B1323" s="1">
        <x:v>44760.6620202546</x:v>
      </x:c>
      <x:c r="C1323" s="6">
        <x:v>22.01598956</x:v>
      </x:c>
      <x:c r="D1323" s="14" t="s">
        <x:v>92</x:v>
      </x:c>
      <x:c r="E1323" s="15">
        <x:v>44733.6666795139</x:v>
      </x:c>
      <x:c r="F1323" t="s">
        <x:v>97</x:v>
      </x:c>
      <x:c r="G1323" s="6">
        <x:v>90.3779558630684</x:v>
      </x:c>
      <x:c r="H1323" t="s">
        <x:v>95</x:v>
      </x:c>
      <x:c r="I1323" s="6">
        <x:v>29.8220263146936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21.632</x:v>
      </x:c>
      <x:c r="S1323" s="8">
        <x:v>72797.9962714872</x:v>
      </x:c>
      <x:c r="T1323" s="12">
        <x:v>282129.337056998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408512</x:v>
      </x:c>
      <x:c r="B1324" s="1">
        <x:v>44760.6620313657</x:v>
      </x:c>
      <x:c r="C1324" s="6">
        <x:v>22.031992865</x:v>
      </x:c>
      <x:c r="D1324" s="14" t="s">
        <x:v>92</x:v>
      </x:c>
      <x:c r="E1324" s="15">
        <x:v>44733.6666795139</x:v>
      </x:c>
      <x:c r="F1324" t="s">
        <x:v>97</x:v>
      </x:c>
      <x:c r="G1324" s="6">
        <x:v>90.4072928689534</x:v>
      </x:c>
      <x:c r="H1324" t="s">
        <x:v>95</x:v>
      </x:c>
      <x:c r="I1324" s="6">
        <x:v>29.815862795328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21.629</x:v>
      </x:c>
      <x:c r="S1324" s="8">
        <x:v>72796.9965127807</x:v>
      </x:c>
      <x:c r="T1324" s="12">
        <x:v>282131.31475314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408517</x:v>
      </x:c>
      <x:c r="B1325" s="1">
        <x:v>44760.6620430903</x:v>
      </x:c>
      <x:c r="C1325" s="6">
        <x:v>22.0488391916667</x:v>
      </x:c>
      <x:c r="D1325" s="14" t="s">
        <x:v>92</x:v>
      </x:c>
      <x:c r="E1325" s="15">
        <x:v>44733.6666795139</x:v>
      </x:c>
      <x:c r="F1325" t="s">
        <x:v>97</x:v>
      </x:c>
      <x:c r="G1325" s="6">
        <x:v>90.4152406579667</x:v>
      </x:c>
      <x:c r="H1325" t="s">
        <x:v>95</x:v>
      </x:c>
      <x:c r="I1325" s="6">
        <x:v>29.815862795328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21.628</x:v>
      </x:c>
      <x:c r="S1325" s="8">
        <x:v>72801.8494047972</x:v>
      </x:c>
      <x:c r="T1325" s="12">
        <x:v>282132.229370045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408525</x:v>
      </x:c>
      <x:c r="B1326" s="1">
        <x:v>44760.6620547454</x:v>
      </x:c>
      <x:c r="C1326" s="6">
        <x:v>22.0656693816667</x:v>
      </x:c>
      <x:c r="D1326" s="14" t="s">
        <x:v>92</x:v>
      </x:c>
      <x:c r="E1326" s="15">
        <x:v>44733.6666795139</x:v>
      </x:c>
      <x:c r="F1326" t="s">
        <x:v>97</x:v>
      </x:c>
      <x:c r="G1326" s="6">
        <x:v>90.3938461661259</x:v>
      </x:c>
      <x:c r="H1326" t="s">
        <x:v>95</x:v>
      </x:c>
      <x:c r="I1326" s="6">
        <x:v>29.8220263146936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21.63</x:v>
      </x:c>
      <x:c r="S1326" s="8">
        <x:v>72798.0399813263</x:v>
      </x:c>
      <x:c r="T1326" s="12">
        <x:v>282135.853239765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408531</x:v>
      </x:c>
      <x:c r="B1327" s="1">
        <x:v>44760.6620664699</x:v>
      </x:c>
      <x:c r="C1327" s="6">
        <x:v>22.082525875</x:v>
      </x:c>
      <x:c r="D1327" s="14" t="s">
        <x:v>92</x:v>
      </x:c>
      <x:c r="E1327" s="15">
        <x:v>44733.6666795139</x:v>
      </x:c>
      <x:c r="F1327" t="s">
        <x:v>97</x:v>
      </x:c>
      <x:c r="G1327" s="6">
        <x:v>90.3755103803855</x:v>
      </x:c>
      <x:c r="H1327" t="s">
        <x:v>95</x:v>
      </x:c>
      <x:c r="I1327" s="6">
        <x:v>29.815862795328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21.633</x:v>
      </x:c>
      <x:c r="S1327" s="8">
        <x:v>72788.888144624</x:v>
      </x:c>
      <x:c r="T1327" s="12">
        <x:v>282126.246799266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408535</x:v>
      </x:c>
      <x:c r="B1328" s="1">
        <x:v>44760.662077581</x:v>
      </x:c>
      <x:c r="C1328" s="6">
        <x:v>22.0985254783333</x:v>
      </x:c>
      <x:c r="D1328" s="14" t="s">
        <x:v>92</x:v>
      </x:c>
      <x:c r="E1328" s="15">
        <x:v>44733.6666795139</x:v>
      </x:c>
      <x:c r="F1328" t="s">
        <x:v>97</x:v>
      </x:c>
      <x:c r="G1328" s="6">
        <x:v>90.4483862447482</x:v>
      </x:c>
      <x:c r="H1328" t="s">
        <x:v>95</x:v>
      </x:c>
      <x:c r="I1328" s="6">
        <x:v>29.815862795328</x:v>
      </x:c>
      <x:c r="J1328" t="s">
        <x:v>93</x:v>
      </x:c>
      <x:c r="K1328" s="6">
        <x:v>1018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21.635</x:v>
      </x:c>
      <x:c r="S1328" s="8">
        <x:v>72800.5843238022</x:v>
      </x:c>
      <x:c r="T1328" s="12">
        <x:v>282132.538185736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408542</x:v>
      </x:c>
      <x:c r="B1329" s="1">
        <x:v>44760.6620893171</x:v>
      </x:c>
      <x:c r="C1329" s="6">
        <x:v>22.1154368733333</x:v>
      </x:c>
      <x:c r="D1329" s="14" t="s">
        <x:v>92</x:v>
      </x:c>
      <x:c r="E1329" s="15">
        <x:v>44733.6666795139</x:v>
      </x:c>
      <x:c r="F1329" t="s">
        <x:v>97</x:v>
      </x:c>
      <x:c r="G1329" s="6">
        <x:v>90.3620690257743</x:v>
      </x:c>
      <x:c r="H1329" t="s">
        <x:v>95</x:v>
      </x:c>
      <x:c r="I1329" s="6">
        <x:v>29.8220263146936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21.634</x:v>
      </x:c>
      <x:c r="S1329" s="8">
        <x:v>72792.0135595484</x:v>
      </x:c>
      <x:c r="T1329" s="12">
        <x:v>282139.196556665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408549</x:v>
      </x:c>
      <x:c r="B1330" s="1">
        <x:v>44760.6621010069</x:v>
      </x:c>
      <x:c r="C1330" s="6">
        <x:v>22.13226063</x:v>
      </x:c>
      <x:c r="D1330" s="14" t="s">
        <x:v>92</x:v>
      </x:c>
      <x:c r="E1330" s="15">
        <x:v>44733.6666795139</x:v>
      </x:c>
      <x:c r="F1330" t="s">
        <x:v>97</x:v>
      </x:c>
      <x:c r="G1330" s="6">
        <x:v>90.4017926176374</x:v>
      </x:c>
      <x:c r="H1330" t="s">
        <x:v>95</x:v>
      </x:c>
      <x:c r="I1330" s="6">
        <x:v>29.8220263146936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21.629</x:v>
      </x:c>
      <x:c r="S1330" s="8">
        <x:v>72796.1091633323</x:v>
      </x:c>
      <x:c r="T1330" s="12">
        <x:v>282148.309156801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408555</x:v>
      </x:c>
      <x:c r="B1331" s="1">
        <x:v>44760.6621126968</x:v>
      </x:c>
      <x:c r="C1331" s="6">
        <x:v>22.1490752733333</x:v>
      </x:c>
      <x:c r="D1331" s="14" t="s">
        <x:v>92</x:v>
      </x:c>
      <x:c r="E1331" s="15">
        <x:v>44733.6666795139</x:v>
      </x:c>
      <x:c r="F1331" t="s">
        <x:v>97</x:v>
      </x:c>
      <x:c r="G1331" s="6">
        <x:v>90.3834547026618</x:v>
      </x:c>
      <x:c r="H1331" t="s">
        <x:v>95</x:v>
      </x:c>
      <x:c r="I1331" s="6">
        <x:v>29.815862795328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21.632</x:v>
      </x:c>
      <x:c r="S1331" s="8">
        <x:v>72793.1089915175</x:v>
      </x:c>
      <x:c r="T1331" s="12">
        <x:v>282139.329987815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408563</x:v>
      </x:c>
      <x:c r="B1332" s="1">
        <x:v>44760.6621243866</x:v>
      </x:c>
      <x:c r="C1332" s="6">
        <x:v>22.165909745</x:v>
      </x:c>
      <x:c r="D1332" s="14" t="s">
        <x:v>92</x:v>
      </x:c>
      <x:c r="E1332" s="15">
        <x:v>44733.6666795139</x:v>
      </x:c>
      <x:c r="F1332" t="s">
        <x:v>97</x:v>
      </x:c>
      <x:c r="G1332" s="6">
        <x:v>90.4801930150951</x:v>
      </x:c>
      <x:c r="H1332" t="s">
        <x:v>95</x:v>
      </x:c>
      <x:c r="I1332" s="6">
        <x:v>29.815862795328</x:v>
      </x:c>
      <x:c r="J1332" t="s">
        <x:v>93</x:v>
      </x:c>
      <x:c r="K1332" s="6">
        <x:v>1018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21.631</x:v>
      </x:c>
      <x:c r="S1332" s="8">
        <x:v>72799.9500807404</x:v>
      </x:c>
      <x:c r="T1332" s="12">
        <x:v>282143.392182517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408565</x:v>
      </x:c>
      <x:c r="B1333" s="1">
        <x:v>44760.6621354977</x:v>
      </x:c>
      <x:c r="C1333" s="6">
        <x:v>22.181917365</x:v>
      </x:c>
      <x:c r="D1333" s="14" t="s">
        <x:v>92</x:v>
      </x:c>
      <x:c r="E1333" s="15">
        <x:v>44733.6666795139</x:v>
      </x:c>
      <x:c r="F1333" t="s">
        <x:v>97</x:v>
      </x:c>
      <x:c r="G1333" s="6">
        <x:v>90.3913998914296</x:v>
      </x:c>
      <x:c r="H1333" t="s">
        <x:v>95</x:v>
      </x:c>
      <x:c r="I1333" s="6">
        <x:v>29.815862795328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21.631</x:v>
      </x:c>
      <x:c r="S1333" s="8">
        <x:v>72799.0218251811</x:v>
      </x:c>
      <x:c r="T1333" s="12">
        <x:v>282128.637082656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408572</x:v>
      </x:c>
      <x:c r="B1334" s="1">
        <x:v>44760.6621471875</x:v>
      </x:c>
      <x:c r="C1334" s="6">
        <x:v>22.1987666983333</x:v>
      </x:c>
      <x:c r="D1334" s="14" t="s">
        <x:v>92</x:v>
      </x:c>
      <x:c r="E1334" s="15">
        <x:v>44733.6666795139</x:v>
      </x:c>
      <x:c r="F1334" t="s">
        <x:v>97</x:v>
      </x:c>
      <x:c r="G1334" s="6">
        <x:v>90.3913998914296</x:v>
      </x:c>
      <x:c r="H1334" t="s">
        <x:v>95</x:v>
      </x:c>
      <x:c r="I1334" s="6">
        <x:v>29.815862795328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21.631</x:v>
      </x:c>
      <x:c r="S1334" s="8">
        <x:v>72800.5775604495</x:v>
      </x:c>
      <x:c r="T1334" s="12">
        <x:v>282140.11051148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408579</x:v>
      </x:c>
      <x:c r="B1335" s="1">
        <x:v>44760.6621588773</x:v>
      </x:c>
      <x:c r="C1335" s="6">
        <x:v>22.2155982066667</x:v>
      </x:c>
      <x:c r="D1335" s="14" t="s">
        <x:v>92</x:v>
      </x:c>
      <x:c r="E1335" s="15">
        <x:v>44733.6666795139</x:v>
      </x:c>
      <x:c r="F1335" t="s">
        <x:v>97</x:v>
      </x:c>
      <x:c r="G1335" s="6">
        <x:v>90.3700120112653</x:v>
      </x:c>
      <x:c r="H1335" t="s">
        <x:v>95</x:v>
      </x:c>
      <x:c r="I1335" s="6">
        <x:v>29.8220263146936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21.633</x:v>
      </x:c>
      <x:c r="S1335" s="8">
        <x:v>72802.184554392</x:v>
      </x:c>
      <x:c r="T1335" s="12">
        <x:v>282130.00548006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408585</x:v>
      </x:c>
      <x:c r="B1336" s="1">
        <x:v>44760.6621705671</x:v>
      </x:c>
      <x:c r="C1336" s="6">
        <x:v>22.2324191033333</x:v>
      </x:c>
      <x:c r="D1336" s="14" t="s">
        <x:v>92</x:v>
      </x:c>
      <x:c r="E1336" s="15">
        <x:v>44733.6666795139</x:v>
      </x:c>
      <x:c r="F1336" t="s">
        <x:v>97</x:v>
      </x:c>
      <x:c r="G1336" s="6">
        <x:v>90.3675669244719</x:v>
      </x:c>
      <x:c r="H1336" t="s">
        <x:v>95</x:v>
      </x:c>
      <x:c r="I1336" s="6">
        <x:v>29.815862795328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21.634</x:v>
      </x:c>
      <x:c r="S1336" s="8">
        <x:v>72798.8190280403</x:v>
      </x:c>
      <x:c r="T1336" s="12">
        <x:v>282138.984522158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408593</x:v>
      </x:c>
      <x:c r="B1337" s="1">
        <x:v>44760.6621822569</x:v>
      </x:c>
      <x:c r="C1337" s="6">
        <x:v>22.2492470466667</x:v>
      </x:c>
      <x:c r="D1337" s="14" t="s">
        <x:v>92</x:v>
      </x:c>
      <x:c r="E1337" s="15">
        <x:v>44733.6666795139</x:v>
      </x:c>
      <x:c r="F1337" t="s">
        <x:v>97</x:v>
      </x:c>
      <x:c r="G1337" s="6">
        <x:v>90.3993459468173</x:v>
      </x:c>
      <x:c r="H1337" t="s">
        <x:v>95</x:v>
      </x:c>
      <x:c r="I1337" s="6">
        <x:v>29.815862795328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21.63</x:v>
      </x:c>
      <x:c r="S1337" s="8">
        <x:v>72801.4582710233</x:v>
      </x:c>
      <x:c r="T1337" s="12">
        <x:v>282130.851478646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408596</x:v>
      </x:c>
      <x:c r="B1338" s="1">
        <x:v>44760.6621934028</x:v>
      </x:c>
      <x:c r="C1338" s="6">
        <x:v>22.2653041216667</x:v>
      </x:c>
      <x:c r="D1338" s="14" t="s">
        <x:v>92</x:v>
      </x:c>
      <x:c r="E1338" s="15">
        <x:v>44733.6666795139</x:v>
      </x:c>
      <x:c r="F1338" t="s">
        <x:v>97</x:v>
      </x:c>
      <x:c r="G1338" s="6">
        <x:v>90.3779558630684</x:v>
      </x:c>
      <x:c r="H1338" t="s">
        <x:v>95</x:v>
      </x:c>
      <x:c r="I1338" s="6">
        <x:v>29.8220263146936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21.632</x:v>
      </x:c>
      <x:c r="S1338" s="8">
        <x:v>72798.3708402581</x:v>
      </x:c>
      <x:c r="T1338" s="12">
        <x:v>282127.647800834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408601</x:v>
      </x:c>
      <x:c r="B1339" s="1">
        <x:v>44760.6622051273</x:v>
      </x:c>
      <x:c r="C1339" s="6">
        <x:v>22.2821986833333</x:v>
      </x:c>
      <x:c r="D1339" s="14" t="s">
        <x:v>92</x:v>
      </x:c>
      <x:c r="E1339" s="15">
        <x:v>44733.6666795139</x:v>
      </x:c>
      <x:c r="F1339" t="s">
        <x:v>97</x:v>
      </x:c>
      <x:c r="G1339" s="6">
        <x:v>90.420136025442</x:v>
      </x:c>
      <x:c r="H1339" t="s">
        <x:v>95</x:v>
      </x:c>
      <x:c r="I1339" s="6">
        <x:v>29.8281898453861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21.626</x:v>
      </x:c>
      <x:c r="S1339" s="8">
        <x:v>72795.9779160262</x:v>
      </x:c>
      <x:c r="T1339" s="12">
        <x:v>282123.314854125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408609</x:v>
      </x:c>
      <x:c r="B1340" s="1">
        <x:v>44760.6622168171</x:v>
      </x:c>
      <x:c r="C1340" s="6">
        <x:v>22.2990235466667</x:v>
      </x:c>
      <x:c r="D1340" s="14" t="s">
        <x:v>92</x:v>
      </x:c>
      <x:c r="E1340" s="15">
        <x:v>44733.6666795139</x:v>
      </x:c>
      <x:c r="F1340" t="s">
        <x:v>97</x:v>
      </x:c>
      <x:c r="G1340" s="6">
        <x:v>90.3755103803855</x:v>
      </x:c>
      <x:c r="H1340" t="s">
        <x:v>95</x:v>
      </x:c>
      <x:c r="I1340" s="6">
        <x:v>29.815862795328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21.633</x:v>
      </x:c>
      <x:c r="S1340" s="8">
        <x:v>72805.0279121433</x:v>
      </x:c>
      <x:c r="T1340" s="12">
        <x:v>282131.793158945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408614</x:v>
      </x:c>
      <x:c r="B1341" s="1">
        <x:v>44760.6622285532</x:v>
      </x:c>
      <x:c r="C1341" s="6">
        <x:v>22.3159304966667</x:v>
      </x:c>
      <x:c r="D1341" s="14" t="s">
        <x:v>92</x:v>
      </x:c>
      <x:c r="E1341" s="15">
        <x:v>44733.6666795139</x:v>
      </x:c>
      <x:c r="F1341" t="s">
        <x:v>97</x:v>
      </x:c>
      <x:c r="G1341" s="6">
        <x:v>90.3516826112192</x:v>
      </x:c>
      <x:c r="H1341" t="s">
        <x:v>95</x:v>
      </x:c>
      <x:c r="I1341" s="6">
        <x:v>29.815862795328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21.636</x:v>
      </x:c>
      <x:c r="S1341" s="8">
        <x:v>72809.6407661602</x:v>
      </x:c>
      <x:c r="T1341" s="12">
        <x:v>282130.139875644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408619</x:v>
      </x:c>
      <x:c r="B1342" s="1">
        <x:v>44760.6622396644</x:v>
      </x:c>
      <x:c r="C1342" s="6">
        <x:v>22.3319323066667</x:v>
      </x:c>
      <x:c r="D1342" s="14" t="s">
        <x:v>92</x:v>
      </x:c>
      <x:c r="E1342" s="15">
        <x:v>44733.6666795139</x:v>
      </x:c>
      <x:c r="F1342" t="s">
        <x:v>97</x:v>
      </x:c>
      <x:c r="G1342" s="6">
        <x:v>90.3620690257743</x:v>
      </x:c>
      <x:c r="H1342" t="s">
        <x:v>95</x:v>
      </x:c>
      <x:c r="I1342" s="6">
        <x:v>29.8220263146936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21.634</x:v>
      </x:c>
      <x:c r="S1342" s="8">
        <x:v>72801.9654825001</x:v>
      </x:c>
      <x:c r="T1342" s="12">
        <x:v>282125.512195237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408625</x:v>
      </x:c>
      <x:c r="B1343" s="1">
        <x:v>44760.6622513542</x:v>
      </x:c>
      <x:c r="C1343" s="6">
        <x:v>22.3487361866667</x:v>
      </x:c>
      <x:c r="D1343" s="14" t="s">
        <x:v>92</x:v>
      </x:c>
      <x:c r="E1343" s="15">
        <x:v>44733.6666795139</x:v>
      </x:c>
      <x:c r="F1343" t="s">
        <x:v>97</x:v>
      </x:c>
      <x:c r="G1343" s="6">
        <x:v>90.3859005813125</x:v>
      </x:c>
      <x:c r="H1343" t="s">
        <x:v>95</x:v>
      </x:c>
      <x:c r="I1343" s="6">
        <x:v>29.8220263146936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21.631</x:v>
      </x:c>
      <x:c r="S1343" s="8">
        <x:v>72800.1494299237</x:v>
      </x:c>
      <x:c r="T1343" s="12">
        <x:v>282135.540746993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408631</x:v>
      </x:c>
      <x:c r="B1344" s="1">
        <x:v>44760.662263044</x:v>
      </x:c>
      <x:c r="C1344" s="6">
        <x:v>22.365573535</x:v>
      </x:c>
      <x:c r="D1344" s="14" t="s">
        <x:v>92</x:v>
      </x:c>
      <x:c r="E1344" s="15">
        <x:v>44733.6666795139</x:v>
      </x:c>
      <x:c r="F1344" t="s">
        <x:v>97</x:v>
      </x:c>
      <x:c r="G1344" s="6">
        <x:v>90.3859005813125</x:v>
      </x:c>
      <x:c r="H1344" t="s">
        <x:v>95</x:v>
      </x:c>
      <x:c r="I1344" s="6">
        <x:v>29.8220263146936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21.631</x:v>
      </x:c>
      <x:c r="S1344" s="8">
        <x:v>72806.8645515699</x:v>
      </x:c>
      <x:c r="T1344" s="12">
        <x:v>282134.026629488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408639</x:v>
      </x:c>
      <x:c r="B1345" s="1">
        <x:v>44760.6622747338</x:v>
      </x:c>
      <x:c r="C1345" s="6">
        <x:v>22.3824142783333</x:v>
      </x:c>
      <x:c r="D1345" s="14" t="s">
        <x:v>92</x:v>
      </x:c>
      <x:c r="E1345" s="15">
        <x:v>44733.6666795139</x:v>
      </x:c>
      <x:c r="F1345" t="s">
        <x:v>97</x:v>
      </x:c>
      <x:c r="G1345" s="6">
        <x:v>90.3913998914296</x:v>
      </x:c>
      <x:c r="H1345" t="s">
        <x:v>95</x:v>
      </x:c>
      <x:c r="I1345" s="6">
        <x:v>29.815862795328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21.631</x:v>
      </x:c>
      <x:c r="S1345" s="8">
        <x:v>72817.3862981611</x:v>
      </x:c>
      <x:c r="T1345" s="12">
        <x:v>282131.570965612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408648</x:v>
      </x:c>
      <x:c r="B1346" s="1">
        <x:v>44760.6622864236</x:v>
      </x:c>
      <x:c r="C1346" s="6">
        <x:v>22.3992720883333</x:v>
      </x:c>
      <x:c r="D1346" s="14" t="s">
        <x:v>92</x:v>
      </x:c>
      <x:c r="E1346" s="15">
        <x:v>44733.6666795139</x:v>
      </x:c>
      <x:c r="F1346" t="s">
        <x:v>97</x:v>
      </x:c>
      <x:c r="G1346" s="6">
        <x:v>90.3596243347926</x:v>
      </x:c>
      <x:c r="H1346" t="s">
        <x:v>95</x:v>
      </x:c>
      <x:c r="I1346" s="6">
        <x:v>29.815862795328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21.635</x:v>
      </x:c>
      <x:c r="S1346" s="8">
        <x:v>72811.8399897991</x:v>
      </x:c>
      <x:c r="T1346" s="12">
        <x:v>282128.187354693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408649</x:v>
      </x:c>
      <x:c r="B1347" s="1">
        <x:v>44760.6622975694</x:v>
      </x:c>
      <x:c r="C1347" s="6">
        <x:v>22.4152997016667</x:v>
      </x:c>
      <x:c r="D1347" s="14" t="s">
        <x:v>92</x:v>
      </x:c>
      <x:c r="E1347" s="15">
        <x:v>44733.6666795139</x:v>
      </x:c>
      <x:c r="F1347" t="s">
        <x:v>97</x:v>
      </x:c>
      <x:c r="G1347" s="6">
        <x:v>90.3755103803855</x:v>
      </x:c>
      <x:c r="H1347" t="s">
        <x:v>95</x:v>
      </x:c>
      <x:c r="I1347" s="6">
        <x:v>29.815862795328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21.633</x:v>
      </x:c>
      <x:c r="S1347" s="8">
        <x:v>72805.4769445966</x:v>
      </x:c>
      <x:c r="T1347" s="12">
        <x:v>282128.710770225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408656</x:v>
      </x:c>
      <x:c r="B1348" s="1">
        <x:v>44760.662309294</x:v>
      </x:c>
      <x:c r="C1348" s="6">
        <x:v>22.4321901816667</x:v>
      </x:c>
      <x:c r="D1348" s="14" t="s">
        <x:v>92</x:v>
      </x:c>
      <x:c r="E1348" s="15">
        <x:v>44733.6666795139</x:v>
      </x:c>
      <x:c r="F1348" t="s">
        <x:v>97</x:v>
      </x:c>
      <x:c r="G1348" s="6">
        <x:v>90.3834547026618</x:v>
      </x:c>
      <x:c r="H1348" t="s">
        <x:v>95</x:v>
      </x:c>
      <x:c r="I1348" s="6">
        <x:v>29.815862795328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21.632</x:v>
      </x:c>
      <x:c r="S1348" s="8">
        <x:v>72806.4817045196</x:v>
      </x:c>
      <x:c r="T1348" s="12">
        <x:v>282127.333899963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408663</x:v>
      </x:c>
      <x:c r="B1349" s="1">
        <x:v>44760.6623209838</x:v>
      </x:c>
      <x:c r="C1349" s="6">
        <x:v>22.4490049933333</x:v>
      </x:c>
      <x:c r="D1349" s="14" t="s">
        <x:v>92</x:v>
      </x:c>
      <x:c r="E1349" s="15">
        <x:v>44733.6666795139</x:v>
      </x:c>
      <x:c r="F1349" t="s">
        <x:v>97</x:v>
      </x:c>
      <x:c r="G1349" s="6">
        <x:v>90.3382452658902</x:v>
      </x:c>
      <x:c r="H1349" t="s">
        <x:v>95</x:v>
      </x:c>
      <x:c r="I1349" s="6">
        <x:v>29.8220263146936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21.637</x:v>
      </x:c>
      <x:c r="S1349" s="8">
        <x:v>72809.1236685487</x:v>
      </x:c>
      <x:c r="T1349" s="12">
        <x:v>282130.808570813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408672</x:v>
      </x:c>
      <x:c r="B1350" s="1">
        <x:v>44760.6623327199</x:v>
      </x:c>
      <x:c r="C1350" s="6">
        <x:v>22.4659331066667</x:v>
      </x:c>
      <x:c r="D1350" s="14" t="s">
        <x:v>92</x:v>
      </x:c>
      <x:c r="E1350" s="15">
        <x:v>44733.6666795139</x:v>
      </x:c>
      <x:c r="F1350" t="s">
        <x:v>97</x:v>
      </x:c>
      <x:c r="G1350" s="6">
        <x:v>90.3541269064671</x:v>
      </x:c>
      <x:c r="H1350" t="s">
        <x:v>95</x:v>
      </x:c>
      <x:c r="I1350" s="6">
        <x:v>29.8220263146936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21.635</x:v>
      </x:c>
      <x:c r="S1350" s="8">
        <x:v>72811.0211534427</x:v>
      </x:c>
      <x:c r="T1350" s="12">
        <x:v>282129.846993315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408675</x:v>
      </x:c>
      <x:c r="B1351" s="1">
        <x:v>44760.662343831</x:v>
      </x:c>
      <x:c r="C1351" s="6">
        <x:v>22.481939135</x:v>
      </x:c>
      <x:c r="D1351" s="14" t="s">
        <x:v>92</x:v>
      </x:c>
      <x:c r="E1351" s="15">
        <x:v>44733.6666795139</x:v>
      </x:c>
      <x:c r="F1351" t="s">
        <x:v>97</x:v>
      </x:c>
      <x:c r="G1351" s="6">
        <x:v>90.3700120112653</x:v>
      </x:c>
      <x:c r="H1351" t="s">
        <x:v>95</x:v>
      </x:c>
      <x:c r="I1351" s="6">
        <x:v>29.8220263146936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21.633</x:v>
      </x:c>
      <x:c r="S1351" s="8">
        <x:v>72808.7095150259</x:v>
      </x:c>
      <x:c r="T1351" s="12">
        <x:v>282118.255609523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408681</x:v>
      </x:c>
      <x:c r="B1352" s="1">
        <x:v>44760.6623555556</x:v>
      </x:c>
      <x:c r="C1352" s="6">
        <x:v>22.4988209616667</x:v>
      </x:c>
      <x:c r="D1352" s="14" t="s">
        <x:v>92</x:v>
      </x:c>
      <x:c r="E1352" s="15">
        <x:v>44733.6666795139</x:v>
      </x:c>
      <x:c r="F1352" t="s">
        <x:v>97</x:v>
      </x:c>
      <x:c r="G1352" s="6">
        <x:v>90.3461856532153</x:v>
      </x:c>
      <x:c r="H1352" t="s">
        <x:v>95</x:v>
      </x:c>
      <x:c r="I1352" s="6">
        <x:v>29.8220263146936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21.636</x:v>
      </x:c>
      <x:c r="S1352" s="8">
        <x:v>72808.952949189</x:v>
      </x:c>
      <x:c r="T1352" s="12">
        <x:v>282123.606729971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408686</x:v>
      </x:c>
      <x:c r="B1353" s="1">
        <x:v>44760.6623672454</x:v>
      </x:c>
      <x:c r="C1353" s="6">
        <x:v>22.515668355</x:v>
      </x:c>
      <x:c r="D1353" s="14" t="s">
        <x:v>92</x:v>
      </x:c>
      <x:c r="E1353" s="15">
        <x:v>44733.6666795139</x:v>
      </x:c>
      <x:c r="F1353" t="s">
        <x:v>97</x:v>
      </x:c>
      <x:c r="G1353" s="6">
        <x:v>90.3541269064671</x:v>
      </x:c>
      <x:c r="H1353" t="s">
        <x:v>95</x:v>
      </x:c>
      <x:c r="I1353" s="6">
        <x:v>29.8220263146936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21.635</x:v>
      </x:c>
      <x:c r="S1353" s="8">
        <x:v>72809.3015668083</x:v>
      </x:c>
      <x:c r="T1353" s="12">
        <x:v>282122.912020884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408696</x:v>
      </x:c>
      <x:c r="B1354" s="1">
        <x:v>44760.6623789699</x:v>
      </x:c>
      <x:c r="C1354" s="6">
        <x:v>22.5325324366667</x:v>
      </x:c>
      <x:c r="D1354" s="14" t="s">
        <x:v>92</x:v>
      </x:c>
      <x:c r="E1354" s="15">
        <x:v>44733.6666795139</x:v>
      </x:c>
      <x:c r="F1354" t="s">
        <x:v>97</x:v>
      </x:c>
      <x:c r="G1354" s="6">
        <x:v>90.3327492929569</x:v>
      </x:c>
      <x:c r="H1354" t="s">
        <x:v>95</x:v>
      </x:c>
      <x:c r="I1354" s="6">
        <x:v>29.8281898453861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21.637</x:v>
      </x:c>
      <x:c r="S1354" s="8">
        <x:v>72812.787992253</x:v>
      </x:c>
      <x:c r="T1354" s="12">
        <x:v>282127.318135088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408699</x:v>
      </x:c>
      <x:c r="B1355" s="1">
        <x:v>44760.662390162</x:v>
      </x:c>
      <x:c r="C1355" s="6">
        <x:v>22.548622375</x:v>
      </x:c>
      <x:c r="D1355" s="14" t="s">
        <x:v>92</x:v>
      </x:c>
      <x:c r="E1355" s="15">
        <x:v>44733.6666795139</x:v>
      </x:c>
      <x:c r="F1355" t="s">
        <x:v>97</x:v>
      </x:c>
      <x:c r="G1355" s="6">
        <x:v>90.3779558630684</x:v>
      </x:c>
      <x:c r="H1355" t="s">
        <x:v>95</x:v>
      </x:c>
      <x:c r="I1355" s="6">
        <x:v>29.8220263146936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21.632</x:v>
      </x:c>
      <x:c r="S1355" s="8">
        <x:v>72808.7922269493</x:v>
      </x:c>
      <x:c r="T1355" s="12">
        <x:v>282122.398170281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408703</x:v>
      </x:c>
      <x:c r="B1356" s="1">
        <x:v>44760.6624018518</x:v>
      </x:c>
      <x:c r="C1356" s="6">
        <x:v>22.565457705</x:v>
      </x:c>
      <x:c r="D1356" s="14" t="s">
        <x:v>92</x:v>
      </x:c>
      <x:c r="E1356" s="15">
        <x:v>44733.6666795139</x:v>
      </x:c>
      <x:c r="F1356" t="s">
        <x:v>97</x:v>
      </x:c>
      <x:c r="G1356" s="6">
        <x:v>90.3461856532153</x:v>
      </x:c>
      <x:c r="H1356" t="s">
        <x:v>95</x:v>
      </x:c>
      <x:c r="I1356" s="6">
        <x:v>29.8220263146936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21.636</x:v>
      </x:c>
      <x:c r="S1356" s="8">
        <x:v>72812.6726760386</x:v>
      </x:c>
      <x:c r="T1356" s="12">
        <x:v>282127.902150785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408710</x:v>
      </x:c>
      <x:c r="B1357" s="1">
        <x:v>44760.6624136227</x:v>
      </x:c>
      <x:c r="C1357" s="6">
        <x:v>22.5824240233333</x:v>
      </x:c>
      <x:c r="D1357" s="14" t="s">
        <x:v>92</x:v>
      </x:c>
      <x:c r="E1357" s="15">
        <x:v>44733.6666795139</x:v>
      </x:c>
      <x:c r="F1357" t="s">
        <x:v>97</x:v>
      </x:c>
      <x:c r="G1357" s="6">
        <x:v>90.3620690257743</x:v>
      </x:c>
      <x:c r="H1357" t="s">
        <x:v>95</x:v>
      </x:c>
      <x:c r="I1357" s="6">
        <x:v>29.8220263146936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21.634</x:v>
      </x:c>
      <x:c r="S1357" s="8">
        <x:v>72812.4723461841</x:v>
      </x:c>
      <x:c r="T1357" s="12">
        <x:v>282132.83820899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408719</x:v>
      </x:c>
      <x:c r="B1358" s="1">
        <x:v>44760.6624253472</x:v>
      </x:c>
      <x:c r="C1358" s="6">
        <x:v>22.59928829</x:v>
      </x:c>
      <x:c r="D1358" s="14" t="s">
        <x:v>92</x:v>
      </x:c>
      <x:c r="E1358" s="15">
        <x:v>44733.6666795139</x:v>
      </x:c>
      <x:c r="F1358" t="s">
        <x:v>97</x:v>
      </x:c>
      <x:c r="G1358" s="6">
        <x:v>90.3303057443635</x:v>
      </x:c>
      <x:c r="H1358" t="s">
        <x:v>95</x:v>
      </x:c>
      <x:c r="I1358" s="6">
        <x:v>29.8220263146936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21.638</x:v>
      </x:c>
      <x:c r="S1358" s="8">
        <x:v>72812.5984998004</x:v>
      </x:c>
      <x:c r="T1358" s="12">
        <x:v>282135.619305576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408722</x:v>
      </x:c>
      <x:c r="B1359" s="1">
        <x:v>44760.6624364583</x:v>
      </x:c>
      <x:c r="C1359" s="6">
        <x:v>22.6152888316667</x:v>
      </x:c>
      <x:c r="D1359" s="14" t="s">
        <x:v>92</x:v>
      </x:c>
      <x:c r="E1359" s="15">
        <x:v>44733.6666795139</x:v>
      </x:c>
      <x:c r="F1359" t="s">
        <x:v>97</x:v>
      </x:c>
      <x:c r="G1359" s="6">
        <x:v>90.3859005813125</x:v>
      </x:c>
      <x:c r="H1359" t="s">
        <x:v>95</x:v>
      </x:c>
      <x:c r="I1359" s="6">
        <x:v>29.8220263146936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21.631</x:v>
      </x:c>
      <x:c r="S1359" s="8">
        <x:v>72815.8076699492</x:v>
      </x:c>
      <x:c r="T1359" s="12">
        <x:v>282124.669922539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408732</x:v>
      </x:c>
      <x:c r="B1360" s="1">
        <x:v>44760.6624481481</x:v>
      </x:c>
      <x:c r="C1360" s="6">
        <x:v>22.6321415116667</x:v>
      </x:c>
      <x:c r="D1360" s="14" t="s">
        <x:v>92</x:v>
      </x:c>
      <x:c r="E1360" s="15">
        <x:v>44733.6666795139</x:v>
      </x:c>
      <x:c r="F1360" t="s">
        <x:v>97</x:v>
      </x:c>
      <x:c r="G1360" s="6">
        <x:v>90.3779558630684</x:v>
      </x:c>
      <x:c r="H1360" t="s">
        <x:v>95</x:v>
      </x:c>
      <x:c r="I1360" s="6">
        <x:v>29.8220263146936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21.632</x:v>
      </x:c>
      <x:c r="S1360" s="8">
        <x:v>72809.5862641131</x:v>
      </x:c>
      <x:c r="T1360" s="12">
        <x:v>282125.721684768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408736</x:v>
      </x:c>
      <x:c r="B1361" s="1">
        <x:v>44760.6624598727</x:v>
      </x:c>
      <x:c r="C1361" s="6">
        <x:v>22.6490512966667</x:v>
      </x:c>
      <x:c r="D1361" s="14" t="s">
        <x:v>92</x:v>
      </x:c>
      <x:c r="E1361" s="15">
        <x:v>44733.6666795139</x:v>
      </x:c>
      <x:c r="F1361" t="s">
        <x:v>97</x:v>
      </x:c>
      <x:c r="G1361" s="6">
        <x:v>90.3303057443635</x:v>
      </x:c>
      <x:c r="H1361" t="s">
        <x:v>95</x:v>
      </x:c>
      <x:c r="I1361" s="6">
        <x:v>29.8220263146936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21.638</x:v>
      </x:c>
      <x:c r="S1361" s="8">
        <x:v>72813.1939548322</x:v>
      </x:c>
      <x:c r="T1361" s="12">
        <x:v>282119.671433889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408743</x:v>
      </x:c>
      <x:c r="B1362" s="1">
        <x:v>44760.6624710995</x:v>
      </x:c>
      <x:c r="C1362" s="6">
        <x:v>22.6651766066667</x:v>
      </x:c>
      <x:c r="D1362" s="14" t="s">
        <x:v>92</x:v>
      </x:c>
      <x:c r="E1362" s="15">
        <x:v>44733.6666795139</x:v>
      </x:c>
      <x:c r="F1362" t="s">
        <x:v>97</x:v>
      </x:c>
      <x:c r="G1362" s="6">
        <x:v>90.3700120112653</x:v>
      </x:c>
      <x:c r="H1362" t="s">
        <x:v>95</x:v>
      </x:c>
      <x:c r="I1362" s="6">
        <x:v>29.8220263146936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21.633</x:v>
      </x:c>
      <x:c r="S1362" s="8">
        <x:v>72808.2582592626</x:v>
      </x:c>
      <x:c r="T1362" s="12">
        <x:v>282126.140207065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408749</x:v>
      </x:c>
      <x:c r="B1363" s="1">
        <x:v>44760.6624827893</x:v>
      </x:c>
      <x:c r="C1363" s="6">
        <x:v>22.6820247433333</x:v>
      </x:c>
      <x:c r="D1363" s="14" t="s">
        <x:v>92</x:v>
      </x:c>
      <x:c r="E1363" s="15">
        <x:v>44733.6666795139</x:v>
      </x:c>
      <x:c r="F1363" t="s">
        <x:v>97</x:v>
      </x:c>
      <x:c r="G1363" s="6">
        <x:v>90.3834547026618</x:v>
      </x:c>
      <x:c r="H1363" t="s">
        <x:v>95</x:v>
      </x:c>
      <x:c r="I1363" s="6">
        <x:v>29.815862795328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21.632</x:v>
      </x:c>
      <x:c r="S1363" s="8">
        <x:v>72817.179381416</x:v>
      </x:c>
      <x:c r="T1363" s="12">
        <x:v>282120.944591305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408751</x:v>
      </x:c>
      <x:c r="B1364" s="1">
        <x:v>44760.6624945949</x:v>
      </x:c>
      <x:c r="C1364" s="6">
        <x:v>22.6990347316667</x:v>
      </x:c>
      <x:c r="D1364" s="14" t="s">
        <x:v>92</x:v>
      </x:c>
      <x:c r="E1364" s="15">
        <x:v>44733.6666795139</x:v>
      </x:c>
      <x:c r="F1364" t="s">
        <x:v>97</x:v>
      </x:c>
      <x:c r="G1364" s="6">
        <x:v>90.3620690257743</x:v>
      </x:c>
      <x:c r="H1364" t="s">
        <x:v>95</x:v>
      </x:c>
      <x:c r="I1364" s="6">
        <x:v>29.8220263146936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21.634</x:v>
      </x:c>
      <x:c r="S1364" s="8">
        <x:v>72810.6059421234</x:v>
      </x:c>
      <x:c r="T1364" s="12">
        <x:v>282128.962379773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408760</x:v>
      </x:c>
      <x:c r="B1365" s="1">
        <x:v>44760.6625063657</x:v>
      </x:c>
      <x:c r="C1365" s="6">
        <x:v>22.715959305</x:v>
      </x:c>
      <x:c r="D1365" s="14" t="s">
        <x:v>92</x:v>
      </x:c>
      <x:c r="E1365" s="15">
        <x:v>44733.6666795139</x:v>
      </x:c>
      <x:c r="F1365" t="s">
        <x:v>97</x:v>
      </x:c>
      <x:c r="G1365" s="6">
        <x:v>90.3541269064671</x:v>
      </x:c>
      <x:c r="H1365" t="s">
        <x:v>95</x:v>
      </x:c>
      <x:c r="I1365" s="6">
        <x:v>29.8220263146936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21.635</x:v>
      </x:c>
      <x:c r="S1365" s="8">
        <x:v>72812.3631721904</x:v>
      </x:c>
      <x:c r="T1365" s="12">
        <x:v>282125.773701159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408764</x:v>
      </x:c>
      <x:c r="B1366" s="1">
        <x:v>44760.6625175116</x:v>
      </x:c>
      <x:c r="C1366" s="6">
        <x:v>22.73203954</x:v>
      </x:c>
      <x:c r="D1366" s="14" t="s">
        <x:v>92</x:v>
      </x:c>
      <x:c r="E1366" s="15">
        <x:v>44733.6666795139</x:v>
      </x:c>
      <x:c r="F1366" t="s">
        <x:v>97</x:v>
      </x:c>
      <x:c r="G1366" s="6">
        <x:v>90.3675669244719</x:v>
      </x:c>
      <x:c r="H1366" t="s">
        <x:v>95</x:v>
      </x:c>
      <x:c r="I1366" s="6">
        <x:v>29.815862795328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21.634</x:v>
      </x:c>
      <x:c r="S1366" s="8">
        <x:v>72808.5331844476</x:v>
      </x:c>
      <x:c r="T1366" s="12">
        <x:v>282124.354693539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408769</x:v>
      </x:c>
      <x:c r="B1367" s="1">
        <x:v>44760.6625292477</x:v>
      </x:c>
      <x:c r="C1367" s="6">
        <x:v>22.748917915</x:v>
      </x:c>
      <x:c r="D1367" s="14" t="s">
        <x:v>92</x:v>
      </x:c>
      <x:c r="E1367" s="15">
        <x:v>44733.6666795139</x:v>
      </x:c>
      <x:c r="F1367" t="s">
        <x:v>97</x:v>
      </x:c>
      <x:c r="G1367" s="6">
        <x:v>90.3700120112653</x:v>
      </x:c>
      <x:c r="H1367" t="s">
        <x:v>95</x:v>
      </x:c>
      <x:c r="I1367" s="6">
        <x:v>29.8220263146936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21.633</x:v>
      </x:c>
      <x:c r="S1367" s="8">
        <x:v>72809.7548914893</x:v>
      </x:c>
      <x:c r="T1367" s="12">
        <x:v>282123.873508619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408777</x:v>
      </x:c>
      <x:c r="B1368" s="1">
        <x:v>44760.6625410532</x:v>
      </x:c>
      <x:c r="C1368" s="6">
        <x:v>22.76592261</x:v>
      </x:c>
      <x:c r="D1368" s="14" t="s">
        <x:v>92</x:v>
      </x:c>
      <x:c r="E1368" s="15">
        <x:v>44733.6666795139</x:v>
      </x:c>
      <x:c r="F1368" t="s">
        <x:v>97</x:v>
      </x:c>
      <x:c r="G1368" s="6">
        <x:v>90.3541269064671</x:v>
      </x:c>
      <x:c r="H1368" t="s">
        <x:v>95</x:v>
      </x:c>
      <x:c r="I1368" s="6">
        <x:v>29.8220263146936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21.635</x:v>
      </x:c>
      <x:c r="S1368" s="8">
        <x:v>72816.9152453458</x:v>
      </x:c>
      <x:c r="T1368" s="12">
        <x:v>282124.575205809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408781</x:v>
      </x:c>
      <x:c r="B1369" s="1">
        <x:v>44760.6625521644</x:v>
      </x:c>
      <x:c r="C1369" s="6">
        <x:v>22.781913625</x:v>
      </x:c>
      <x:c r="D1369" s="14" t="s">
        <x:v>92</x:v>
      </x:c>
      <x:c r="E1369" s="15">
        <x:v>44733.6666795139</x:v>
      </x:c>
      <x:c r="F1369" t="s">
        <x:v>97</x:v>
      </x:c>
      <x:c r="G1369" s="6">
        <x:v>90.3541269064671</x:v>
      </x:c>
      <x:c r="H1369" t="s">
        <x:v>95</x:v>
      </x:c>
      <x:c r="I1369" s="6">
        <x:v>29.8220263146936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21.635</x:v>
      </x:c>
      <x:c r="S1369" s="8">
        <x:v>72822.7561440545</x:v>
      </x:c>
      <x:c r="T1369" s="12">
        <x:v>282120.121000426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408790</x:v>
      </x:c>
      <x:c r="B1370" s="1">
        <x:v>44760.6625638542</x:v>
      </x:c>
      <x:c r="C1370" s="6">
        <x:v>22.798746925</x:v>
      </x:c>
      <x:c r="D1370" s="14" t="s">
        <x:v>92</x:v>
      </x:c>
      <x:c r="E1370" s="15">
        <x:v>44733.6666795139</x:v>
      </x:c>
      <x:c r="F1370" t="s">
        <x:v>97</x:v>
      </x:c>
      <x:c r="G1370" s="6">
        <x:v>90.3382452658902</x:v>
      </x:c>
      <x:c r="H1370" t="s">
        <x:v>95</x:v>
      </x:c>
      <x:c r="I1370" s="6">
        <x:v>29.8220263146936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21.637</x:v>
      </x:c>
      <x:c r="S1370" s="8">
        <x:v>72823.7864222163</x:v>
      </x:c>
      <x:c r="T1370" s="12">
        <x:v>282119.589819979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408798</x:v>
      </x:c>
      <x:c r="B1371" s="1">
        <x:v>44760.6625756597</x:v>
      </x:c>
      <x:c r="C1371" s="6">
        <x:v>22.8157331316667</x:v>
      </x:c>
      <x:c r="D1371" s="14" t="s">
        <x:v>92</x:v>
      </x:c>
      <x:c r="E1371" s="15">
        <x:v>44733.6666795139</x:v>
      </x:c>
      <x:c r="F1371" t="s">
        <x:v>97</x:v>
      </x:c>
      <x:c r="G1371" s="6">
        <x:v>90.3303057443635</x:v>
      </x:c>
      <x:c r="H1371" t="s">
        <x:v>95</x:v>
      </x:c>
      <x:c r="I1371" s="6">
        <x:v>29.8220263146936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21.638</x:v>
      </x:c>
      <x:c r="S1371" s="8">
        <x:v>72822.811610967</x:v>
      </x:c>
      <x:c r="T1371" s="12">
        <x:v>282128.527218989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408800</x:v>
      </x:c>
      <x:c r="B1372" s="1">
        <x:v>44760.6625873495</x:v>
      </x:c>
      <x:c r="C1372" s="6">
        <x:v>22.8325796683333</x:v>
      </x:c>
      <x:c r="D1372" s="14" t="s">
        <x:v>92</x:v>
      </x:c>
      <x:c r="E1372" s="15">
        <x:v>44733.6666795139</x:v>
      </x:c>
      <x:c r="F1372" t="s">
        <x:v>97</x:v>
      </x:c>
      <x:c r="G1372" s="6">
        <x:v>90.3327492929569</x:v>
      </x:c>
      <x:c r="H1372" t="s">
        <x:v>95</x:v>
      </x:c>
      <x:c r="I1372" s="6">
        <x:v>29.8281898453861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21.637</x:v>
      </x:c>
      <x:c r="S1372" s="8">
        <x:v>72826.9613265777</x:v>
      </x:c>
      <x:c r="T1372" s="12">
        <x:v>282130.17993148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408809</x:v>
      </x:c>
      <x:c r="B1373" s="1">
        <x:v>44760.6625985301</x:v>
      </x:c>
      <x:c r="C1373" s="6">
        <x:v>22.8486915883333</x:v>
      </x:c>
      <x:c r="D1373" s="14" t="s">
        <x:v>92</x:v>
      </x:c>
      <x:c r="E1373" s="15">
        <x:v>44733.6666795139</x:v>
      </x:c>
      <x:c r="F1373" t="s">
        <x:v>97</x:v>
      </x:c>
      <x:c r="G1373" s="6">
        <x:v>90.3248102416063</x:v>
      </x:c>
      <x:c r="H1373" t="s">
        <x:v>95</x:v>
      </x:c>
      <x:c r="I1373" s="6">
        <x:v>29.8281898453861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21.638</x:v>
      </x:c>
      <x:c r="S1373" s="8">
        <x:v>72824.9079240331</x:v>
      </x:c>
      <x:c r="T1373" s="12">
        <x:v>282122.373030984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408813</x:v>
      </x:c>
      <x:c r="B1374" s="1">
        <x:v>44760.6626102199</x:v>
      </x:c>
      <x:c r="C1374" s="6">
        <x:v>22.86551322</x:v>
      </x:c>
      <x:c r="D1374" s="14" t="s">
        <x:v>92</x:v>
      </x:c>
      <x:c r="E1374" s="15">
        <x:v>44733.6666795139</x:v>
      </x:c>
      <x:c r="F1374" t="s">
        <x:v>97</x:v>
      </x:c>
      <x:c r="G1374" s="6">
        <x:v>90.3168720558751</x:v>
      </x:c>
      <x:c r="H1374" t="s">
        <x:v>95</x:v>
      </x:c>
      <x:c r="I1374" s="6">
        <x:v>29.8281898453861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21.639</x:v>
      </x:c>
      <x:c r="S1374" s="8">
        <x:v>72827.7624023044</x:v>
      </x:c>
      <x:c r="T1374" s="12">
        <x:v>282121.236774028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408821</x:v>
      </x:c>
      <x:c r="B1375" s="1">
        <x:v>44760.6626220718</x:v>
      </x:c>
      <x:c r="C1375" s="6">
        <x:v>22.8826108283333</x:v>
      </x:c>
      <x:c r="D1375" s="14" t="s">
        <x:v>92</x:v>
      </x:c>
      <x:c r="E1375" s="15">
        <x:v>44733.6666795139</x:v>
      </x:c>
      <x:c r="F1375" t="s">
        <x:v>97</x:v>
      </x:c>
      <x:c r="G1375" s="6">
        <x:v>90.3406892100554</x:v>
      </x:c>
      <x:c r="H1375" t="s">
        <x:v>95</x:v>
      </x:c>
      <x:c r="I1375" s="6">
        <x:v>29.8281898453861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21.636</x:v>
      </x:c>
      <x:c r="S1375" s="8">
        <x:v>72820.1966593338</x:v>
      </x:c>
      <x:c r="T1375" s="12">
        <x:v>282117.24396899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408826</x:v>
      </x:c>
      <x:c r="B1376" s="1">
        <x:v>44760.6626336458</x:v>
      </x:c>
      <x:c r="C1376" s="6">
        <x:v>22.8992456483333</x:v>
      </x:c>
      <x:c r="D1376" s="14" t="s">
        <x:v>92</x:v>
      </x:c>
      <x:c r="E1376" s="15">
        <x:v>44733.6666795139</x:v>
      </x:c>
      <x:c r="F1376" t="s">
        <x:v>97</x:v>
      </x:c>
      <x:c r="G1376" s="6">
        <x:v>90.3913998914296</x:v>
      </x:c>
      <x:c r="H1376" t="s">
        <x:v>95</x:v>
      </x:c>
      <x:c r="I1376" s="6">
        <x:v>29.815862795328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21.631</x:v>
      </x:c>
      <x:c r="S1376" s="8">
        <x:v>72819.4098219162</x:v>
      </x:c>
      <x:c r="T1376" s="12">
        <x:v>282131.173626254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408831</x:v>
      </x:c>
      <x:c r="B1377" s="1">
        <x:v>44760.6626447917</x:v>
      </x:c>
      <x:c r="C1377" s="6">
        <x:v>22.9153052033333</x:v>
      </x:c>
      <x:c r="D1377" s="14" t="s">
        <x:v>92</x:v>
      </x:c>
      <x:c r="E1377" s="15">
        <x:v>44733.6666795139</x:v>
      </x:c>
      <x:c r="F1377" t="s">
        <x:v>97</x:v>
      </x:c>
      <x:c r="G1377" s="6">
        <x:v>90.3303057443635</x:v>
      </x:c>
      <x:c r="H1377" t="s">
        <x:v>95</x:v>
      </x:c>
      <x:c r="I1377" s="6">
        <x:v>29.8220263146936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21.638</x:v>
      </x:c>
      <x:c r="S1377" s="8">
        <x:v>72822.5512378585</x:v>
      </x:c>
      <x:c r="T1377" s="12">
        <x:v>282124.336821963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408837</x:v>
      </x:c>
      <x:c r="B1378" s="1">
        <x:v>44760.6626564468</x:v>
      </x:c>
      <x:c r="C1378" s="6">
        <x:v>22.9321024883333</x:v>
      </x:c>
      <x:c r="D1378" s="14" t="s">
        <x:v>92</x:v>
      </x:c>
      <x:c r="E1378" s="15">
        <x:v>44733.6666795139</x:v>
      </x:c>
      <x:c r="F1378" t="s">
        <x:v>97</x:v>
      </x:c>
      <x:c r="G1378" s="6">
        <x:v>90.3248102416063</x:v>
      </x:c>
      <x:c r="H1378" t="s">
        <x:v>95</x:v>
      </x:c>
      <x:c r="I1378" s="6">
        <x:v>29.8281898453861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21.638</x:v>
      </x:c>
      <x:c r="S1378" s="8">
        <x:v>72823.7373472398</x:v>
      </x:c>
      <x:c r="T1378" s="12">
        <x:v>282122.038076607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408841</x:v>
      </x:c>
      <x:c r="B1379" s="1">
        <x:v>44760.6626681366</x:v>
      </x:c>
      <x:c r="C1379" s="6">
        <x:v>22.9489453983333</x:v>
      </x:c>
      <x:c r="D1379" s="14" t="s">
        <x:v>92</x:v>
      </x:c>
      <x:c r="E1379" s="15">
        <x:v>44733.6666795139</x:v>
      </x:c>
      <x:c r="F1379" t="s">
        <x:v>97</x:v>
      </x:c>
      <x:c r="G1379" s="6">
        <x:v>90.3541269064671</x:v>
      </x:c>
      <x:c r="H1379" t="s">
        <x:v>95</x:v>
      </x:c>
      <x:c r="I1379" s="6">
        <x:v>29.8220263146936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21.635</x:v>
      </x:c>
      <x:c r="S1379" s="8">
        <x:v>72829.9186629211</x:v>
      </x:c>
      <x:c r="T1379" s="12">
        <x:v>282124.130487475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408851</x:v>
      </x:c>
      <x:c r="B1380" s="1">
        <x:v>44760.6626798264</x:v>
      </x:c>
      <x:c r="C1380" s="6">
        <x:v>22.9657709083333</x:v>
      </x:c>
      <x:c r="D1380" s="14" t="s">
        <x:v>92</x:v>
      </x:c>
      <x:c r="E1380" s="15">
        <x:v>44733.6666795139</x:v>
      </x:c>
      <x:c r="F1380" t="s">
        <x:v>97</x:v>
      </x:c>
      <x:c r="G1380" s="6">
        <x:v>90.3358017618756</x:v>
      </x:c>
      <x:c r="H1380" t="s">
        <x:v>95</x:v>
      </x:c>
      <x:c r="I1380" s="6">
        <x:v>29.815862795328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21.638</x:v>
      </x:c>
      <x:c r="S1380" s="8">
        <x:v>72821.132113901</x:v>
      </x:c>
      <x:c r="T1380" s="12">
        <x:v>282115.831037267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408858</x:v>
      </x:c>
      <x:c r="B1381" s="1">
        <x:v>44760.6626915162</x:v>
      </x:c>
      <x:c r="C1381" s="6">
        <x:v>22.9826054866667</x:v>
      </x:c>
      <x:c r="D1381" s="14" t="s">
        <x:v>92</x:v>
      </x:c>
      <x:c r="E1381" s="15">
        <x:v>44733.6666795139</x:v>
      </x:c>
      <x:c r="F1381" t="s">
        <x:v>97</x:v>
      </x:c>
      <x:c r="G1381" s="6">
        <x:v>90.3223670885068</x:v>
      </x:c>
      <x:c r="H1381" t="s">
        <x:v>95</x:v>
      </x:c>
      <x:c r="I1381" s="6">
        <x:v>29.8220263146936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21.639</x:v>
      </x:c>
      <x:c r="S1381" s="8">
        <x:v>72819.9554622135</x:v>
      </x:c>
      <x:c r="T1381" s="12">
        <x:v>282118.202422115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408860</x:v>
      </x:c>
      <x:c r="B1382" s="1">
        <x:v>44760.6627026273</x:v>
      </x:c>
      <x:c r="C1382" s="6">
        <x:v>22.998616905</x:v>
      </x:c>
      <x:c r="D1382" s="14" t="s">
        <x:v>92</x:v>
      </x:c>
      <x:c r="E1382" s="15">
        <x:v>44733.6666795139</x:v>
      </x:c>
      <x:c r="F1382" t="s">
        <x:v>97</x:v>
      </x:c>
      <x:c r="G1382" s="6">
        <x:v>90.3382452658902</x:v>
      </x:c>
      <x:c r="H1382" t="s">
        <x:v>95</x:v>
      </x:c>
      <x:c r="I1382" s="6">
        <x:v>29.8220263146936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21.637</x:v>
      </x:c>
      <x:c r="S1382" s="8">
        <x:v>72821.4588438789</x:v>
      </x:c>
      <x:c r="T1382" s="12">
        <x:v>282113.635648895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408869</x:v>
      </x:c>
      <x:c r="B1383" s="1">
        <x:v>44760.6627143518</x:v>
      </x:c>
      <x:c r="C1383" s="6">
        <x:v>23.01547474</x:v>
      </x:c>
      <x:c r="D1383" s="14" t="s">
        <x:v>92</x:v>
      </x:c>
      <x:c r="E1383" s="15">
        <x:v>44733.6666795139</x:v>
      </x:c>
      <x:c r="F1383" t="s">
        <x:v>97</x:v>
      </x:c>
      <x:c r="G1383" s="6">
        <x:v>90.3303057443635</x:v>
      </x:c>
      <x:c r="H1383" t="s">
        <x:v>95</x:v>
      </x:c>
      <x:c r="I1383" s="6">
        <x:v>29.8220263146936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21.638</x:v>
      </x:c>
      <x:c r="S1383" s="8">
        <x:v>72818.6228888449</x:v>
      </x:c>
      <x:c r="T1383" s="12">
        <x:v>282114.40337298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408873</x:v>
      </x:c>
      <x:c r="B1384" s="1">
        <x:v>44760.6627260417</x:v>
      </x:c>
      <x:c r="C1384" s="6">
        <x:v>23.0323317733333</x:v>
      </x:c>
      <x:c r="D1384" s="14" t="s">
        <x:v>92</x:v>
      </x:c>
      <x:c r="E1384" s="15">
        <x:v>44733.6666795139</x:v>
      </x:c>
      <x:c r="F1384" t="s">
        <x:v>97</x:v>
      </x:c>
      <x:c r="G1384" s="6">
        <x:v>90.3303057443635</x:v>
      </x:c>
      <x:c r="H1384" t="s">
        <x:v>95</x:v>
      </x:c>
      <x:c r="I1384" s="6">
        <x:v>29.8220263146936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21.638</x:v>
      </x:c>
      <x:c r="S1384" s="8">
        <x:v>72826.6058944577</x:v>
      </x:c>
      <x:c r="T1384" s="12">
        <x:v>282129.952711402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408882</x:v>
      </x:c>
      <x:c r="B1385" s="1">
        <x:v>44760.6627379977</x:v>
      </x:c>
      <x:c r="C1385" s="6">
        <x:v>23.04951882</x:v>
      </x:c>
      <x:c r="D1385" s="14" t="s">
        <x:v>92</x:v>
      </x:c>
      <x:c r="E1385" s="15">
        <x:v>44733.6666795139</x:v>
      </x:c>
      <x:c r="F1385" t="s">
        <x:v>97</x:v>
      </x:c>
      <x:c r="G1385" s="6">
        <x:v>90.3168720558751</x:v>
      </x:c>
      <x:c r="H1385" t="s">
        <x:v>95</x:v>
      </x:c>
      <x:c r="I1385" s="6">
        <x:v>29.8281898453861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21.639</x:v>
      </x:c>
      <x:c r="S1385" s="8">
        <x:v>72833.2297170906</x:v>
      </x:c>
      <x:c r="T1385" s="12">
        <x:v>282123.138261588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408885</x:v>
      </x:c>
      <x:c r="B1386" s="1">
        <x:v>44760.6627490394</x:v>
      </x:c>
      <x:c r="C1386" s="6">
        <x:v>23.06540863</x:v>
      </x:c>
      <x:c r="D1386" s="14" t="s">
        <x:v>92</x:v>
      </x:c>
      <x:c r="E1386" s="15">
        <x:v>44733.6666795139</x:v>
      </x:c>
      <x:c r="F1386" t="s">
        <x:v>97</x:v>
      </x:c>
      <x:c r="G1386" s="6">
        <x:v>90.3382452658902</x:v>
      </x:c>
      <x:c r="H1386" t="s">
        <x:v>95</x:v>
      </x:c>
      <x:c r="I1386" s="6">
        <x:v>29.8220263146936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21.637</x:v>
      </x:c>
      <x:c r="S1386" s="8">
        <x:v>72818.7669064844</x:v>
      </x:c>
      <x:c r="T1386" s="12">
        <x:v>282119.151843947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408892</x:v>
      </x:c>
      <x:c r="B1387" s="1">
        <x:v>44760.6627606829</x:v>
      </x:c>
      <x:c r="C1387" s="6">
        <x:v>23.0822178416667</x:v>
      </x:c>
      <x:c r="D1387" s="14" t="s">
        <x:v>92</x:v>
      </x:c>
      <x:c r="E1387" s="15">
        <x:v>44733.6666795139</x:v>
      </x:c>
      <x:c r="F1387" t="s">
        <x:v>97</x:v>
      </x:c>
      <x:c r="G1387" s="6">
        <x:v>90.3144292981917</x:v>
      </x:c>
      <x:c r="H1387" t="s">
        <x:v>95</x:v>
      </x:c>
      <x:c r="I1387" s="6">
        <x:v>29.8220263146936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21.64</x:v>
      </x:c>
      <x:c r="S1387" s="8">
        <x:v>72828.5182662916</x:v>
      </x:c>
      <x:c r="T1387" s="12">
        <x:v>282122.487695306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408900</x:v>
      </x:c>
      <x:c r="B1388" s="1">
        <x:v>44760.6627723727</x:v>
      </x:c>
      <x:c r="C1388" s="6">
        <x:v>23.099028985</x:v>
      </x:c>
      <x:c r="D1388" s="14" t="s">
        <x:v>92</x:v>
      </x:c>
      <x:c r="E1388" s="15">
        <x:v>44733.6666795139</x:v>
      </x:c>
      <x:c r="F1388" t="s">
        <x:v>97</x:v>
      </x:c>
      <x:c r="G1388" s="6">
        <x:v>90.3327492929569</x:v>
      </x:c>
      <x:c r="H1388" t="s">
        <x:v>95</x:v>
      </x:c>
      <x:c r="I1388" s="6">
        <x:v>29.8281898453861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21.637</x:v>
      </x:c>
      <x:c r="S1388" s="8">
        <x:v>72827.5371944296</x:v>
      </x:c>
      <x:c r="T1388" s="12">
        <x:v>282130.9930839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408904</x:v>
      </x:c>
      <x:c r="B1389" s="1">
        <x:v>44760.6627840625</x:v>
      </x:c>
      <x:c r="C1389" s="6">
        <x:v>23.1158836283333</x:v>
      </x:c>
      <x:c r="D1389" s="14" t="s">
        <x:v>92</x:v>
      </x:c>
      <x:c r="E1389" s="15">
        <x:v>44733.6666795139</x:v>
      </x:c>
      <x:c r="F1389" t="s">
        <x:v>97</x:v>
      </x:c>
      <x:c r="G1389" s="6">
        <x:v>90.308934735635</x:v>
      </x:c>
      <x:c r="H1389" t="s">
        <x:v>95</x:v>
      </x:c>
      <x:c r="I1389" s="6">
        <x:v>29.8281898453861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21.64</x:v>
      </x:c>
      <x:c r="S1389" s="8">
        <x:v>72826.6564231606</x:v>
      </x:c>
      <x:c r="T1389" s="12">
        <x:v>282130.330731032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408907</x:v>
      </x:c>
      <x:c r="B1390" s="1">
        <x:v>44760.6627952199</x:v>
      </x:c>
      <x:c r="C1390" s="6">
        <x:v>23.1319190216667</x:v>
      </x:c>
      <x:c r="D1390" s="14" t="s">
        <x:v>92</x:v>
      </x:c>
      <x:c r="E1390" s="15">
        <x:v>44733.6666795139</x:v>
      </x:c>
      <x:c r="F1390" t="s">
        <x:v>97</x:v>
      </x:c>
      <x:c r="G1390" s="6">
        <x:v>90.3278626358487</x:v>
      </x:c>
      <x:c r="H1390" t="s">
        <x:v>95</x:v>
      </x:c>
      <x:c r="I1390" s="6">
        <x:v>29.815862795328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21.639</x:v>
      </x:c>
      <x:c r="S1390" s="8">
        <x:v>72830.5152102825</x:v>
      </x:c>
      <x:c r="T1390" s="12">
        <x:v>282116.940978992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408914</x:v>
      </x:c>
      <x:c r="B1391" s="1">
        <x:v>44760.6628069097</x:v>
      </x:c>
      <x:c r="C1391" s="6">
        <x:v>23.1487785933333</x:v>
      </x:c>
      <x:c r="D1391" s="14" t="s">
        <x:v>92</x:v>
      </x:c>
      <x:c r="E1391" s="15">
        <x:v>44733.6666795139</x:v>
      </x:c>
      <x:c r="F1391" t="s">
        <x:v>97</x:v>
      </x:c>
      <x:c r="G1391" s="6">
        <x:v>90.3168720558751</x:v>
      </x:c>
      <x:c r="H1391" t="s">
        <x:v>95</x:v>
      </x:c>
      <x:c r="I1391" s="6">
        <x:v>29.8281898453861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21.639</x:v>
      </x:c>
      <x:c r="S1391" s="8">
        <x:v>72831.4027194958</x:v>
      </x:c>
      <x:c r="T1391" s="12">
        <x:v>282117.494861958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408922</x:v>
      </x:c>
      <x:c r="B1392" s="1">
        <x:v>44760.6628186343</x:v>
      </x:c>
      <x:c r="C1392" s="6">
        <x:v>23.1656675316667</x:v>
      </x:c>
      <x:c r="D1392" s="14" t="s">
        <x:v>92</x:v>
      </x:c>
      <x:c r="E1392" s="15">
        <x:v>44733.6666795139</x:v>
      </x:c>
      <x:c r="F1392" t="s">
        <x:v>97</x:v>
      </x:c>
      <x:c r="G1392" s="6">
        <x:v>90.2955047027702</x:v>
      </x:c>
      <x:c r="H1392" t="s">
        <x:v>95</x:v>
      </x:c>
      <x:c r="I1392" s="6">
        <x:v>29.8343533874045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21.641</x:v>
      </x:c>
      <x:c r="S1392" s="8">
        <x:v>72826.8691565962</x:v>
      </x:c>
      <x:c r="T1392" s="12">
        <x:v>282119.507360621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408930</x:v>
      </x:c>
      <x:c r="B1393" s="1">
        <x:v>44760.6628304051</x:v>
      </x:c>
      <x:c r="C1393" s="6">
        <x:v>23.1826152716667</x:v>
      </x:c>
      <x:c r="D1393" s="14" t="s">
        <x:v>92</x:v>
      </x:c>
      <x:c r="E1393" s="15">
        <x:v>44733.6666795139</x:v>
      </x:c>
      <x:c r="F1393" t="s">
        <x:v>97</x:v>
      </x:c>
      <x:c r="G1393" s="6">
        <x:v>90.308934735635</x:v>
      </x:c>
      <x:c r="H1393" t="s">
        <x:v>95</x:v>
      </x:c>
      <x:c r="I1393" s="6">
        <x:v>29.8281898453861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21.64</x:v>
      </x:c>
      <x:c r="S1393" s="8">
        <x:v>72823.6374539258</x:v>
      </x:c>
      <x:c r="T1393" s="12">
        <x:v>282125.014961831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408934</x:v>
      </x:c>
      <x:c r="B1394" s="1">
        <x:v>44760.6628415509</x:v>
      </x:c>
      <x:c r="C1394" s="6">
        <x:v>23.1986341733333</x:v>
      </x:c>
      <x:c r="D1394" s="14" t="s">
        <x:v>92</x:v>
      </x:c>
      <x:c r="E1394" s="15">
        <x:v>44733.6666795139</x:v>
      </x:c>
      <x:c r="F1394" t="s">
        <x:v>97</x:v>
      </x:c>
      <x:c r="G1394" s="6">
        <x:v>90.3779558630684</x:v>
      </x:c>
      <x:c r="H1394" t="s">
        <x:v>95</x:v>
      </x:c>
      <x:c r="I1394" s="6">
        <x:v>29.8220263146936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21.632</x:v>
      </x:c>
      <x:c r="S1394" s="8">
        <x:v>72819.2253002321</x:v>
      </x:c>
      <x:c r="T1394" s="12">
        <x:v>282124.518277021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408937</x:v>
      </x:c>
      <x:c r="B1395" s="1">
        <x:v>44760.6628532407</x:v>
      </x:c>
      <x:c r="C1395" s="6">
        <x:v>23.2154888733333</x:v>
      </x:c>
      <x:c r="D1395" s="14" t="s">
        <x:v>92</x:v>
      </x:c>
      <x:c r="E1395" s="15">
        <x:v>44733.6666795139</x:v>
      </x:c>
      <x:c r="F1395" t="s">
        <x:v>97</x:v>
      </x:c>
      <x:c r="G1395" s="6">
        <x:v>90.3193152535271</x:v>
      </x:c>
      <x:c r="H1395" t="s">
        <x:v>95</x:v>
      </x:c>
      <x:c r="I1395" s="6">
        <x:v>29.8343533874045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21.638</x:v>
      </x:c>
      <x:c r="S1395" s="8">
        <x:v>72825.0995396363</x:v>
      </x:c>
      <x:c r="T1395" s="12">
        <x:v>282122.044524841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408947</x:v>
      </x:c>
      <x:c r="B1396" s="1">
        <x:v>44760.6628650116</x:v>
      </x:c>
      <x:c r="C1396" s="6">
        <x:v>23.2324223916667</x:v>
      </x:c>
      <x:c r="D1396" s="14" t="s">
        <x:v>92</x:v>
      </x:c>
      <x:c r="E1396" s="15">
        <x:v>44733.6666795139</x:v>
      </x:c>
      <x:c r="F1396" t="s">
        <x:v>97</x:v>
      </x:c>
      <x:c r="G1396" s="6">
        <x:v>90.2875695830569</x:v>
      </x:c>
      <x:c r="H1396" t="s">
        <x:v>95</x:v>
      </x:c>
      <x:c r="I1396" s="6">
        <x:v>29.8343533874045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21.642</x:v>
      </x:c>
      <x:c r="S1396" s="8">
        <x:v>72825.1109976218</x:v>
      </x:c>
      <x:c r="T1396" s="12">
        <x:v>282116.077457143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408954</x:v>
      </x:c>
      <x:c r="B1397" s="1">
        <x:v>44760.6628767014</x:v>
      </x:c>
      <x:c r="C1397" s="6">
        <x:v>23.2492616483333</x:v>
      </x:c>
      <x:c r="D1397" s="14" t="s">
        <x:v>92</x:v>
      </x:c>
      <x:c r="E1397" s="15">
        <x:v>44733.6666795139</x:v>
      </x:c>
      <x:c r="F1397" t="s">
        <x:v>97</x:v>
      </x:c>
      <x:c r="G1397" s="6">
        <x:v>90.3327492929569</x:v>
      </x:c>
      <x:c r="H1397" t="s">
        <x:v>95</x:v>
      </x:c>
      <x:c r="I1397" s="6">
        <x:v>29.8281898453861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21.637</x:v>
      </x:c>
      <x:c r="S1397" s="8">
        <x:v>72831.1198989121</x:v>
      </x:c>
      <x:c r="T1397" s="12">
        <x:v>282118.569318165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408956</x:v>
      </x:c>
      <x:c r="B1398" s="1">
        <x:v>44760.6628878125</x:v>
      </x:c>
      <x:c r="C1398" s="6">
        <x:v>23.265238335</x:v>
      </x:c>
      <x:c r="D1398" s="14" t="s">
        <x:v>92</x:v>
      </x:c>
      <x:c r="E1398" s="15">
        <x:v>44733.6666795139</x:v>
      </x:c>
      <x:c r="F1398" t="s">
        <x:v>97</x:v>
      </x:c>
      <x:c r="G1398" s="6">
        <x:v>90.3223670885068</x:v>
      </x:c>
      <x:c r="H1398" t="s">
        <x:v>95</x:v>
      </x:c>
      <x:c r="I1398" s="6">
        <x:v>29.8220263146936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21.639</x:v>
      </x:c>
      <x:c r="S1398" s="8">
        <x:v>72830.5646548324</x:v>
      </x:c>
      <x:c r="T1398" s="12">
        <x:v>282117.015199852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408963</x:v>
      </x:c>
      <x:c r="B1399" s="1">
        <x:v>44760.6628995023</x:v>
      </x:c>
      <x:c r="C1399" s="6">
        <x:v>23.2820784966667</x:v>
      </x:c>
      <x:c r="D1399" s="14" t="s">
        <x:v>92</x:v>
      </x:c>
      <x:c r="E1399" s="15">
        <x:v>44733.6666795139</x:v>
      </x:c>
      <x:c r="F1399" t="s">
        <x:v>97</x:v>
      </x:c>
      <x:c r="G1399" s="6">
        <x:v>90.3406892100554</x:v>
      </x:c>
      <x:c r="H1399" t="s">
        <x:v>95</x:v>
      </x:c>
      <x:c r="I1399" s="6">
        <x:v>29.8281898453861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21.636</x:v>
      </x:c>
      <x:c r="S1399" s="8">
        <x:v>72835.3469985684</x:v>
      </x:c>
      <x:c r="T1399" s="12">
        <x:v>282115.847829496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408967</x:v>
      </x:c>
      <x:c r="B1400" s="1">
        <x:v>44760.6629111921</x:v>
      </x:c>
      <x:c r="C1400" s="6">
        <x:v>23.298907725</x:v>
      </x:c>
      <x:c r="D1400" s="14" t="s">
        <x:v>92</x:v>
      </x:c>
      <x:c r="E1400" s="15">
        <x:v>44733.6666795139</x:v>
      </x:c>
      <x:c r="F1400" t="s">
        <x:v>97</x:v>
      </x:c>
      <x:c r="G1400" s="6">
        <x:v>90.3327492929569</x:v>
      </x:c>
      <x:c r="H1400" t="s">
        <x:v>95</x:v>
      </x:c>
      <x:c r="I1400" s="6">
        <x:v>29.8281898453861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21.637</x:v>
      </x:c>
      <x:c r="S1400" s="8">
        <x:v>72834.6764553143</x:v>
      </x:c>
      <x:c r="T1400" s="12">
        <x:v>282116.166240002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408976</x:v>
      </x:c>
      <x:c r="B1401" s="1">
        <x:v>44760.6629229167</x:v>
      </x:c>
      <x:c r="C1401" s="6">
        <x:v>23.31583726</x:v>
      </x:c>
      <x:c r="D1401" s="14" t="s">
        <x:v>92</x:v>
      </x:c>
      <x:c r="E1401" s="15">
        <x:v>44733.6666795139</x:v>
      </x:c>
      <x:c r="F1401" t="s">
        <x:v>97</x:v>
      </x:c>
      <x:c r="G1401" s="6">
        <x:v>90.2985563136726</x:v>
      </x:c>
      <x:c r="H1401" t="s">
        <x:v>95</x:v>
      </x:c>
      <x:c r="I1401" s="6">
        <x:v>29.8220263146936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21.642</x:v>
      </x:c>
      <x:c r="S1401" s="8">
        <x:v>72837.5066035459</x:v>
      </x:c>
      <x:c r="T1401" s="12">
        <x:v>282119.809059116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408981</x:v>
      </x:c>
      <x:c r="B1402" s="1">
        <x:v>44760.6629340625</x:v>
      </x:c>
      <x:c r="C1402" s="6">
        <x:v>23.3318661416667</x:v>
      </x:c>
      <x:c r="D1402" s="14" t="s">
        <x:v>92</x:v>
      </x:c>
      <x:c r="E1402" s="15">
        <x:v>44733.6666795139</x:v>
      </x:c>
      <x:c r="F1402" t="s">
        <x:v>97</x:v>
      </x:c>
      <x:c r="G1402" s="6">
        <x:v>90.3700120112653</x:v>
      </x:c>
      <x:c r="H1402" t="s">
        <x:v>95</x:v>
      </x:c>
      <x:c r="I1402" s="6">
        <x:v>29.8220263146936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21.633</x:v>
      </x:c>
      <x:c r="S1402" s="8">
        <x:v>72834.62532021</x:v>
      </x:c>
      <x:c r="T1402" s="12">
        <x:v>282112.500768203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408985</x:v>
      </x:c>
      <x:c r="B1403" s="1">
        <x:v>44760.6629457523</x:v>
      </x:c>
      <x:c r="C1403" s="6">
        <x:v>23.3486781016667</x:v>
      </x:c>
      <x:c r="D1403" s="14" t="s">
        <x:v>92</x:v>
      </x:c>
      <x:c r="E1403" s="15">
        <x:v>44733.6666795139</x:v>
      </x:c>
      <x:c r="F1403" t="s">
        <x:v>97</x:v>
      </x:c>
      <x:c r="G1403" s="6">
        <x:v>90.3327492929569</x:v>
      </x:c>
      <x:c r="H1403" t="s">
        <x:v>95</x:v>
      </x:c>
      <x:c r="I1403" s="6">
        <x:v>29.8281898453861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21.637</x:v>
      </x:c>
      <x:c r="S1403" s="8">
        <x:v>72833.7861813018</x:v>
      </x:c>
      <x:c r="T1403" s="12">
        <x:v>282125.591038741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408994</x:v>
      </x:c>
      <x:c r="B1404" s="1">
        <x:v>44760.6629575231</x:v>
      </x:c>
      <x:c r="C1404" s="6">
        <x:v>23.365631725</x:v>
      </x:c>
      <x:c r="D1404" s="14" t="s">
        <x:v>92</x:v>
      </x:c>
      <x:c r="E1404" s="15">
        <x:v>44733.6666795139</x:v>
      </x:c>
      <x:c r="F1404" t="s">
        <x:v>97</x:v>
      </x:c>
      <x:c r="G1404" s="6">
        <x:v>90.3113775378769</x:v>
      </x:c>
      <x:c r="H1404" t="s">
        <x:v>95</x:v>
      </x:c>
      <x:c r="I1404" s="6">
        <x:v>29.8343533874045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21.639</x:v>
      </x:c>
      <x:c r="S1404" s="8">
        <x:v>72840.9608387052</x:v>
      </x:c>
      <x:c r="T1404" s="12">
        <x:v>282116.03305025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408997</x:v>
      </x:c>
      <x:c r="B1405" s="1">
        <x:v>44760.6629691782</x:v>
      </x:c>
      <x:c r="C1405" s="6">
        <x:v>23.38244063</x:v>
      </x:c>
      <x:c r="D1405" s="14" t="s">
        <x:v>92</x:v>
      </x:c>
      <x:c r="E1405" s="15">
        <x:v>44733.6666795139</x:v>
      </x:c>
      <x:c r="F1405" t="s">
        <x:v>97</x:v>
      </x:c>
      <x:c r="G1405" s="6">
        <x:v>90.308934735635</x:v>
      </x:c>
      <x:c r="H1405" t="s">
        <x:v>95</x:v>
      </x:c>
      <x:c r="I1405" s="6">
        <x:v>29.8281898453861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21.64</x:v>
      </x:c>
      <x:c r="S1405" s="8">
        <x:v>72832.5488932055</x:v>
      </x:c>
      <x:c r="T1405" s="12">
        <x:v>282118.023055363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409007</x:v>
      </x:c>
      <x:c r="B1406" s="1">
        <x:v>44760.6629808681</x:v>
      </x:c>
      <x:c r="C1406" s="6">
        <x:v>23.3992292116667</x:v>
      </x:c>
      <x:c r="D1406" s="14" t="s">
        <x:v>92</x:v>
      </x:c>
      <x:c r="E1406" s="15">
        <x:v>44733.6666795139</x:v>
      </x:c>
      <x:c r="F1406" t="s">
        <x:v>97</x:v>
      </x:c>
      <x:c r="G1406" s="6">
        <x:v>90.2668207254863</x:v>
      </x:c>
      <x:c r="H1406" t="s">
        <x:v>95</x:v>
      </x:c>
      <x:c r="I1406" s="6">
        <x:v>29.8220263146936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21.646</x:v>
      </x:c>
      <x:c r="S1406" s="8">
        <x:v>72831.7463115629</x:v>
      </x:c>
      <x:c r="T1406" s="12">
        <x:v>282127.11994375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409011</x:v>
      </x:c>
      <x:c r="B1407" s="1">
        <x:v>44760.6629919792</x:v>
      </x:c>
      <x:c r="C1407" s="6">
        <x:v>23.415231435</x:v>
      </x:c>
      <x:c r="D1407" s="14" t="s">
        <x:v>92</x:v>
      </x:c>
      <x:c r="E1407" s="15">
        <x:v>44733.6666795139</x:v>
      </x:c>
      <x:c r="F1407" t="s">
        <x:v>97</x:v>
      </x:c>
      <x:c r="G1407" s="6">
        <x:v>90.3461856532153</x:v>
      </x:c>
      <x:c r="H1407" t="s">
        <x:v>95</x:v>
      </x:c>
      <x:c r="I1407" s="6">
        <x:v>29.8220263146936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21.636</x:v>
      </x:c>
      <x:c r="S1407" s="8">
        <x:v>72832.7000616954</x:v>
      </x:c>
      <x:c r="T1407" s="12">
        <x:v>282116.363172099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409018</x:v>
      </x:c>
      <x:c r="B1408" s="1">
        <x:v>44760.6630040162</x:v>
      </x:c>
      <x:c r="C1408" s="6">
        <x:v>23.4325651233333</x:v>
      </x:c>
      <x:c r="D1408" s="14" t="s">
        <x:v>92</x:v>
      </x:c>
      <x:c r="E1408" s="15">
        <x:v>44733.6666795139</x:v>
      </x:c>
      <x:c r="F1408" t="s">
        <x:v>97</x:v>
      </x:c>
      <x:c r="G1408" s="6">
        <x:v>90.2771941070189</x:v>
      </x:c>
      <x:c r="H1408" t="s">
        <x:v>95</x:v>
      </x:c>
      <x:c r="I1408" s="6">
        <x:v>29.8281898453861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21.644</x:v>
      </x:c>
      <x:c r="S1408" s="8">
        <x:v>72829.1119794274</x:v>
      </x:c>
      <x:c r="T1408" s="12">
        <x:v>282120.689106079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409024</x:v>
      </x:c>
      <x:c r="B1409" s="1">
        <x:v>44760.6630151273</x:v>
      </x:c>
      <x:c r="C1409" s="6">
        <x:v>23.448589075</x:v>
      </x:c>
      <x:c r="D1409" s="14" t="s">
        <x:v>92</x:v>
      </x:c>
      <x:c r="E1409" s="15">
        <x:v>44733.6666795139</x:v>
      </x:c>
      <x:c r="F1409" t="s">
        <x:v>97</x:v>
      </x:c>
      <x:c r="G1409" s="6">
        <x:v>90.3113775378769</x:v>
      </x:c>
      <x:c r="H1409" t="s">
        <x:v>95</x:v>
      </x:c>
      <x:c r="I1409" s="6">
        <x:v>29.8343533874045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21.639</x:v>
      </x:c>
      <x:c r="S1409" s="8">
        <x:v>72828.1805107569</x:v>
      </x:c>
      <x:c r="T1409" s="12">
        <x:v>282118.013985112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409029</x:v>
      </x:c>
      <x:c r="B1410" s="1">
        <x:v>44760.6630268866</x:v>
      </x:c>
      <x:c r="C1410" s="6">
        <x:v>23.4655366066667</x:v>
      </x:c>
      <x:c r="D1410" s="14" t="s">
        <x:v>92</x:v>
      </x:c>
      <x:c r="E1410" s="15">
        <x:v>44733.6666795139</x:v>
      </x:c>
      <x:c r="F1410" t="s">
        <x:v>97</x:v>
      </x:c>
      <x:c r="G1410" s="6">
        <x:v>90.3351932816628</x:v>
      </x:c>
      <x:c r="H1410" t="s">
        <x:v>95</x:v>
      </x:c>
      <x:c r="I1410" s="6">
        <x:v>29.8343533874045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21.636</x:v>
      </x:c>
      <x:c r="S1410" s="8">
        <x:v>72830.0403479398</x:v>
      </x:c>
      <x:c r="T1410" s="12">
        <x:v>282118.845256491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409036</x:v>
      </x:c>
      <x:c r="B1411" s="1">
        <x:v>44760.6630385764</x:v>
      </x:c>
      <x:c r="C1411" s="6">
        <x:v>23.4823497283333</x:v>
      </x:c>
      <x:c r="D1411" s="14" t="s">
        <x:v>92</x:v>
      </x:c>
      <x:c r="E1411" s="15">
        <x:v>44733.6666795139</x:v>
      </x:c>
      <x:c r="F1411" t="s">
        <x:v>97</x:v>
      </x:c>
      <x:c r="G1411" s="6">
        <x:v>90.3406892100554</x:v>
      </x:c>
      <x:c r="H1411" t="s">
        <x:v>95</x:v>
      </x:c>
      <x:c r="I1411" s="6">
        <x:v>29.8281898453861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21.636</x:v>
      </x:c>
      <x:c r="S1411" s="8">
        <x:v>72827.7672663563</x:v>
      </x:c>
      <x:c r="T1411" s="12">
        <x:v>282112.390806438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409042</x:v>
      </x:c>
      <x:c r="B1412" s="1">
        <x:v>44760.6630502662</x:v>
      </x:c>
      <x:c r="C1412" s="6">
        <x:v>23.499181875</x:v>
      </x:c>
      <x:c r="D1412" s="14" t="s">
        <x:v>92</x:v>
      </x:c>
      <x:c r="E1412" s="15">
        <x:v>44733.6666795139</x:v>
      </x:c>
      <x:c r="F1412" t="s">
        <x:v>97</x:v>
      </x:c>
      <x:c r="G1412" s="6">
        <x:v>90.2613289823209</x:v>
      </x:c>
      <x:c r="H1412" t="s">
        <x:v>95</x:v>
      </x:c>
      <x:c r="I1412" s="6">
        <x:v>29.8281898453861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21.646</x:v>
      </x:c>
      <x:c r="S1412" s="8">
        <x:v>72830.0502457663</x:v>
      </x:c>
      <x:c r="T1412" s="12">
        <x:v>282116.163578999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409045</x:v>
      </x:c>
      <x:c r="B1413" s="1">
        <x:v>44760.6630613773</x:v>
      </x:c>
      <x:c r="C1413" s="6">
        <x:v>23.515203135</x:v>
      </x:c>
      <x:c r="D1413" s="14" t="s">
        <x:v>92</x:v>
      </x:c>
      <x:c r="E1413" s="15">
        <x:v>44733.6666795139</x:v>
      </x:c>
      <x:c r="F1413" t="s">
        <x:v>97</x:v>
      </x:c>
      <x:c r="G1413" s="6">
        <x:v>90.3248102416063</x:v>
      </x:c>
      <x:c r="H1413" t="s">
        <x:v>95</x:v>
      </x:c>
      <x:c r="I1413" s="6">
        <x:v>29.8281898453861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21.638</x:v>
      </x:c>
      <x:c r="S1413" s="8">
        <x:v>72828.0348024097</x:v>
      </x:c>
      <x:c r="T1413" s="12">
        <x:v>282102.641357805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409052</x:v>
      </x:c>
      <x:c r="B1414" s="1">
        <x:v>44760.6630730671</x:v>
      </x:c>
      <x:c r="C1414" s="6">
        <x:v>23.5320536733333</x:v>
      </x:c>
      <x:c r="D1414" s="14" t="s">
        <x:v>92</x:v>
      </x:c>
      <x:c r="E1414" s="15">
        <x:v>44733.6666795139</x:v>
      </x:c>
      <x:c r="F1414" t="s">
        <x:v>97</x:v>
      </x:c>
      <x:c r="G1414" s="6">
        <x:v>90.3113775378769</x:v>
      </x:c>
      <x:c r="H1414" t="s">
        <x:v>95</x:v>
      </x:c>
      <x:c r="I1414" s="6">
        <x:v>29.8343533874045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21.639</x:v>
      </x:c>
      <x:c r="S1414" s="8">
        <x:v>72831.830730142</x:v>
      </x:c>
      <x:c r="T1414" s="12">
        <x:v>282109.210705118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409057</x:v>
      </x:c>
      <x:c r="B1415" s="1">
        <x:v>44760.663084838</x:v>
      </x:c>
      <x:c r="C1415" s="6">
        <x:v>23.5489615833333</x:v>
      </x:c>
      <x:c r="D1415" s="14" t="s">
        <x:v>92</x:v>
      </x:c>
      <x:c r="E1415" s="15">
        <x:v>44733.6666795139</x:v>
      </x:c>
      <x:c r="F1415" t="s">
        <x:v>97</x:v>
      </x:c>
      <x:c r="G1415" s="6">
        <x:v>90.2692611123093</x:v>
      </x:c>
      <x:c r="H1415" t="s">
        <x:v>95</x:v>
      </x:c>
      <x:c r="I1415" s="6">
        <x:v>29.8281898453861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21.645</x:v>
      </x:c>
      <x:c r="S1415" s="8">
        <x:v>72832.535010009</x:v>
      </x:c>
      <x:c r="T1415" s="12">
        <x:v>282116.522208623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409063</x:v>
      </x:c>
      <x:c r="B1416" s="1">
        <x:v>44760.6630965278</x:v>
      </x:c>
      <x:c r="C1416" s="6">
        <x:v>23.56580846</x:v>
      </x:c>
      <x:c r="D1416" s="14" t="s">
        <x:v>92</x:v>
      </x:c>
      <x:c r="E1416" s="15">
        <x:v>44733.6666795139</x:v>
      </x:c>
      <x:c r="F1416" t="s">
        <x:v>97</x:v>
      </x:c>
      <x:c r="G1416" s="6">
        <x:v>90.3034406876674</x:v>
      </x:c>
      <x:c r="H1416" t="s">
        <x:v>95</x:v>
      </x:c>
      <x:c r="I1416" s="6">
        <x:v>29.8343533874045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21.64</x:v>
      </x:c>
      <x:c r="S1416" s="8">
        <x:v>72829.9318384981</x:v>
      </x:c>
      <x:c r="T1416" s="12">
        <x:v>282121.96866413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409073</x:v>
      </x:c>
      <x:c r="B1417" s="1">
        <x:v>44760.6631082176</x:v>
      </x:c>
      <x:c r="C1417" s="6">
        <x:v>23.58265848</x:v>
      </x:c>
      <x:c r="D1417" s="14" t="s">
        <x:v>92</x:v>
      </x:c>
      <x:c r="E1417" s="15">
        <x:v>44733.6666795139</x:v>
      </x:c>
      <x:c r="F1417" t="s">
        <x:v>97</x:v>
      </x:c>
      <x:c r="G1417" s="6">
        <x:v>90.2851279665779</x:v>
      </x:c>
      <x:c r="H1417" t="s">
        <x:v>95</x:v>
      </x:c>
      <x:c r="I1417" s="6">
        <x:v>29.8281898453861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21.643</x:v>
      </x:c>
      <x:c r="S1417" s="8">
        <x:v>72833.3099077433</x:v>
      </x:c>
      <x:c r="T1417" s="12">
        <x:v>282110.870376304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409077</x:v>
      </x:c>
      <x:c r="B1418" s="1">
        <x:v>44760.6631194097</x:v>
      </x:c>
      <x:c r="C1418" s="6">
        <x:v>23.598722425</x:v>
      </x:c>
      <x:c r="D1418" s="14" t="s">
        <x:v>92</x:v>
      </x:c>
      <x:c r="E1418" s="15">
        <x:v>44733.6666795139</x:v>
      </x:c>
      <x:c r="F1418" t="s">
        <x:v>97</x:v>
      </x:c>
      <x:c r="G1418" s="6">
        <x:v>90.2955047027702</x:v>
      </x:c>
      <x:c r="H1418" t="s">
        <x:v>95</x:v>
      </x:c>
      <x:c r="I1418" s="6">
        <x:v>29.8343533874045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21.641</x:v>
      </x:c>
      <x:c r="S1418" s="8">
        <x:v>72835.6176007753</x:v>
      </x:c>
      <x:c r="T1418" s="12">
        <x:v>282119.300872889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409083</x:v>
      </x:c>
      <x:c r="B1419" s="1">
        <x:v>44760.6631311343</x:v>
      </x:c>
      <x:c r="C1419" s="6">
        <x:v>23.615625365</x:v>
      </x:c>
      <x:c r="D1419" s="14" t="s">
        <x:v>92</x:v>
      </x:c>
      <x:c r="E1419" s="15">
        <x:v>44733.6666795139</x:v>
      </x:c>
      <x:c r="F1419" t="s">
        <x:v>97</x:v>
      </x:c>
      <x:c r="G1419" s="6">
        <x:v>90.2875695830569</x:v>
      </x:c>
      <x:c r="H1419" t="s">
        <x:v>95</x:v>
      </x:c>
      <x:c r="I1419" s="6">
        <x:v>29.8343533874045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21.642</x:v>
      </x:c>
      <x:c r="S1419" s="8">
        <x:v>72835.8479835463</x:v>
      </x:c>
      <x:c r="T1419" s="12">
        <x:v>282108.757635286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409088</x:v>
      </x:c>
      <x:c r="B1420" s="1">
        <x:v>44760.6631428241</x:v>
      </x:c>
      <x:c r="C1420" s="6">
        <x:v>23.6324617366667</x:v>
      </x:c>
      <x:c r="D1420" s="14" t="s">
        <x:v>92</x:v>
      </x:c>
      <x:c r="E1420" s="15">
        <x:v>44733.6666795139</x:v>
      </x:c>
      <x:c r="F1420" t="s">
        <x:v>97</x:v>
      </x:c>
      <x:c r="G1420" s="6">
        <x:v>90.3009982807578</x:v>
      </x:c>
      <x:c r="H1420" t="s">
        <x:v>95</x:v>
      </x:c>
      <x:c r="I1420" s="6">
        <x:v>29.8281898453861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21.641</x:v>
      </x:c>
      <x:c r="S1420" s="8">
        <x:v>72833.0583048772</x:v>
      </x:c>
      <x:c r="T1420" s="12">
        <x:v>282115.459824288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409094</x:v>
      </x:c>
      <x:c r="B1421" s="1">
        <x:v>44760.6631539699</x:v>
      </x:c>
      <x:c r="C1421" s="6">
        <x:v>23.64853912</x:v>
      </x:c>
      <x:c r="D1421" s="14" t="s">
        <x:v>92</x:v>
      </x:c>
      <x:c r="E1421" s="15">
        <x:v>44733.6666795139</x:v>
      </x:c>
      <x:c r="F1421" t="s">
        <x:v>97</x:v>
      </x:c>
      <x:c r="G1421" s="6">
        <x:v>90.2930626911148</x:v>
      </x:c>
      <x:c r="H1421" t="s">
        <x:v>95</x:v>
      </x:c>
      <x:c r="I1421" s="6">
        <x:v>29.8281898453861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21.642</x:v>
      </x:c>
      <x:c r="S1421" s="8">
        <x:v>72831.9165892335</x:v>
      </x:c>
      <x:c r="T1421" s="12">
        <x:v>282103.797970585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409100</x:v>
      </x:c>
      <x:c r="B1422" s="1">
        <x:v>44760.6631657755</x:v>
      </x:c>
      <x:c r="C1422" s="6">
        <x:v>23.6655095183333</x:v>
      </x:c>
      <x:c r="D1422" s="14" t="s">
        <x:v>92</x:v>
      </x:c>
      <x:c r="E1422" s="15">
        <x:v>44733.6666795139</x:v>
      </x:c>
      <x:c r="F1422" t="s">
        <x:v>97</x:v>
      </x:c>
      <x:c r="G1422" s="6">
        <x:v>90.3168720558751</x:v>
      </x:c>
      <x:c r="H1422" t="s">
        <x:v>95</x:v>
      </x:c>
      <x:c r="I1422" s="6">
        <x:v>29.8281898453861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21.639</x:v>
      </x:c>
      <x:c r="S1422" s="8">
        <x:v>72832.7429104394</x:v>
      </x:c>
      <x:c r="T1422" s="12">
        <x:v>282114.347964307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409110</x:v>
      </x:c>
      <x:c r="B1423" s="1">
        <x:v>44760.6631774306</x:v>
      </x:c>
      <x:c r="C1423" s="6">
        <x:v>23.6823142216667</x:v>
      </x:c>
      <x:c r="D1423" s="14" t="s">
        <x:v>92</x:v>
      </x:c>
      <x:c r="E1423" s="15">
        <x:v>44733.6666795139</x:v>
      </x:c>
      <x:c r="F1423" t="s">
        <x:v>97</x:v>
      </x:c>
      <x:c r="G1423" s="6">
        <x:v>90.2796353283992</x:v>
      </x:c>
      <x:c r="H1423" t="s">
        <x:v>95</x:v>
      </x:c>
      <x:c r="I1423" s="6">
        <x:v>29.8343533874045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21.643</x:v>
      </x:c>
      <x:c r="S1423" s="8">
        <x:v>72837.4757290355</x:v>
      </x:c>
      <x:c r="T1423" s="12">
        <x:v>282116.360778018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409112</x:v>
      </x:c>
      <x:c r="B1424" s="1">
        <x:v>44760.6631891551</x:v>
      </x:c>
      <x:c r="C1424" s="6">
        <x:v>23.699173195</x:v>
      </x:c>
      <x:c r="D1424" s="14" t="s">
        <x:v>92</x:v>
      </x:c>
      <x:c r="E1424" s="15">
        <x:v>44733.6666795139</x:v>
      </x:c>
      <x:c r="F1424" t="s">
        <x:v>97</x:v>
      </x:c>
      <x:c r="G1424" s="6">
        <x:v>90.2820769894204</x:v>
      </x:c>
      <x:c r="H1424" t="s">
        <x:v>95</x:v>
      </x:c>
      <x:c r="I1424" s="6">
        <x:v>29.8405169407501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21.642</x:v>
      </x:c>
      <x:c r="S1424" s="8">
        <x:v>72834.403183401</x:v>
      </x:c>
      <x:c r="T1424" s="12">
        <x:v>282110.523631408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409121</x:v>
      </x:c>
      <x:c r="B1425" s="1">
        <x:v>44760.6632002662</x:v>
      </x:c>
      <x:c r="C1425" s="6">
        <x:v>23.7152169366667</x:v>
      </x:c>
      <x:c r="D1425" s="14" t="s">
        <x:v>92</x:v>
      </x:c>
      <x:c r="E1425" s="15">
        <x:v>44733.6666795139</x:v>
      </x:c>
      <x:c r="F1425" t="s">
        <x:v>97</x:v>
      </x:c>
      <x:c r="G1425" s="6">
        <x:v>90.2955047027702</x:v>
      </x:c>
      <x:c r="H1425" t="s">
        <x:v>95</x:v>
      </x:c>
      <x:c r="I1425" s="6">
        <x:v>29.8343533874045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21.641</x:v>
      </x:c>
      <x:c r="S1425" s="8">
        <x:v>72841.7076766924</x:v>
      </x:c>
      <x:c r="T1425" s="12">
        <x:v>282105.956133083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409127</x:v>
      </x:c>
      <x:c r="B1426" s="1">
        <x:v>44760.663212037</x:v>
      </x:c>
      <x:c r="C1426" s="6">
        <x:v>23.7321265616667</x:v>
      </x:c>
      <x:c r="D1426" s="14" t="s">
        <x:v>92</x:v>
      </x:c>
      <x:c r="E1426" s="15">
        <x:v>44733.6666795139</x:v>
      </x:c>
      <x:c r="F1426" t="s">
        <x:v>97</x:v>
      </x:c>
      <x:c r="G1426" s="6">
        <x:v>90.3620690257743</x:v>
      </x:c>
      <x:c r="H1426" t="s">
        <x:v>95</x:v>
      </x:c>
      <x:c r="I1426" s="6">
        <x:v>29.8220263146936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21.634</x:v>
      </x:c>
      <x:c r="S1426" s="8">
        <x:v>72840.9921187846</x:v>
      </x:c>
      <x:c r="T1426" s="12">
        <x:v>282111.430753204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409131</x:v>
      </x:c>
      <x:c r="B1427" s="1">
        <x:v>44760.6632237616</x:v>
      </x:c>
      <x:c r="C1427" s="6">
        <x:v>23.7490341983333</x:v>
      </x:c>
      <x:c r="D1427" s="14" t="s">
        <x:v>92</x:v>
      </x:c>
      <x:c r="E1427" s="15">
        <x:v>44733.6666795139</x:v>
      </x:c>
      <x:c r="F1427" t="s">
        <x:v>97</x:v>
      </x:c>
      <x:c r="G1427" s="6">
        <x:v>90.3193152535271</x:v>
      </x:c>
      <x:c r="H1427" t="s">
        <x:v>95</x:v>
      </x:c>
      <x:c r="I1427" s="6">
        <x:v>29.8343533874045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21.638</x:v>
      </x:c>
      <x:c r="S1427" s="8">
        <x:v>72837.2423283256</x:v>
      </x:c>
      <x:c r="T1427" s="12">
        <x:v>282104.347904107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409138</x:v>
      </x:c>
      <x:c r="B1428" s="1">
        <x:v>44760.6632355324</x:v>
      </x:c>
      <x:c r="C1428" s="6">
        <x:v>23.7659594833333</x:v>
      </x:c>
      <x:c r="D1428" s="14" t="s">
        <x:v>92</x:v>
      </x:c>
      <x:c r="E1428" s="15">
        <x:v>44733.6666795139</x:v>
      </x:c>
      <x:c r="F1428" t="s">
        <x:v>97</x:v>
      </x:c>
      <x:c r="G1428" s="6">
        <x:v>90.3168720558751</x:v>
      </x:c>
      <x:c r="H1428" t="s">
        <x:v>95</x:v>
      </x:c>
      <x:c r="I1428" s="6">
        <x:v>29.8281898453861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21.639</x:v>
      </x:c>
      <x:c r="S1428" s="8">
        <x:v>72842.8784810412</x:v>
      </x:c>
      <x:c r="T1428" s="12">
        <x:v>282105.121660757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409145</x:v>
      </x:c>
      <x:c r="B1429" s="1">
        <x:v>44760.6632466088</x:v>
      </x:c>
      <x:c r="C1429" s="6">
        <x:v>23.7819413333333</x:v>
      </x:c>
      <x:c r="D1429" s="14" t="s">
        <x:v>92</x:v>
      </x:c>
      <x:c r="E1429" s="15">
        <x:v>44733.6666795139</x:v>
      </x:c>
      <x:c r="F1429" t="s">
        <x:v>97</x:v>
      </x:c>
      <x:c r="G1429" s="6">
        <x:v>90.308934735635</x:v>
      </x:c>
      <x:c r="H1429" t="s">
        <x:v>95</x:v>
      </x:c>
      <x:c r="I1429" s="6">
        <x:v>29.8281898453861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21.64</x:v>
      </x:c>
      <x:c r="S1429" s="8">
        <x:v>72843.6518352029</x:v>
      </x:c>
      <x:c r="T1429" s="12">
        <x:v>282097.15990678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409150</x:v>
      </x:c>
      <x:c r="B1430" s="1">
        <x:v>44760.6632582986</x:v>
      </x:c>
      <x:c r="C1430" s="6">
        <x:v>23.7987819883333</x:v>
      </x:c>
      <x:c r="D1430" s="14" t="s">
        <x:v>92</x:v>
      </x:c>
      <x:c r="E1430" s="15">
        <x:v>44733.6666795139</x:v>
      </x:c>
      <x:c r="F1430" t="s">
        <x:v>97</x:v>
      </x:c>
      <x:c r="G1430" s="6">
        <x:v>90.2503470388767</x:v>
      </x:c>
      <x:c r="H1430" t="s">
        <x:v>95</x:v>
      </x:c>
      <x:c r="I1430" s="6">
        <x:v>29.8405169407501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21.646</x:v>
      </x:c>
      <x:c r="S1430" s="8">
        <x:v>72840.5557460808</x:v>
      </x:c>
      <x:c r="T1430" s="12">
        <x:v>282098.914382964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409154</x:v>
      </x:c>
      <x:c r="B1431" s="1">
        <x:v>44760.6632700579</x:v>
      </x:c>
      <x:c r="C1431" s="6">
        <x:v>23.815677245</x:v>
      </x:c>
      <x:c r="D1431" s="14" t="s">
        <x:v>92</x:v>
      </x:c>
      <x:c r="E1431" s="15">
        <x:v>44733.6666795139</x:v>
      </x:c>
      <x:c r="F1431" t="s">
        <x:v>97</x:v>
      </x:c>
      <x:c r="G1431" s="6">
        <x:v>90.2741432045974</x:v>
      </x:c>
      <x:c r="H1431" t="s">
        <x:v>95</x:v>
      </x:c>
      <x:c r="I1431" s="6">
        <x:v>29.8405169407501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21.643</x:v>
      </x:c>
      <x:c r="S1431" s="8">
        <x:v>72839.5065636384</x:v>
      </x:c>
      <x:c r="T1431" s="12">
        <x:v>282105.008041953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409162</x:v>
      </x:c>
      <x:c r="B1432" s="1">
        <x:v>44760.6632817477</x:v>
      </x:c>
      <x:c r="C1432" s="6">
        <x:v>23.832554045</x:v>
      </x:c>
      <x:c r="D1432" s="14" t="s">
        <x:v>92</x:v>
      </x:c>
      <x:c r="E1432" s="15">
        <x:v>44733.6666795139</x:v>
      </x:c>
      <x:c r="F1432" t="s">
        <x:v>97</x:v>
      </x:c>
      <x:c r="G1432" s="6">
        <x:v>90.2930626911148</x:v>
      </x:c>
      <x:c r="H1432" t="s">
        <x:v>95</x:v>
      </x:c>
      <x:c r="I1432" s="6">
        <x:v>29.8281898453861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21.642</x:v>
      </x:c>
      <x:c r="S1432" s="8">
        <x:v>72839.1774129104</x:v>
      </x:c>
      <x:c r="T1432" s="12">
        <x:v>282111.052812845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409168</x:v>
      </x:c>
      <x:c r="B1433" s="1">
        <x:v>44760.6632929398</x:v>
      </x:c>
      <x:c r="C1433" s="6">
        <x:v>23.8486233933333</x:v>
      </x:c>
      <x:c r="D1433" s="14" t="s">
        <x:v>92</x:v>
      </x:c>
      <x:c r="E1433" s="15">
        <x:v>44733.6666795139</x:v>
      </x:c>
      <x:c r="F1433" t="s">
        <x:v>97</x:v>
      </x:c>
      <x:c r="G1433" s="6">
        <x:v>90.2851279665779</x:v>
      </x:c>
      <x:c r="H1433" t="s">
        <x:v>95</x:v>
      </x:c>
      <x:c r="I1433" s="6">
        <x:v>29.8281898453861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21.643</x:v>
      </x:c>
      <x:c r="S1433" s="8">
        <x:v>72842.902605095</x:v>
      </x:c>
      <x:c r="T1433" s="12">
        <x:v>282098.00123346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409174</x:v>
      </x:c>
      <x:c r="B1434" s="1">
        <x:v>44760.6633045949</x:v>
      </x:c>
      <x:c r="C1434" s="6">
        <x:v>23.8654382466667</x:v>
      </x:c>
      <x:c r="D1434" s="14" t="s">
        <x:v>92</x:v>
      </x:c>
      <x:c r="E1434" s="15">
        <x:v>44733.6666795139</x:v>
      </x:c>
      <x:c r="F1434" t="s">
        <x:v>97</x:v>
      </x:c>
      <x:c r="G1434" s="6">
        <x:v>90.3034406876674</x:v>
      </x:c>
      <x:c r="H1434" t="s">
        <x:v>95</x:v>
      </x:c>
      <x:c r="I1434" s="6">
        <x:v>29.8343533874045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21.64</x:v>
      </x:c>
      <x:c r="S1434" s="8">
        <x:v>72838.8182505309</x:v>
      </x:c>
      <x:c r="T1434" s="12">
        <x:v>282104.19221356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409177</x:v>
      </x:c>
      <x:c r="B1435" s="1">
        <x:v>44760.6633162847</x:v>
      </x:c>
      <x:c r="C1435" s="6">
        <x:v>23.8822674266667</x:v>
      </x:c>
      <x:c r="D1435" s="14" t="s">
        <x:v>92</x:v>
      </x:c>
      <x:c r="E1435" s="15">
        <x:v>44733.6666795139</x:v>
      </x:c>
      <x:c r="F1435" t="s">
        <x:v>97</x:v>
      </x:c>
      <x:c r="G1435" s="6">
        <x:v>90.2717019386689</x:v>
      </x:c>
      <x:c r="H1435" t="s">
        <x:v>95</x:v>
      </x:c>
      <x:c r="I1435" s="6">
        <x:v>29.8343533874045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21.644</x:v>
      </x:c>
      <x:c r="S1435" s="8">
        <x:v>72842.4693048905</x:v>
      </x:c>
      <x:c r="T1435" s="12">
        <x:v>282100.474240594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409184</x:v>
      </x:c>
      <x:c r="B1436" s="1">
        <x:v>44760.6633280093</x:v>
      </x:c>
      <x:c r="C1436" s="6">
        <x:v>23.8991275466667</x:v>
      </x:c>
      <x:c r="D1436" s="14" t="s">
        <x:v>92</x:v>
      </x:c>
      <x:c r="E1436" s="15">
        <x:v>44733.6666795139</x:v>
      </x:c>
      <x:c r="F1436" t="s">
        <x:v>97</x:v>
      </x:c>
      <x:c r="G1436" s="6">
        <x:v>90.308934735635</x:v>
      </x:c>
      <x:c r="H1436" t="s">
        <x:v>95</x:v>
      </x:c>
      <x:c r="I1436" s="6">
        <x:v>29.8281898453861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21.64</x:v>
      </x:c>
      <x:c r="S1436" s="8">
        <x:v>72838.0197020087</x:v>
      </x:c>
      <x:c r="T1436" s="12">
        <x:v>282107.830264166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409194</x:v>
      </x:c>
      <x:c r="B1437" s="1">
        <x:v>44760.6633396991</x:v>
      </x:c>
      <x:c r="C1437" s="6">
        <x:v>23.9159851383333</x:v>
      </x:c>
      <x:c r="D1437" s="14" t="s">
        <x:v>92</x:v>
      </x:c>
      <x:c r="E1437" s="15">
        <x:v>44733.6666795139</x:v>
      </x:c>
      <x:c r="F1437" t="s">
        <x:v>97</x:v>
      </x:c>
      <x:c r="G1437" s="6">
        <x:v>90.3193152535271</x:v>
      </x:c>
      <x:c r="H1437" t="s">
        <x:v>95</x:v>
      </x:c>
      <x:c r="I1437" s="6">
        <x:v>29.8343533874045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21.638</x:v>
      </x:c>
      <x:c r="S1437" s="8">
        <x:v>72843.3590852738</x:v>
      </x:c>
      <x:c r="T1437" s="12">
        <x:v>282113.497036344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409196</x:v>
      </x:c>
      <x:c r="B1438" s="1">
        <x:v>44760.6633508449</x:v>
      </x:c>
      <x:c r="C1438" s="6">
        <x:v>23.9320113616667</x:v>
      </x:c>
      <x:c r="D1438" s="14" t="s">
        <x:v>92</x:v>
      </x:c>
      <x:c r="E1438" s="15">
        <x:v>44733.6666795139</x:v>
      </x:c>
      <x:c r="F1438" t="s">
        <x:v>97</x:v>
      </x:c>
      <x:c r="G1438" s="6">
        <x:v>90.3113775378769</x:v>
      </x:c>
      <x:c r="H1438" t="s">
        <x:v>95</x:v>
      </x:c>
      <x:c r="I1438" s="6">
        <x:v>29.8343533874045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21.639</x:v>
      </x:c>
      <x:c r="S1438" s="8">
        <x:v>72841.7340183459</x:v>
      </x:c>
      <x:c r="T1438" s="12">
        <x:v>282110.097060663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409203</x:v>
      </x:c>
      <x:c r="B1439" s="1">
        <x:v>44760.663362581</x:v>
      </x:c>
      <x:c r="C1439" s="6">
        <x:v>23.9489232166667</x:v>
      </x:c>
      <x:c r="D1439" s="14" t="s">
        <x:v>92</x:v>
      </x:c>
      <x:c r="E1439" s="15">
        <x:v>44733.6666795139</x:v>
      </x:c>
      <x:c r="F1439" t="s">
        <x:v>97</x:v>
      </x:c>
      <x:c r="G1439" s="6">
        <x:v>90.2955047027702</x:v>
      </x:c>
      <x:c r="H1439" t="s">
        <x:v>95</x:v>
      </x:c>
      <x:c r="I1439" s="6">
        <x:v>29.8343533874045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21.641</x:v>
      </x:c>
      <x:c r="S1439" s="8">
        <x:v>72843.8387512045</x:v>
      </x:c>
      <x:c r="T1439" s="12">
        <x:v>282102.933375915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409209</x:v>
      </x:c>
      <x:c r="B1440" s="1">
        <x:v>44760.6633743866</x:v>
      </x:c>
      <x:c r="C1440" s="6">
        <x:v>23.965932315</x:v>
      </x:c>
      <x:c r="D1440" s="14" t="s">
        <x:v>92</x:v>
      </x:c>
      <x:c r="E1440" s="15">
        <x:v>44733.6666795139</x:v>
      </x:c>
      <x:c r="F1440" t="s">
        <x:v>97</x:v>
      </x:c>
      <x:c r="G1440" s="6">
        <x:v>90.2692611123093</x:v>
      </x:c>
      <x:c r="H1440" t="s">
        <x:v>95</x:v>
      </x:c>
      <x:c r="I1440" s="6">
        <x:v>29.8281898453861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21.645</x:v>
      </x:c>
      <x:c r="S1440" s="8">
        <x:v>72844.9540056092</x:v>
      </x:c>
      <x:c r="T1440" s="12">
        <x:v>282100.37699904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409213</x:v>
      </x:c>
      <x:c r="B1441" s="1">
        <x:v>44760.6633855324</x:v>
      </x:c>
      <x:c r="C1441" s="6">
        <x:v>23.981956565</x:v>
      </x:c>
      <x:c r="D1441" s="14" t="s">
        <x:v>92</x:v>
      </x:c>
      <x:c r="E1441" s="15">
        <x:v>44733.6666795139</x:v>
      </x:c>
      <x:c r="F1441" t="s">
        <x:v>97</x:v>
      </x:c>
      <x:c r="G1441" s="6">
        <x:v>90.2558377534772</x:v>
      </x:c>
      <x:c r="H1441" t="s">
        <x:v>95</x:v>
      </x:c>
      <x:c r="I1441" s="6">
        <x:v>29.8343533874045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21.646</x:v>
      </x:c>
      <x:c r="S1441" s="8">
        <x:v>72844.9158317255</x:v>
      </x:c>
      <x:c r="T1441" s="12">
        <x:v>282099.530752495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409222</x:v>
      </x:c>
      <x:c r="B1442" s="1">
        <x:v>44760.6633972222</x:v>
      </x:c>
      <x:c r="C1442" s="6">
        <x:v>23.99882488</x:v>
      </x:c>
      <x:c r="D1442" s="14" t="s">
        <x:v>92</x:v>
      </x:c>
      <x:c r="E1442" s="15">
        <x:v>44733.6666795139</x:v>
      </x:c>
      <x:c r="F1442" t="s">
        <x:v>97</x:v>
      </x:c>
      <x:c r="G1442" s="6">
        <x:v>90.2668207254863</x:v>
      </x:c>
      <x:c r="H1442" t="s">
        <x:v>95</x:v>
      </x:c>
      <x:c r="I1442" s="6">
        <x:v>29.8220263146936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21.646</x:v>
      </x:c>
      <x:c r="S1442" s="8">
        <x:v>72844.0349864751</x:v>
      </x:c>
      <x:c r="T1442" s="12">
        <x:v>282095.355347319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409230</x:v>
      </x:c>
      <x:c r="B1443" s="1">
        <x:v>44760.6634089931</x:v>
      </x:c>
      <x:c r="C1443" s="6">
        <x:v>24.01574025</x:v>
      </x:c>
      <x:c r="D1443" s="14" t="s">
        <x:v>92</x:v>
      </x:c>
      <x:c r="E1443" s="15">
        <x:v>44733.6666795139</x:v>
      </x:c>
      <x:c r="F1443" t="s">
        <x:v>97</x:v>
      </x:c>
      <x:c r="G1443" s="6">
        <x:v>90.2875695830569</x:v>
      </x:c>
      <x:c r="H1443" t="s">
        <x:v>95</x:v>
      </x:c>
      <x:c r="I1443" s="6">
        <x:v>29.8343533874045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21.642</x:v>
      </x:c>
      <x:c r="S1443" s="8">
        <x:v>72844.3096268863</x:v>
      </x:c>
      <x:c r="T1443" s="12">
        <x:v>282101.27903419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409235</x:v>
      </x:c>
      <x:c r="B1444" s="1">
        <x:v>44760.6634207523</x:v>
      </x:c>
      <x:c r="C1444" s="6">
        <x:v>24.0326739066667</x:v>
      </x:c>
      <x:c r="D1444" s="14" t="s">
        <x:v>92</x:v>
      </x:c>
      <x:c r="E1444" s="15">
        <x:v>44733.6666795139</x:v>
      </x:c>
      <x:c r="F1444" t="s">
        <x:v>97</x:v>
      </x:c>
      <x:c r="G1444" s="6">
        <x:v>90.2820769894204</x:v>
      </x:c>
      <x:c r="H1444" t="s">
        <x:v>95</x:v>
      </x:c>
      <x:c r="I1444" s="6">
        <x:v>29.8405169407501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21.642</x:v>
      </x:c>
      <x:c r="S1444" s="8">
        <x:v>72844.4474401416</x:v>
      </x:c>
      <x:c r="T1444" s="12">
        <x:v>282089.071903359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409238</x:v>
      </x:c>
      <x:c r="B1445" s="1">
        <x:v>44760.6634318634</x:v>
      </x:c>
      <x:c r="C1445" s="6">
        <x:v>24.0486731066667</x:v>
      </x:c>
      <x:c r="D1445" s="14" t="s">
        <x:v>92</x:v>
      </x:c>
      <x:c r="E1445" s="15">
        <x:v>44733.6666795139</x:v>
      </x:c>
      <x:c r="F1445" t="s">
        <x:v>97</x:v>
      </x:c>
      <x:c r="G1445" s="6">
        <x:v>90.2771941070189</x:v>
      </x:c>
      <x:c r="H1445" t="s">
        <x:v>95</x:v>
      </x:c>
      <x:c r="I1445" s="6">
        <x:v>29.8281898453861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21.644</x:v>
      </x:c>
      <x:c r="S1445" s="8">
        <x:v>72847.0354333776</x:v>
      </x:c>
      <x:c r="T1445" s="12">
        <x:v>282096.775906348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409246</x:v>
      </x:c>
      <x:c r="B1446" s="1">
        <x:v>44760.6634435185</x:v>
      </x:c>
      <x:c r="C1446" s="6">
        <x:v>24.0654959116667</x:v>
      </x:c>
      <x:c r="D1446" s="14" t="s">
        <x:v>92</x:v>
      </x:c>
      <x:c r="E1446" s="15">
        <x:v>44733.6666795139</x:v>
      </x:c>
      <x:c r="F1446" t="s">
        <x:v>97</x:v>
      </x:c>
      <x:c r="G1446" s="6">
        <x:v>90.2558377534772</x:v>
      </x:c>
      <x:c r="H1446" t="s">
        <x:v>95</x:v>
      </x:c>
      <x:c r="I1446" s="6">
        <x:v>29.8343533874045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21.646</x:v>
      </x:c>
      <x:c r="S1446" s="8">
        <x:v>72846.6195930345</x:v>
      </x:c>
      <x:c r="T1446" s="12">
        <x:v>282103.726517101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409254</x:v>
      </x:c>
      <x:c r="B1447" s="1">
        <x:v>44760.6634552083</x:v>
      </x:c>
      <x:c r="C1447" s="6">
        <x:v>24.0823047916667</x:v>
      </x:c>
      <x:c r="D1447" s="14" t="s">
        <x:v>92</x:v>
      </x:c>
      <x:c r="E1447" s="15">
        <x:v>44733.6666795139</x:v>
      </x:c>
      <x:c r="F1447" t="s">
        <x:v>97</x:v>
      </x:c>
      <x:c r="G1447" s="6">
        <x:v>90.2796353283992</x:v>
      </x:c>
      <x:c r="H1447" t="s">
        <x:v>95</x:v>
      </x:c>
      <x:c r="I1447" s="6">
        <x:v>29.8343533874045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21.643</x:v>
      </x:c>
      <x:c r="S1447" s="8">
        <x:v>72844.2893717411</x:v>
      </x:c>
      <x:c r="T1447" s="12">
        <x:v>282102.154484768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409257</x:v>
      </x:c>
      <x:c r="B1448" s="1">
        <x:v>44760.6634668982</x:v>
      </x:c>
      <x:c r="C1448" s="6">
        <x:v>24.0991272</x:v>
      </x:c>
      <x:c r="D1448" s="14" t="s">
        <x:v>92</x:v>
      </x:c>
      <x:c r="E1448" s="15">
        <x:v>44733.6666795139</x:v>
      </x:c>
      <x:c r="F1448" t="s">
        <x:v>97</x:v>
      </x:c>
      <x:c r="G1448" s="6">
        <x:v>90.2637694137377</x:v>
      </x:c>
      <x:c r="H1448" t="s">
        <x:v>95</x:v>
      </x:c>
      <x:c r="I1448" s="6">
        <x:v>29.8343533874045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21.645</x:v>
      </x:c>
      <x:c r="S1448" s="8">
        <x:v>72845.7796497818</x:v>
      </x:c>
      <x:c r="T1448" s="12">
        <x:v>282105.973974901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409266</x:v>
      </x:c>
      <x:c r="B1449" s="1">
        <x:v>44760.663478588</x:v>
      </x:c>
      <x:c r="C1449" s="6">
        <x:v>24.1159624</x:v>
      </x:c>
      <x:c r="D1449" s="14" t="s">
        <x:v>92</x:v>
      </x:c>
      <x:c r="E1449" s="15">
        <x:v>44733.6666795139</x:v>
      </x:c>
      <x:c r="F1449" t="s">
        <x:v>97</x:v>
      </x:c>
      <x:c r="G1449" s="6">
        <x:v>90.2875695830569</x:v>
      </x:c>
      <x:c r="H1449" t="s">
        <x:v>95</x:v>
      </x:c>
      <x:c r="I1449" s="6">
        <x:v>29.8343533874045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21.642</x:v>
      </x:c>
      <x:c r="S1449" s="8">
        <x:v>72845.9825308126</x:v>
      </x:c>
      <x:c r="T1449" s="12">
        <x:v>282095.533694797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409267</x:v>
      </x:c>
      <x:c r="B1450" s="1">
        <x:v>44760.6634897338</x:v>
      </x:c>
      <x:c r="C1450" s="6">
        <x:v>24.132010635</x:v>
      </x:c>
      <x:c r="D1450" s="14" t="s">
        <x:v>92</x:v>
      </x:c>
      <x:c r="E1450" s="15">
        <x:v>44733.6666795139</x:v>
      </x:c>
      <x:c r="F1450" t="s">
        <x:v>97</x:v>
      </x:c>
      <x:c r="G1450" s="6">
        <x:v>90.2613289823209</x:v>
      </x:c>
      <x:c r="H1450" t="s">
        <x:v>95</x:v>
      </x:c>
      <x:c r="I1450" s="6">
        <x:v>29.8281898453861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21.646</x:v>
      </x:c>
      <x:c r="S1450" s="8">
        <x:v>72848.0977301455</x:v>
      </x:c>
      <x:c r="T1450" s="12">
        <x:v>282102.148451484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409273</x:v>
      </x:c>
      <x:c r="B1451" s="1">
        <x:v>44760.6635014236</x:v>
      </x:c>
      <x:c r="C1451" s="6">
        <x:v>24.1488571883333</x:v>
      </x:c>
      <x:c r="D1451" s="14" t="s">
        <x:v>92</x:v>
      </x:c>
      <x:c r="E1451" s="15">
        <x:v>44733.6666795139</x:v>
      </x:c>
      <x:c r="F1451" t="s">
        <x:v>97</x:v>
      </x:c>
      <x:c r="G1451" s="6">
        <x:v>90.2503470388767</x:v>
      </x:c>
      <x:c r="H1451" t="s">
        <x:v>95</x:v>
      </x:c>
      <x:c r="I1451" s="6">
        <x:v>29.8405169407501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21.646</x:v>
      </x:c>
      <x:c r="S1451" s="8">
        <x:v>72841.1331288379</x:v>
      </x:c>
      <x:c r="T1451" s="12">
        <x:v>282097.4145977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409282</x:v>
      </x:c>
      <x:c r="B1452" s="1">
        <x:v>44760.6635131597</x:v>
      </x:c>
      <x:c r="C1452" s="6">
        <x:v>24.1657360166667</x:v>
      </x:c>
      <x:c r="D1452" s="14" t="s">
        <x:v>92</x:v>
      </x:c>
      <x:c r="E1452" s="15">
        <x:v>44733.6666795139</x:v>
      </x:c>
      <x:c r="F1452" t="s">
        <x:v>97</x:v>
      </x:c>
      <x:c r="G1452" s="6">
        <x:v>90.2955047027702</x:v>
      </x:c>
      <x:c r="H1452" t="s">
        <x:v>95</x:v>
      </x:c>
      <x:c r="I1452" s="6">
        <x:v>29.8343533874045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21.641</x:v>
      </x:c>
      <x:c r="S1452" s="8">
        <x:v>72848.4215216777</x:v>
      </x:c>
      <x:c r="T1452" s="12">
        <x:v>282107.931351761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409290</x:v>
      </x:c>
      <x:c r="B1453" s="1">
        <x:v>44760.6635248495</x:v>
      </x:c>
      <x:c r="C1453" s="6">
        <x:v>24.1825927266667</x:v>
      </x:c>
      <x:c r="D1453" s="14" t="s">
        <x:v>92</x:v>
      </x:c>
      <x:c r="E1453" s="15">
        <x:v>44733.6666795139</x:v>
      </x:c>
      <x:c r="F1453" t="s">
        <x:v>97</x:v>
      </x:c>
      <x:c r="G1453" s="6">
        <x:v>90.2717019386689</x:v>
      </x:c>
      <x:c r="H1453" t="s">
        <x:v>95</x:v>
      </x:c>
      <x:c r="I1453" s="6">
        <x:v>29.8343533874045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21.644</x:v>
      </x:c>
      <x:c r="S1453" s="8">
        <x:v>72848.929913867</x:v>
      </x:c>
      <x:c r="T1453" s="12">
        <x:v>282096.075926936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409291</x:v>
      </x:c>
      <x:c r="B1454" s="1">
        <x:v>44760.6635359954</x:v>
      </x:c>
      <x:c r="C1454" s="6">
        <x:v>24.1986577616667</x:v>
      </x:c>
      <x:c r="D1454" s="14" t="s">
        <x:v>92</x:v>
      </x:c>
      <x:c r="E1454" s="15">
        <x:v>44733.6666795139</x:v>
      </x:c>
      <x:c r="F1454" t="s">
        <x:v>97</x:v>
      </x:c>
      <x:c r="G1454" s="6">
        <x:v>90.2479069577595</x:v>
      </x:c>
      <x:c r="H1454" t="s">
        <x:v>95</x:v>
      </x:c>
      <x:c r="I1454" s="6">
        <x:v>29.8343533874045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21.647</x:v>
      </x:c>
      <x:c r="S1454" s="8">
        <x:v>72842.2210213696</x:v>
      </x:c>
      <x:c r="T1454" s="12">
        <x:v>282094.824079185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409299</x:v>
      </x:c>
      <x:c r="B1455" s="1">
        <x:v>44760.6635476852</x:v>
      </x:c>
      <x:c r="C1455" s="6">
        <x:v>24.2154877333333</x:v>
      </x:c>
      <x:c r="D1455" s="14" t="s">
        <x:v>92</x:v>
      </x:c>
      <x:c r="E1455" s="15">
        <x:v>44733.6666795139</x:v>
      </x:c>
      <x:c r="F1455" t="s">
        <x:v>97</x:v>
      </x:c>
      <x:c r="G1455" s="6">
        <x:v>90.2796353283992</x:v>
      </x:c>
      <x:c r="H1455" t="s">
        <x:v>95</x:v>
      </x:c>
      <x:c r="I1455" s="6">
        <x:v>29.8343533874045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21.643</x:v>
      </x:c>
      <x:c r="S1455" s="8">
        <x:v>72847.6130285908</x:v>
      </x:c>
      <x:c r="T1455" s="12">
        <x:v>282107.898337135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409308</x:v>
      </x:c>
      <x:c r="B1456" s="1">
        <x:v>44760.663559375</x:v>
      </x:c>
      <x:c r="C1456" s="6">
        <x:v>24.2323291066667</x:v>
      </x:c>
      <x:c r="D1456" s="14" t="s">
        <x:v>92</x:v>
      </x:c>
      <x:c r="E1456" s="15">
        <x:v>44733.6666795139</x:v>
      </x:c>
      <x:c r="F1456" t="s">
        <x:v>97</x:v>
      </x:c>
      <x:c r="G1456" s="6">
        <x:v>90.2558377534772</x:v>
      </x:c>
      <x:c r="H1456" t="s">
        <x:v>95</x:v>
      </x:c>
      <x:c r="I1456" s="6">
        <x:v>29.8343533874045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21.646</x:v>
      </x:c>
      <x:c r="S1456" s="8">
        <x:v>72847.8280478019</x:v>
      </x:c>
      <x:c r="T1456" s="12">
        <x:v>282100.008600981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409312</x:v>
      </x:c>
      <x:c r="B1457" s="1">
        <x:v>44760.6635710648</x:v>
      </x:c>
      <x:c r="C1457" s="6">
        <x:v>24.249132905</x:v>
      </x:c>
      <x:c r="D1457" s="14" t="s">
        <x:v>92</x:v>
      </x:c>
      <x:c r="E1457" s="15">
        <x:v>44733.6666795139</x:v>
      </x:c>
      <x:c r="F1457" t="s">
        <x:v>97</x:v>
      </x:c>
      <x:c r="G1457" s="6">
        <x:v>90.2320479594391</x:v>
      </x:c>
      <x:c r="H1457" t="s">
        <x:v>95</x:v>
      </x:c>
      <x:c r="I1457" s="6">
        <x:v>29.8343533874045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21.649</x:v>
      </x:c>
      <x:c r="S1457" s="8">
        <x:v>72852.8360655466</x:v>
      </x:c>
      <x:c r="T1457" s="12">
        <x:v>282108.032677301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409320</x:v>
      </x:c>
      <x:c r="B1458" s="1">
        <x:v>44760.6635827546</x:v>
      </x:c>
      <x:c r="C1458" s="6">
        <x:v>24.2659859233333</x:v>
      </x:c>
      <x:c r="D1458" s="14" t="s">
        <x:v>92</x:v>
      </x:c>
      <x:c r="E1458" s="15">
        <x:v>44733.6666795139</x:v>
      </x:c>
      <x:c r="F1458" t="s">
        <x:v>97</x:v>
      </x:c>
      <x:c r="G1458" s="6">
        <x:v>90.2479069577595</x:v>
      </x:c>
      <x:c r="H1458" t="s">
        <x:v>95</x:v>
      </x:c>
      <x:c r="I1458" s="6">
        <x:v>29.8343533874045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21.647</x:v>
      </x:c>
      <x:c r="S1458" s="8">
        <x:v>72853.3783282336</x:v>
      </x:c>
      <x:c r="T1458" s="12">
        <x:v>282108.397251619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409322</x:v>
      </x:c>
      <x:c r="B1459" s="1">
        <x:v>44760.663593831</x:v>
      </x:c>
      <x:c r="C1459" s="6">
        <x:v>24.281931555</x:v>
      </x:c>
      <x:c r="D1459" s="14" t="s">
        <x:v>92</x:v>
      </x:c>
      <x:c r="E1459" s="15">
        <x:v>44733.6666795139</x:v>
      </x:c>
      <x:c r="F1459" t="s">
        <x:v>97</x:v>
      </x:c>
      <x:c r="G1459" s="6">
        <x:v>90.2637694137377</x:v>
      </x:c>
      <x:c r="H1459" t="s">
        <x:v>95</x:v>
      </x:c>
      <x:c r="I1459" s="6">
        <x:v>29.8343533874045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21.645</x:v>
      </x:c>
      <x:c r="S1459" s="8">
        <x:v>72843.4804719592</x:v>
      </x:c>
      <x:c r="T1459" s="12">
        <x:v>282103.674654975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409330</x:v>
      </x:c>
      <x:c r="B1460" s="1">
        <x:v>44760.6636055208</x:v>
      </x:c>
      <x:c r="C1460" s="6">
        <x:v>24.298772355</x:v>
      </x:c>
      <x:c r="D1460" s="14" t="s">
        <x:v>92</x:v>
      </x:c>
      <x:c r="E1460" s="15">
        <x:v>44733.6666795139</x:v>
      </x:c>
      <x:c r="F1460" t="s">
        <x:v>97</x:v>
      </x:c>
      <x:c r="G1460" s="6">
        <x:v>90.2479069577595</x:v>
      </x:c>
      <x:c r="H1460" t="s">
        <x:v>95</x:v>
      </x:c>
      <x:c r="I1460" s="6">
        <x:v>29.8343533874045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21.647</x:v>
      </x:c>
      <x:c r="S1460" s="8">
        <x:v>72853.7467486731</x:v>
      </x:c>
      <x:c r="T1460" s="12">
        <x:v>282093.323790151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409337</x:v>
      </x:c>
      <x:c r="B1461" s="1">
        <x:v>44760.6636172106</x:v>
      </x:c>
      <x:c r="C1461" s="6">
        <x:v>24.315586505</x:v>
      </x:c>
      <x:c r="D1461" s="14" t="s">
        <x:v>92</x:v>
      </x:c>
      <x:c r="E1461" s="15">
        <x:v>44733.6666795139</x:v>
      </x:c>
      <x:c r="F1461" t="s">
        <x:v>97</x:v>
      </x:c>
      <x:c r="G1461" s="6">
        <x:v>90.2717019386689</x:v>
      </x:c>
      <x:c r="H1461" t="s">
        <x:v>95</x:v>
      </x:c>
      <x:c r="I1461" s="6">
        <x:v>29.8343533874045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21.644</x:v>
      </x:c>
      <x:c r="S1461" s="8">
        <x:v>72858.163045974</x:v>
      </x:c>
      <x:c r="T1461" s="12">
        <x:v>282098.413932197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409341</x:v>
      </x:c>
      <x:c r="B1462" s="1">
        <x:v>44760.6636289352</x:v>
      </x:c>
      <x:c r="C1462" s="6">
        <x:v>24.3324856966667</x:v>
      </x:c>
      <x:c r="D1462" s="14" t="s">
        <x:v>92</x:v>
      </x:c>
      <x:c r="E1462" s="15">
        <x:v>44733.6666795139</x:v>
      </x:c>
      <x:c r="F1462" t="s">
        <x:v>97</x:v>
      </x:c>
      <x:c r="G1462" s="6">
        <x:v>90.2479069577595</x:v>
      </x:c>
      <x:c r="H1462" t="s">
        <x:v>95</x:v>
      </x:c>
      <x:c r="I1462" s="6">
        <x:v>29.8343533874045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21.647</x:v>
      </x:c>
      <x:c r="S1462" s="8">
        <x:v>72850.8764430055</x:v>
      </x:c>
      <x:c r="T1462" s="12">
        <x:v>282103.868052736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409345</x:v>
      </x:c>
      <x:c r="B1463" s="1">
        <x:v>44760.663640081</x:v>
      </x:c>
      <x:c r="C1463" s="6">
        <x:v>24.3485233933333</x:v>
      </x:c>
      <x:c r="D1463" s="14" t="s">
        <x:v>92</x:v>
      </x:c>
      <x:c r="E1463" s="15">
        <x:v>44733.6666795139</x:v>
      </x:c>
      <x:c r="F1463" t="s">
        <x:v>97</x:v>
      </x:c>
      <x:c r="G1463" s="6">
        <x:v>90.2662102846512</x:v>
      </x:c>
      <x:c r="H1463" t="s">
        <x:v>95</x:v>
      </x:c>
      <x:c r="I1463" s="6">
        <x:v>29.8405169407501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21.644</x:v>
      </x:c>
      <x:c r="S1463" s="8">
        <x:v>72850.8868083254</x:v>
      </x:c>
      <x:c r="T1463" s="12">
        <x:v>282086.381690849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409352</x:v>
      </x:c>
      <x:c r="B1464" s="1">
        <x:v>44760.6636517708</x:v>
      </x:c>
      <x:c r="C1464" s="6">
        <x:v>24.3653576883333</x:v>
      </x:c>
      <x:c r="D1464" s="14" t="s">
        <x:v>92</x:v>
      </x:c>
      <x:c r="E1464" s="15">
        <x:v>44733.6666795139</x:v>
      </x:c>
      <x:c r="F1464" t="s">
        <x:v>97</x:v>
      </x:c>
      <x:c r="G1464" s="6">
        <x:v>90.2717019386689</x:v>
      </x:c>
      <x:c r="H1464" t="s">
        <x:v>95</x:v>
      </x:c>
      <x:c r="I1464" s="6">
        <x:v>29.8343533874045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21.644</x:v>
      </x:c>
      <x:c r="S1464" s="8">
        <x:v>72858.2947836747</x:v>
      </x:c>
      <x:c r="T1464" s="12">
        <x:v>282092.319619156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409358</x:v>
      </x:c>
      <x:c r="B1465" s="1">
        <x:v>44760.6636634606</x:v>
      </x:c>
      <x:c r="C1465" s="6">
        <x:v>24.3821721783333</x:v>
      </x:c>
      <x:c r="D1465" s="14" t="s">
        <x:v>92</x:v>
      </x:c>
      <x:c r="E1465" s="15">
        <x:v>44733.6666795139</x:v>
      </x:c>
      <x:c r="F1465" t="s">
        <x:v>97</x:v>
      </x:c>
      <x:c r="G1465" s="6">
        <x:v>90.2479069577595</x:v>
      </x:c>
      <x:c r="H1465" t="s">
        <x:v>95</x:v>
      </x:c>
      <x:c r="I1465" s="6">
        <x:v>29.8343533874045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21.647</x:v>
      </x:c>
      <x:c r="S1465" s="8">
        <x:v>72855.5647639012</x:v>
      </x:c>
      <x:c r="T1465" s="12">
        <x:v>282101.711709215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409367</x:v>
      </x:c>
      <x:c r="B1466" s="1">
        <x:v>44760.6636751157</x:v>
      </x:c>
      <x:c r="C1466" s="6">
        <x:v>24.3989834583333</x:v>
      </x:c>
      <x:c r="D1466" s="14" t="s">
        <x:v>92</x:v>
      </x:c>
      <x:c r="E1466" s="15">
        <x:v>44733.6666795139</x:v>
      </x:c>
      <x:c r="F1466" t="s">
        <x:v>97</x:v>
      </x:c>
      <x:c r="G1466" s="6">
        <x:v>90.2399770264561</x:v>
      </x:c>
      <x:c r="H1466" t="s">
        <x:v>95</x:v>
      </x:c>
      <x:c r="I1466" s="6">
        <x:v>29.8343533874045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21.648</x:v>
      </x:c>
      <x:c r="S1466" s="8">
        <x:v>72849.3754944807</x:v>
      </x:c>
      <x:c r="T1466" s="12">
        <x:v>282094.503473361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409373</x:v>
      </x:c>
      <x:c r="B1467" s="1">
        <x:v>44760.6636868403</x:v>
      </x:c>
      <x:c r="C1467" s="6">
        <x:v>24.415866925</x:v>
      </x:c>
      <x:c r="D1467" s="14" t="s">
        <x:v>92</x:v>
      </x:c>
      <x:c r="E1467" s="15">
        <x:v>44733.6666795139</x:v>
      </x:c>
      <x:c r="F1467" t="s">
        <x:v>97</x:v>
      </x:c>
      <x:c r="G1467" s="6">
        <x:v>90.2082659428241</x:v>
      </x:c>
      <x:c r="H1467" t="s">
        <x:v>95</x:v>
      </x:c>
      <x:c r="I1467" s="6">
        <x:v>29.8343533874045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21.652</x:v>
      </x:c>
      <x:c r="S1467" s="8">
        <x:v>72855.8030606318</x:v>
      </x:c>
      <x:c r="T1467" s="12">
        <x:v>282109.226331375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409377</x:v>
      </x:c>
      <x:c r="B1468" s="1">
        <x:v>44760.6636979514</x:v>
      </x:c>
      <x:c r="C1468" s="6">
        <x:v>24.4318427966667</x:v>
      </x:c>
      <x:c r="D1468" s="14" t="s">
        <x:v>92</x:v>
      </x:c>
      <x:c r="E1468" s="15">
        <x:v>44733.6666795139</x:v>
      </x:c>
      <x:c r="F1468" t="s">
        <x:v>97</x:v>
      </x:c>
      <x:c r="G1468" s="6">
        <x:v>90.3034406876674</x:v>
      </x:c>
      <x:c r="H1468" t="s">
        <x:v>95</x:v>
      </x:c>
      <x:c r="I1468" s="6">
        <x:v>29.8343533874045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21.64</x:v>
      </x:c>
      <x:c r="S1468" s="8">
        <x:v>72851.1731055114</x:v>
      </x:c>
      <x:c r="T1468" s="12">
        <x:v>282081.171102526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409384</x:v>
      </x:c>
      <x:c r="B1469" s="1">
        <x:v>44760.6637096412</x:v>
      </x:c>
      <x:c r="C1469" s="6">
        <x:v>24.448716105</x:v>
      </x:c>
      <x:c r="D1469" s="14" t="s">
        <x:v>92</x:v>
      </x:c>
      <x:c r="E1469" s="15">
        <x:v>44733.6666795139</x:v>
      </x:c>
      <x:c r="F1469" t="s">
        <x:v>97</x:v>
      </x:c>
      <x:c r="G1469" s="6">
        <x:v>90.2320479594391</x:v>
      </x:c>
      <x:c r="H1469" t="s">
        <x:v>95</x:v>
      </x:c>
      <x:c r="I1469" s="6">
        <x:v>29.8343533874045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21.649</x:v>
      </x:c>
      <x:c r="S1469" s="8">
        <x:v>72851.3451836293</x:v>
      </x:c>
      <x:c r="T1469" s="12">
        <x:v>282091.39963137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409390</x:v>
      </x:c>
      <x:c r="B1470" s="1">
        <x:v>44760.663721331</x:v>
      </x:c>
      <x:c r="C1470" s="6">
        <x:v>24.4655328483333</x:v>
      </x:c>
      <x:c r="D1470" s="14" t="s">
        <x:v>92</x:v>
      </x:c>
      <x:c r="E1470" s="15">
        <x:v>44733.6666795139</x:v>
      </x:c>
      <x:c r="F1470" t="s">
        <x:v>97</x:v>
      </x:c>
      <x:c r="G1470" s="6">
        <x:v>90.2320479594391</x:v>
      </x:c>
      <x:c r="H1470" t="s">
        <x:v>95</x:v>
      </x:c>
      <x:c r="I1470" s="6">
        <x:v>29.8343533874045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21.649</x:v>
      </x:c>
      <x:c r="S1470" s="8">
        <x:v>72848.0783187031</x:v>
      </x:c>
      <x:c r="T1470" s="12">
        <x:v>282101.392205582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409398</x:v>
      </x:c>
      <x:c r="B1471" s="1">
        <x:v>44760.6637330671</x:v>
      </x:c>
      <x:c r="C1471" s="6">
        <x:v>24.482390465</x:v>
      </x:c>
      <x:c r="D1471" s="14" t="s">
        <x:v>92</x:v>
      </x:c>
      <x:c r="E1471" s="15">
        <x:v>44733.6666795139</x:v>
      </x:c>
      <x:c r="F1471" t="s">
        <x:v>97</x:v>
      </x:c>
      <x:c r="G1471" s="6">
        <x:v>90.2741432045974</x:v>
      </x:c>
      <x:c r="H1471" t="s">
        <x:v>95</x:v>
      </x:c>
      <x:c r="I1471" s="6">
        <x:v>29.8405169407501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21.643</x:v>
      </x:c>
      <x:c r="S1471" s="8">
        <x:v>72853.0822538891</x:v>
      </x:c>
      <x:c r="T1471" s="12">
        <x:v>282088.769645391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409402</x:v>
      </x:c>
      <x:c r="B1472" s="1">
        <x:v>44760.6637447917</x:v>
      </x:c>
      <x:c r="C1472" s="6">
        <x:v>24.499322925</x:v>
      </x:c>
      <x:c r="D1472" s="14" t="s">
        <x:v>92</x:v>
      </x:c>
      <x:c r="E1472" s="15">
        <x:v>44733.6666795139</x:v>
      </x:c>
      <x:c r="F1472" t="s">
        <x:v>97</x:v>
      </x:c>
      <x:c r="G1472" s="6">
        <x:v>90.2265586535863</x:v>
      </x:c>
      <x:c r="H1472" t="s">
        <x:v>95</x:v>
      </x:c>
      <x:c r="I1472" s="6">
        <x:v>29.8405169407501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21.649</x:v>
      </x:c>
      <x:c r="S1472" s="8">
        <x:v>72856.7177956727</x:v>
      </x:c>
      <x:c r="T1472" s="12">
        <x:v>282097.741870314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409406</x:v>
      </x:c>
      <x:c r="B1473" s="1">
        <x:v>44760.6637559375</x:v>
      </x:c>
      <x:c r="C1473" s="6">
        <x:v>24.515386045</x:v>
      </x:c>
      <x:c r="D1473" s="14" t="s">
        <x:v>92</x:v>
      </x:c>
      <x:c r="E1473" s="15">
        <x:v>44733.6666795139</x:v>
      </x:c>
      <x:c r="F1473" t="s">
        <x:v>97</x:v>
      </x:c>
      <x:c r="G1473" s="6">
        <x:v>90.2479069577595</x:v>
      </x:c>
      <x:c r="H1473" t="s">
        <x:v>95</x:v>
      </x:c>
      <x:c r="I1473" s="6">
        <x:v>29.8343533874045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21.647</x:v>
      </x:c>
      <x:c r="S1473" s="8">
        <x:v>72858.0572190665</x:v>
      </x:c>
      <x:c r="T1473" s="12">
        <x:v>282091.503363049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409413</x:v>
      </x:c>
      <x:c r="B1474" s="1">
        <x:v>44760.6637676736</x:v>
      </x:c>
      <x:c r="C1474" s="6">
        <x:v>24.5322568883333</x:v>
      </x:c>
      <x:c r="D1474" s="14" t="s">
        <x:v>92</x:v>
      </x:c>
      <x:c r="E1474" s="15">
        <x:v>44733.6666795139</x:v>
      </x:c>
      <x:c r="F1474" t="s">
        <x:v>97</x:v>
      </x:c>
      <x:c r="G1474" s="6">
        <x:v>90.2344872510712</x:v>
      </x:c>
      <x:c r="H1474" t="s">
        <x:v>95</x:v>
      </x:c>
      <x:c r="I1474" s="6">
        <x:v>29.8405169407501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21.648</x:v>
      </x:c>
      <x:c r="S1474" s="8">
        <x:v>72860.5964482251</x:v>
      </x:c>
      <x:c r="T1474" s="12">
        <x:v>282091.450349727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409420</x:v>
      </x:c>
      <x:c r="B1475" s="1">
        <x:v>44760.6637793634</x:v>
      </x:c>
      <x:c r="C1475" s="6">
        <x:v>24.549058335</x:v>
      </x:c>
      <x:c r="D1475" s="14" t="s">
        <x:v>92</x:v>
      </x:c>
      <x:c r="E1475" s="15">
        <x:v>44733.6666795139</x:v>
      </x:c>
      <x:c r="F1475" t="s">
        <x:v>97</x:v>
      </x:c>
      <x:c r="G1475" s="6">
        <x:v>90.2344872510712</x:v>
      </x:c>
      <x:c r="H1475" t="s">
        <x:v>95</x:v>
      </x:c>
      <x:c r="I1475" s="6">
        <x:v>29.8405169407501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21.648</x:v>
      </x:c>
      <x:c r="S1475" s="8">
        <x:v>72866.6663750118</x:v>
      </x:c>
      <x:c r="T1475" s="12">
        <x:v>282092.633503966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409428</x:v>
      </x:c>
      <x:c r="B1476" s="1">
        <x:v>44760.663791088</x:v>
      </x:c>
      <x:c r="C1476" s="6">
        <x:v>24.5659842016667</x:v>
      </x:c>
      <x:c r="D1476" s="14" t="s">
        <x:v>92</x:v>
      </x:c>
      <x:c r="E1476" s="15">
        <x:v>44733.6666795139</x:v>
      </x:c>
      <x:c r="F1476" t="s">
        <x:v>97</x:v>
      </x:c>
      <x:c r="G1476" s="6">
        <x:v>90.2582782294538</x:v>
      </x:c>
      <x:c r="H1476" t="s">
        <x:v>95</x:v>
      </x:c>
      <x:c r="I1476" s="6">
        <x:v>29.8405169407501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21.645</x:v>
      </x:c>
      <x:c r="S1476" s="8">
        <x:v>72859.0023213303</x:v>
      </x:c>
      <x:c r="T1476" s="12">
        <x:v>282091.05240677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409429</x:v>
      </x:c>
      <x:c r="B1477" s="1">
        <x:v>44760.6638021991</x:v>
      </x:c>
      <x:c r="C1477" s="6">
        <x:v>24.58200366</x:v>
      </x:c>
      <x:c r="D1477" s="14" t="s">
        <x:v>92</x:v>
      </x:c>
      <x:c r="E1477" s="15">
        <x:v>44733.6666795139</x:v>
      </x:c>
      <x:c r="F1477" t="s">
        <x:v>97</x:v>
      </x:c>
      <x:c r="G1477" s="6">
        <x:v>90.2582782294538</x:v>
      </x:c>
      <x:c r="H1477" t="s">
        <x:v>95</x:v>
      </x:c>
      <x:c r="I1477" s="6">
        <x:v>29.8405169407501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21.645</x:v>
      </x:c>
      <x:c r="S1477" s="8">
        <x:v>72863.3984832348</x:v>
      </x:c>
      <x:c r="T1477" s="12">
        <x:v>282092.587732735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409435</x:v>
      </x:c>
      <x:c r="B1478" s="1">
        <x:v>44760.6638138889</x:v>
      </x:c>
      <x:c r="C1478" s="6">
        <x:v>24.59880413</x:v>
      </x:c>
      <x:c r="D1478" s="14" t="s">
        <x:v>92</x:v>
      </x:c>
      <x:c r="E1478" s="15">
        <x:v>44733.6666795139</x:v>
      </x:c>
      <x:c r="F1478" t="s">
        <x:v>97</x:v>
      </x:c>
      <x:c r="G1478" s="6">
        <x:v>90.2399770264561</x:v>
      </x:c>
      <x:c r="H1478" t="s">
        <x:v>95</x:v>
      </x:c>
      <x:c r="I1478" s="6">
        <x:v>29.8343533874045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21.648</x:v>
      </x:c>
      <x:c r="S1478" s="8">
        <x:v>72864.1368985007</x:v>
      </x:c>
      <x:c r="T1478" s="12">
        <x:v>282095.750637229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409442</x:v>
      </x:c>
      <x:c r="B1479" s="1">
        <x:v>44760.6638255787</x:v>
      </x:c>
      <x:c r="C1479" s="6">
        <x:v>24.61564358</x:v>
      </x:c>
      <x:c r="D1479" s="14" t="s">
        <x:v>92</x:v>
      </x:c>
      <x:c r="E1479" s="15">
        <x:v>44733.6666795139</x:v>
      </x:c>
      <x:c r="F1479" t="s">
        <x:v>97</x:v>
      </x:c>
      <x:c r="G1479" s="6">
        <x:v>90.2320479594391</x:v>
      </x:c>
      <x:c r="H1479" t="s">
        <x:v>95</x:v>
      </x:c>
      <x:c r="I1479" s="6">
        <x:v>29.8343533874045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21.649</x:v>
      </x:c>
      <x:c r="S1479" s="8">
        <x:v>72863.9245639663</x:v>
      </x:c>
      <x:c r="T1479" s="12">
        <x:v>282090.263160468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409448</x:v>
      </x:c>
      <x:c r="B1480" s="1">
        <x:v>44760.6638373032</x:v>
      </x:c>
      <x:c r="C1480" s="6">
        <x:v>24.6325304733333</x:v>
      </x:c>
      <x:c r="D1480" s="14" t="s">
        <x:v>92</x:v>
      </x:c>
      <x:c r="E1480" s="15">
        <x:v>44733.6666795139</x:v>
      </x:c>
      <x:c r="F1480" t="s">
        <x:v>97</x:v>
      </x:c>
      <x:c r="G1480" s="6">
        <x:v>90.2558377534772</x:v>
      </x:c>
      <x:c r="H1480" t="s">
        <x:v>95</x:v>
      </x:c>
      <x:c r="I1480" s="6">
        <x:v>29.8343533874045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21.646</x:v>
      </x:c>
      <x:c r="S1480" s="8">
        <x:v>72864.4924274307</x:v>
      </x:c>
      <x:c r="T1480" s="12">
        <x:v>282099.707099457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409453</x:v>
      </x:c>
      <x:c r="B1481" s="1">
        <x:v>44760.6638484143</x:v>
      </x:c>
      <x:c r="C1481" s="6">
        <x:v>24.64852152</x:v>
      </x:c>
      <x:c r="D1481" s="14" t="s">
        <x:v>92</x:v>
      </x:c>
      <x:c r="E1481" s="15">
        <x:v>44733.6666795139</x:v>
      </x:c>
      <x:c r="F1481" t="s">
        <x:v>97</x:v>
      </x:c>
      <x:c r="G1481" s="6">
        <x:v>90.2717019386689</x:v>
      </x:c>
      <x:c r="H1481" t="s">
        <x:v>95</x:v>
      </x:c>
      <x:c r="I1481" s="6">
        <x:v>29.8343533874045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21.644</x:v>
      </x:c>
      <x:c r="S1481" s="8">
        <x:v>72868.2494103015</x:v>
      </x:c>
      <x:c r="T1481" s="12">
        <x:v>282085.616050165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409460</x:v>
      </x:c>
      <x:c r="B1482" s="1">
        <x:v>44760.6638601042</x:v>
      </x:c>
      <x:c r="C1482" s="6">
        <x:v>24.66536244</x:v>
      </x:c>
      <x:c r="D1482" s="14" t="s">
        <x:v>92</x:v>
      </x:c>
      <x:c r="E1482" s="15">
        <x:v>44733.6666795139</x:v>
      </x:c>
      <x:c r="F1482" t="s">
        <x:v>97</x:v>
      </x:c>
      <x:c r="G1482" s="6">
        <x:v>90.2107040508117</x:v>
      </x:c>
      <x:c r="H1482" t="s">
        <x:v>95</x:v>
      </x:c>
      <x:c r="I1482" s="6">
        <x:v>29.8405169407501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21.651</x:v>
      </x:c>
      <x:c r="S1482" s="8">
        <x:v>72860.1633603305</x:v>
      </x:c>
      <x:c r="T1482" s="12">
        <x:v>282092.032069792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409465</x:v>
      </x:c>
      <x:c r="B1483" s="1">
        <x:v>44760.663871794</x:v>
      </x:c>
      <x:c r="C1483" s="6">
        <x:v>24.6822123066667</x:v>
      </x:c>
      <x:c r="D1483" s="14" t="s">
        <x:v>92</x:v>
      </x:c>
      <x:c r="E1483" s="15">
        <x:v>44733.6666795139</x:v>
      </x:c>
      <x:c r="F1483" t="s">
        <x:v>97</x:v>
      </x:c>
      <x:c r="G1483" s="6">
        <x:v>90.2186309202091</x:v>
      </x:c>
      <x:c r="H1483" t="s">
        <x:v>95</x:v>
      </x:c>
      <x:c r="I1483" s="6">
        <x:v>29.8405169407501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21.65</x:v>
      </x:c>
      <x:c r="S1483" s="8">
        <x:v>72864.8058022113</x:v>
      </x:c>
      <x:c r="T1483" s="12">
        <x:v>282099.782974779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409473</x:v>
      </x:c>
      <x:c r="B1484" s="1">
        <x:v>44760.6638834838</x:v>
      </x:c>
      <x:c r="C1484" s="6">
        <x:v>24.6990327683333</x:v>
      </x:c>
      <x:c r="D1484" s="14" t="s">
        <x:v>92</x:v>
      </x:c>
      <x:c r="E1484" s="15">
        <x:v>44733.6666795139</x:v>
      </x:c>
      <x:c r="F1484" t="s">
        <x:v>97</x:v>
      </x:c>
      <x:c r="G1484" s="6">
        <x:v>90.2003403316709</x:v>
      </x:c>
      <x:c r="H1484" t="s">
        <x:v>95</x:v>
      </x:c>
      <x:c r="I1484" s="6">
        <x:v>29.8343533874045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21.653</x:v>
      </x:c>
      <x:c r="S1484" s="8">
        <x:v>72868.0548643766</x:v>
      </x:c>
      <x:c r="T1484" s="12">
        <x:v>282097.541450885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409481</x:v>
      </x:c>
      <x:c r="B1485" s="1">
        <x:v>44760.6638952199</x:v>
      </x:c>
      <x:c r="C1485" s="6">
        <x:v>24.7159305533333</x:v>
      </x:c>
      <x:c r="D1485" s="14" t="s">
        <x:v>92</x:v>
      </x:c>
      <x:c r="E1485" s="15">
        <x:v>44733.6666795139</x:v>
      </x:c>
      <x:c r="F1485" t="s">
        <x:v>97</x:v>
      </x:c>
      <x:c r="G1485" s="6">
        <x:v>90.2479069577595</x:v>
      </x:c>
      <x:c r="H1485" t="s">
        <x:v>95</x:v>
      </x:c>
      <x:c r="I1485" s="6">
        <x:v>29.8343533874045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21.647</x:v>
      </x:c>
      <x:c r="S1485" s="8">
        <x:v>72874.775289235</x:v>
      </x:c>
      <x:c r="T1485" s="12">
        <x:v>282090.942376918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409484</x:v>
      </x:c>
      <x:c r="B1486" s="1">
        <x:v>44760.663906331</x:v>
      </x:c>
      <x:c r="C1486" s="6">
        <x:v>24.731924105</x:v>
      </x:c>
      <x:c r="D1486" s="14" t="s">
        <x:v>92</x:v>
      </x:c>
      <x:c r="E1486" s="15">
        <x:v>44733.6666795139</x:v>
      </x:c>
      <x:c r="F1486" t="s">
        <x:v>97</x:v>
      </x:c>
      <x:c r="G1486" s="6">
        <x:v>90.2344872510712</x:v>
      </x:c>
      <x:c r="H1486" t="s">
        <x:v>95</x:v>
      </x:c>
      <x:c r="I1486" s="6">
        <x:v>29.8405169407501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21.648</x:v>
      </x:c>
      <x:c r="S1486" s="8">
        <x:v>72870.8017657866</x:v>
      </x:c>
      <x:c r="T1486" s="12">
        <x:v>282088.492555368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409489</x:v>
      </x:c>
      <x:c r="B1487" s="1">
        <x:v>44760.6639180556</x:v>
      </x:c>
      <x:c r="C1487" s="6">
        <x:v>24.7488277016667</x:v>
      </x:c>
      <x:c r="D1487" s="14" t="s">
        <x:v>92</x:v>
      </x:c>
      <x:c r="E1487" s="15">
        <x:v>44733.6666795139</x:v>
      </x:c>
      <x:c r="F1487" t="s">
        <x:v>97</x:v>
      </x:c>
      <x:c r="G1487" s="6">
        <x:v>90.2027780452656</x:v>
      </x:c>
      <x:c r="H1487" t="s">
        <x:v>95</x:v>
      </x:c>
      <x:c r="I1487" s="6">
        <x:v>29.8405169407501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21.652</x:v>
      </x:c>
      <x:c r="S1487" s="8">
        <x:v>72867.2170441698</x:v>
      </x:c>
      <x:c r="T1487" s="12">
        <x:v>282085.913598019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409496</x:v>
      </x:c>
      <x:c r="B1488" s="1">
        <x:v>44760.6639297801</x:v>
      </x:c>
      <x:c r="C1488" s="6">
        <x:v>24.765685245</x:v>
      </x:c>
      <x:c r="D1488" s="14" t="s">
        <x:v>92</x:v>
      </x:c>
      <x:c r="E1488" s="15">
        <x:v>44733.6666795139</x:v>
      </x:c>
      <x:c r="F1488" t="s">
        <x:v>97</x:v>
      </x:c>
      <x:c r="G1488" s="6">
        <x:v>90.1948529034431</x:v>
      </x:c>
      <x:c r="H1488" t="s">
        <x:v>95</x:v>
      </x:c>
      <x:c r="I1488" s="6">
        <x:v>29.8405169407501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21.653</x:v>
      </x:c>
      <x:c r="S1488" s="8">
        <x:v>72867.129135533</x:v>
      </x:c>
      <x:c r="T1488" s="12">
        <x:v>282096.568117556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409506</x:v>
      </x:c>
      <x:c r="B1489" s="1">
        <x:v>44760.6639414699</x:v>
      </x:c>
      <x:c r="C1489" s="6">
        <x:v>24.7825376566667</x:v>
      </x:c>
      <x:c r="D1489" s="14" t="s">
        <x:v>92</x:v>
      </x:c>
      <x:c r="E1489" s="15">
        <x:v>44733.6666795139</x:v>
      </x:c>
      <x:c r="F1489" t="s">
        <x:v>97</x:v>
      </x:c>
      <x:c r="G1489" s="6">
        <x:v>90.221069861766</x:v>
      </x:c>
      <x:c r="H1489" t="s">
        <x:v>95</x:v>
      </x:c>
      <x:c r="I1489" s="6">
        <x:v>29.8466805054227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21.649</x:v>
      </x:c>
      <x:c r="S1489" s="8">
        <x:v>72868.0168788798</x:v>
      </x:c>
      <x:c r="T1489" s="12">
        <x:v>282095.865385977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409507</x:v>
      </x:c>
      <x:c r="B1490" s="1">
        <x:v>44760.6639526273</x:v>
      </x:c>
      <x:c r="C1490" s="6">
        <x:v>24.7985789333333</x:v>
      </x:c>
      <x:c r="D1490" s="14" t="s">
        <x:v>92</x:v>
      </x:c>
      <x:c r="E1490" s="15">
        <x:v>44733.6666795139</x:v>
      </x:c>
      <x:c r="F1490" t="s">
        <x:v>97</x:v>
      </x:c>
      <x:c r="G1490" s="6">
        <x:v>90.2107040508117</x:v>
      </x:c>
      <x:c r="H1490" t="s">
        <x:v>95</x:v>
      </x:c>
      <x:c r="I1490" s="6">
        <x:v>29.8405169407501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21.651</x:v>
      </x:c>
      <x:c r="S1490" s="8">
        <x:v>72864.4500855412</x:v>
      </x:c>
      <x:c r="T1490" s="12">
        <x:v>282087.571680293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409513</x:v>
      </x:c>
      <x:c r="B1491" s="1">
        <x:v>44760.6639643171</x:v>
      </x:c>
      <x:c r="C1491" s="6">
        <x:v>24.8154160483333</x:v>
      </x:c>
      <x:c r="D1491" s="14" t="s">
        <x:v>92</x:v>
      </x:c>
      <x:c r="E1491" s="15">
        <x:v>44733.6666795139</x:v>
      </x:c>
      <x:c r="F1491" t="s">
        <x:v>97</x:v>
      </x:c>
      <x:c r="G1491" s="6">
        <x:v>90.1948529034431</x:v>
      </x:c>
      <x:c r="H1491" t="s">
        <x:v>95</x:v>
      </x:c>
      <x:c r="I1491" s="6">
        <x:v>29.8405169407501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21.653</x:v>
      </x:c>
      <x:c r="S1491" s="8">
        <x:v>72868.3813685279</x:v>
      </x:c>
      <x:c r="T1491" s="12">
        <x:v>282087.961310506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409520</x:v>
      </x:c>
      <x:c r="B1492" s="1">
        <x:v>44760.6639760764</x:v>
      </x:c>
      <x:c r="C1492" s="6">
        <x:v>24.832386255</x:v>
      </x:c>
      <x:c r="D1492" s="14" t="s">
        <x:v>92</x:v>
      </x:c>
      <x:c r="E1492" s="15">
        <x:v>44733.6666795139</x:v>
      </x:c>
      <x:c r="F1492" t="s">
        <x:v>97</x:v>
      </x:c>
      <x:c r="G1492" s="6">
        <x:v>90.2503470388767</x:v>
      </x:c>
      <x:c r="H1492" t="s">
        <x:v>95</x:v>
      </x:c>
      <x:c r="I1492" s="6">
        <x:v>29.8405169407501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21.646</x:v>
      </x:c>
      <x:c r="S1492" s="8">
        <x:v>72869.7154616676</x:v>
      </x:c>
      <x:c r="T1492" s="12">
        <x:v>282084.445086261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409529</x:v>
      </x:c>
      <x:c r="B1493" s="1">
        <x:v>44760.6639878125</x:v>
      </x:c>
      <x:c r="C1493" s="6">
        <x:v>24.8492599183333</x:v>
      </x:c>
      <x:c r="D1493" s="14" t="s">
        <x:v>92</x:v>
      </x:c>
      <x:c r="E1493" s="15">
        <x:v>44733.6666795139</x:v>
      </x:c>
      <x:c r="F1493" t="s">
        <x:v>97</x:v>
      </x:c>
      <x:c r="G1493" s="6">
        <x:v>90.2582782294538</x:v>
      </x:c>
      <x:c r="H1493" t="s">
        <x:v>95</x:v>
      </x:c>
      <x:c r="I1493" s="6">
        <x:v>29.8405169407501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21.645</x:v>
      </x:c>
      <x:c r="S1493" s="8">
        <x:v>72877.9531129892</x:v>
      </x:c>
      <x:c r="T1493" s="12">
        <x:v>282091.575382931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409531</x:v>
      </x:c>
      <x:c r="B1494" s="1">
        <x:v>44760.6639989236</x:v>
      </x:c>
      <x:c r="C1494" s="6">
        <x:v>24.8652541416667</x:v>
      </x:c>
      <x:c r="D1494" s="14" t="s">
        <x:v>92</x:v>
      </x:c>
      <x:c r="E1494" s="15">
        <x:v>44733.6666795139</x:v>
      </x:c>
      <x:c r="F1494" t="s">
        <x:v>97</x:v>
      </x:c>
      <x:c r="G1494" s="6">
        <x:v>90.2186309202091</x:v>
      </x:c>
      <x:c r="H1494" t="s">
        <x:v>95</x:v>
      </x:c>
      <x:c r="I1494" s="6">
        <x:v>29.8405169407501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21.65</x:v>
      </x:c>
      <x:c r="S1494" s="8">
        <x:v>72874.9675709539</x:v>
      </x:c>
      <x:c r="T1494" s="12">
        <x:v>282087.015918854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409538</x:v>
      </x:c>
      <x:c r="B1495" s="1">
        <x:v>44760.6640106134</x:v>
      </x:c>
      <x:c r="C1495" s="6">
        <x:v>24.882108655</x:v>
      </x:c>
      <x:c r="D1495" s="14" t="s">
        <x:v>92</x:v>
      </x:c>
      <x:c r="E1495" s="15">
        <x:v>44733.6666795139</x:v>
      </x:c>
      <x:c r="F1495" t="s">
        <x:v>97</x:v>
      </x:c>
      <x:c r="G1495" s="6">
        <x:v>90.2265586535863</x:v>
      </x:c>
      <x:c r="H1495" t="s">
        <x:v>95</x:v>
      </x:c>
      <x:c r="I1495" s="6">
        <x:v>29.8405169407501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21.649</x:v>
      </x:c>
      <x:c r="S1495" s="8">
        <x:v>72868.6200412478</x:v>
      </x:c>
      <x:c r="T1495" s="12">
        <x:v>282090.397600073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409544</x:v>
      </x:c>
      <x:c r="B1496" s="1">
        <x:v>44760.664022338</x:v>
      </x:c>
      <x:c r="C1496" s="6">
        <x:v>24.8989627233333</x:v>
      </x:c>
      <x:c r="D1496" s="14" t="s">
        <x:v>92</x:v>
      </x:c>
      <x:c r="E1496" s="15">
        <x:v>44733.6666795139</x:v>
      </x:c>
      <x:c r="F1496" t="s">
        <x:v>97</x:v>
      </x:c>
      <x:c r="G1496" s="6">
        <x:v>90.221069861766</x:v>
      </x:c>
      <x:c r="H1496" t="s">
        <x:v>95</x:v>
      </x:c>
      <x:c r="I1496" s="6">
        <x:v>29.8466805054227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21.649</x:v>
      </x:c>
      <x:c r="S1496" s="8">
        <x:v>72868.3327820438</x:v>
      </x:c>
      <x:c r="T1496" s="12">
        <x:v>282083.504925321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409553</x:v>
      </x:c>
      <x:c r="B1497" s="1">
        <x:v>44760.6640341088</x:v>
      </x:c>
      <x:c r="C1497" s="6">
        <x:v>24.9159242416667</x:v>
      </x:c>
      <x:c r="D1497" s="14" t="s">
        <x:v>92</x:v>
      </x:c>
      <x:c r="E1497" s="15">
        <x:v>44733.6666795139</x:v>
      </x:c>
      <x:c r="F1497" t="s">
        <x:v>97</x:v>
      </x:c>
      <x:c r="G1497" s="6">
        <x:v>90.2289979897632</x:v>
      </x:c>
      <x:c r="H1497" t="s">
        <x:v>95</x:v>
      </x:c>
      <x:c r="I1497" s="6">
        <x:v>29.8466805054227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21.648</x:v>
      </x:c>
      <x:c r="S1497" s="8">
        <x:v>72870.5473885738</x:v>
      </x:c>
      <x:c r="T1497" s="12">
        <x:v>282088.256147082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409556</x:v>
      </x:c>
      <x:c r="B1498" s="1">
        <x:v>44760.6640452199</x:v>
      </x:c>
      <x:c r="C1498" s="6">
        <x:v>24.93190173</x:v>
      </x:c>
      <x:c r="D1498" s="14" t="s">
        <x:v>92</x:v>
      </x:c>
      <x:c r="E1498" s="15">
        <x:v>44733.6666795139</x:v>
      </x:c>
      <x:c r="F1498" t="s">
        <x:v>97</x:v>
      </x:c>
      <x:c r="G1498" s="6">
        <x:v>90.2503470388767</x:v>
      </x:c>
      <x:c r="H1498" t="s">
        <x:v>95</x:v>
      </x:c>
      <x:c r="I1498" s="6">
        <x:v>29.8405169407501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21.646</x:v>
      </x:c>
      <x:c r="S1498" s="8">
        <x:v>72869.5299060249</x:v>
      </x:c>
      <x:c r="T1498" s="12">
        <x:v>282086.401818702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409562</x:v>
      </x:c>
      <x:c r="B1499" s="1">
        <x:v>44760.6640568634</x:v>
      </x:c>
      <x:c r="C1499" s="6">
        <x:v>24.948714425</x:v>
      </x:c>
      <x:c r="D1499" s="14" t="s">
        <x:v>92</x:v>
      </x:c>
      <x:c r="E1499" s="15">
        <x:v>44733.6666795139</x:v>
      </x:c>
      <x:c r="F1499" t="s">
        <x:v>97</x:v>
      </x:c>
      <x:c r="G1499" s="6">
        <x:v>90.221069861766</x:v>
      </x:c>
      <x:c r="H1499" t="s">
        <x:v>95</x:v>
      </x:c>
      <x:c r="I1499" s="6">
        <x:v>29.8466805054227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21.649</x:v>
      </x:c>
      <x:c r="S1499" s="8">
        <x:v>72870.4176654077</x:v>
      </x:c>
      <x:c r="T1499" s="12">
        <x:v>282094.121090899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409567</x:v>
      </x:c>
      <x:c r="B1500" s="1">
        <x:v>44760.6640685532</x:v>
      </x:c>
      <x:c r="C1500" s="6">
        <x:v>24.9655397333333</x:v>
      </x:c>
      <x:c r="D1500" s="14" t="s">
        <x:v>92</x:v>
      </x:c>
      <x:c r="E1500" s="15">
        <x:v>44733.6666795139</x:v>
      </x:c>
      <x:c r="F1500" t="s">
        <x:v>97</x:v>
      </x:c>
      <x:c r="G1500" s="6">
        <x:v>90.2131425978261</x:v>
      </x:c>
      <x:c r="H1500" t="s">
        <x:v>95</x:v>
      </x:c>
      <x:c r="I1500" s="6">
        <x:v>29.8466805054227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21.65</x:v>
      </x:c>
      <x:c r="S1500" s="8">
        <x:v>72873.6422045463</x:v>
      </x:c>
      <x:c r="T1500" s="12">
        <x:v>282094.642270103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409577</x:v>
      </x:c>
      <x:c r="B1501" s="1">
        <x:v>44760.6640802894</x:v>
      </x:c>
      <x:c r="C1501" s="6">
        <x:v>24.9824166216667</x:v>
      </x:c>
      <x:c r="D1501" s="14" t="s">
        <x:v>92</x:v>
      </x:c>
      <x:c r="E1501" s="15">
        <x:v>44733.6666795139</x:v>
      </x:c>
      <x:c r="F1501" t="s">
        <x:v>97</x:v>
      </x:c>
      <x:c r="G1501" s="6">
        <x:v>90.2052161978155</x:v>
      </x:c>
      <x:c r="H1501" t="s">
        <x:v>95</x:v>
      </x:c>
      <x:c r="I1501" s="6">
        <x:v>29.8466805054227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21.651</x:v>
      </x:c>
      <x:c r="S1501" s="8">
        <x:v>72874.4868233538</x:v>
      </x:c>
      <x:c r="T1501" s="12">
        <x:v>282085.781766654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409583</x:v>
      </x:c>
      <x:c r="B1502" s="1">
        <x:v>44760.6640920139</x:v>
      </x:c>
      <x:c r="C1502" s="6">
        <x:v>24.9992931383333</x:v>
      </x:c>
      <x:c r="D1502" s="14" t="s">
        <x:v>92</x:v>
      </x:c>
      <x:c r="E1502" s="15">
        <x:v>44733.6666795139</x:v>
      </x:c>
      <x:c r="F1502" t="s">
        <x:v>97</x:v>
      </x:c>
      <x:c r="G1502" s="6">
        <x:v>90.2027780452656</x:v>
      </x:c>
      <x:c r="H1502" t="s">
        <x:v>95</x:v>
      </x:c>
      <x:c r="I1502" s="6">
        <x:v>29.8405169407501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21.652</x:v>
      </x:c>
      <x:c r="S1502" s="8">
        <x:v>72875.1628148815</x:v>
      </x:c>
      <x:c r="T1502" s="12">
        <x:v>282082.448299473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409585</x:v>
      </x:c>
      <x:c r="B1503" s="1">
        <x:v>44760.6641031597</x:v>
      </x:c>
      <x:c r="C1503" s="6">
        <x:v>25.0153825783333</x:v>
      </x:c>
      <x:c r="D1503" s="14" t="s">
        <x:v>92</x:v>
      </x:c>
      <x:c r="E1503" s="15">
        <x:v>44733.6666795139</x:v>
      </x:c>
      <x:c r="F1503" t="s">
        <x:v>97</x:v>
      </x:c>
      <x:c r="G1503" s="6">
        <x:v>90.2265586535863</x:v>
      </x:c>
      <x:c r="H1503" t="s">
        <x:v>95</x:v>
      </x:c>
      <x:c r="I1503" s="6">
        <x:v>29.8405169407501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21.649</x:v>
      </x:c>
      <x:c r="S1503" s="8">
        <x:v>72875.6265003815</x:v>
      </x:c>
      <x:c r="T1503" s="12">
        <x:v>282072.675486762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409591</x:v>
      </x:c>
      <x:c r="B1504" s="1">
        <x:v>44760.6641148958</x:v>
      </x:c>
      <x:c r="C1504" s="6">
        <x:v>25.032241325</x:v>
      </x:c>
      <x:c r="D1504" s="14" t="s">
        <x:v>92</x:v>
      </x:c>
      <x:c r="E1504" s="15">
        <x:v>44733.6666795139</x:v>
      </x:c>
      <x:c r="F1504" t="s">
        <x:v>97</x:v>
      </x:c>
      <x:c r="G1504" s="6">
        <x:v>90.2424167127919</x:v>
      </x:c>
      <x:c r="H1504" t="s">
        <x:v>95</x:v>
      </x:c>
      <x:c r="I1504" s="6">
        <x:v>29.8405169407501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21.647</x:v>
      </x:c>
      <x:c r="S1504" s="8">
        <x:v>72879.4296295678</x:v>
      </x:c>
      <x:c r="T1504" s="12">
        <x:v>282079.667496863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409602</x:v>
      </x:c>
      <x:c r="B1505" s="1">
        <x:v>44760.6641266204</x:v>
      </x:c>
      <x:c r="C1505" s="6">
        <x:v>25.0491391666667</x:v>
      </x:c>
      <x:c r="D1505" s="14" t="s">
        <x:v>92</x:v>
      </x:c>
      <x:c r="E1505" s="15">
        <x:v>44733.6666795139</x:v>
      </x:c>
      <x:c r="F1505" t="s">
        <x:v>97</x:v>
      </x:c>
      <x:c r="G1505" s="6">
        <x:v>90.2186309202091</x:v>
      </x:c>
      <x:c r="H1505" t="s">
        <x:v>95</x:v>
      </x:c>
      <x:c r="I1505" s="6">
        <x:v>29.8405169407501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21.65</x:v>
      </x:c>
      <x:c r="S1505" s="8">
        <x:v>72877.1213549193</x:v>
      </x:c>
      <x:c r="T1505" s="12">
        <x:v>282094.997263007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409608</x:v>
      </x:c>
      <x:c r="B1506" s="1">
        <x:v>44760.6641383449</x:v>
      </x:c>
      <x:c r="C1506" s="6">
        <x:v>25.06601111</x:v>
      </x:c>
      <x:c r="D1506" s="14" t="s">
        <x:v>92</x:v>
      </x:c>
      <x:c r="E1506" s="15">
        <x:v>44733.6666795139</x:v>
      </x:c>
      <x:c r="F1506" t="s">
        <x:v>97</x:v>
      </x:c>
      <x:c r="G1506" s="6">
        <x:v>90.1948529034431</x:v>
      </x:c>
      <x:c r="H1506" t="s">
        <x:v>95</x:v>
      </x:c>
      <x:c r="I1506" s="6">
        <x:v>29.8405169407501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21.653</x:v>
      </x:c>
      <x:c r="S1506" s="8">
        <x:v>72876.5820806715</x:v>
      </x:c>
      <x:c r="T1506" s="12">
        <x:v>282092.837143799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409610</x:v>
      </x:c>
      <x:c r="B1507" s="1">
        <x:v>44760.6641495023</x:v>
      </x:c>
      <x:c r="C1507" s="6">
        <x:v>25.08207352</x:v>
      </x:c>
      <x:c r="D1507" s="14" t="s">
        <x:v>92</x:v>
      </x:c>
      <x:c r="E1507" s="15">
        <x:v>44733.6666795139</x:v>
      </x:c>
      <x:c r="F1507" t="s">
        <x:v>97</x:v>
      </x:c>
      <x:c r="G1507" s="6">
        <x:v>90.1972906616061</x:v>
      </x:c>
      <x:c r="H1507" t="s">
        <x:v>95</x:v>
      </x:c>
      <x:c r="I1507" s="6">
        <x:v>29.8466805054227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21.652</x:v>
      </x:c>
      <x:c r="S1507" s="8">
        <x:v>72879.5327390516</x:v>
      </x:c>
      <x:c r="T1507" s="12">
        <x:v>282087.291698322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409620</x:v>
      </x:c>
      <x:c r="B1508" s="1">
        <x:v>44760.6641614236</x:v>
      </x:c>
      <x:c r="C1508" s="6">
        <x:v>25.0992378266667</x:v>
      </x:c>
      <x:c r="D1508" s="14" t="s">
        <x:v>92</x:v>
      </x:c>
      <x:c r="E1508" s="15">
        <x:v>44733.6666795139</x:v>
      </x:c>
      <x:c r="F1508" t="s">
        <x:v>97</x:v>
      </x:c>
      <x:c r="G1508" s="6">
        <x:v>90.1972906616061</x:v>
      </x:c>
      <x:c r="H1508" t="s">
        <x:v>95</x:v>
      </x:c>
      <x:c r="I1508" s="6">
        <x:v>29.8466805054227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21.652</x:v>
      </x:c>
      <x:c r="S1508" s="8">
        <x:v>72877.9374672687</x:v>
      </x:c>
      <x:c r="T1508" s="12">
        <x:v>282081.964626866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409622</x:v>
      </x:c>
      <x:c r="B1509" s="1">
        <x:v>44760.6641725347</x:v>
      </x:c>
      <x:c r="C1509" s="6">
        <x:v>25.11526101</x:v>
      </x:c>
      <x:c r="D1509" s="14" t="s">
        <x:v>92</x:v>
      </x:c>
      <x:c r="E1509" s="15">
        <x:v>44733.6666795139</x:v>
      </x:c>
      <x:c r="F1509" t="s">
        <x:v>97</x:v>
      </x:c>
      <x:c r="G1509" s="6">
        <x:v>90.2052161978155</x:v>
      </x:c>
      <x:c r="H1509" t="s">
        <x:v>95</x:v>
      </x:c>
      <x:c r="I1509" s="6">
        <x:v>29.8466805054227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21.651</x:v>
      </x:c>
      <x:c r="S1509" s="8">
        <x:v>72879.2129341513</x:v>
      </x:c>
      <x:c r="T1509" s="12">
        <x:v>282078.021010195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409628</x:v>
      </x:c>
      <x:c r="B1510" s="1">
        <x:v>44760.6641842245</x:v>
      </x:c>
      <x:c r="C1510" s="6">
        <x:v>25.1320927266667</x:v>
      </x:c>
      <x:c r="D1510" s="14" t="s">
        <x:v>92</x:v>
      </x:c>
      <x:c r="E1510" s="15">
        <x:v>44733.6666795139</x:v>
      </x:c>
      <x:c r="F1510" t="s">
        <x:v>97</x:v>
      </x:c>
      <x:c r="G1510" s="6">
        <x:v>90.221069861766</x:v>
      </x:c>
      <x:c r="H1510" t="s">
        <x:v>95</x:v>
      </x:c>
      <x:c r="I1510" s="6">
        <x:v>29.8466805054227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21.649</x:v>
      </x:c>
      <x:c r="S1510" s="8">
        <x:v>72883.9836093349</x:v>
      </x:c>
      <x:c r="T1510" s="12">
        <x:v>282085.929257784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409633</x:v>
      </x:c>
      <x:c r="B1511" s="1">
        <x:v>44760.6641959144</x:v>
      </x:c>
      <x:c r="C1511" s="6">
        <x:v>25.1489488233333</x:v>
      </x:c>
      <x:c r="D1511" s="14" t="s">
        <x:v>92</x:v>
      </x:c>
      <x:c r="E1511" s="15">
        <x:v>44733.6666795139</x:v>
      </x:c>
      <x:c r="F1511" t="s">
        <x:v>97</x:v>
      </x:c>
      <x:c r="G1511" s="6">
        <x:v>90.2052161978155</x:v>
      </x:c>
      <x:c r="H1511" t="s">
        <x:v>95</x:v>
      </x:c>
      <x:c r="I1511" s="6">
        <x:v>29.8466805054227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21.651</x:v>
      </x:c>
      <x:c r="S1511" s="8">
        <x:v>72881.9737870706</x:v>
      </x:c>
      <x:c r="T1511" s="12">
        <x:v>282082.727324561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409639</x:v>
      </x:c>
      <x:c r="B1512" s="1">
        <x:v>44760.6642076736</x:v>
      </x:c>
      <x:c r="C1512" s="6">
        <x:v>25.1658502783333</x:v>
      </x:c>
      <x:c r="D1512" s="14" t="s">
        <x:v>92</x:v>
      </x:c>
      <x:c r="E1512" s="15">
        <x:v>44733.6666795139</x:v>
      </x:c>
      <x:c r="F1512" t="s">
        <x:v>97</x:v>
      </x:c>
      <x:c r="G1512" s="6">
        <x:v>90.2186309202091</x:v>
      </x:c>
      <x:c r="H1512" t="s">
        <x:v>95</x:v>
      </x:c>
      <x:c r="I1512" s="6">
        <x:v>29.8405169407501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21.65</x:v>
      </x:c>
      <x:c r="S1512" s="8">
        <x:v>72879.498649215</x:v>
      </x:c>
      <x:c r="T1512" s="12">
        <x:v>282077.878525652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409649</x:v>
      </x:c>
      <x:c r="B1513" s="1">
        <x:v>44760.664218831</x:v>
      </x:c>
      <x:c r="C1513" s="6">
        <x:v>25.1819393216667</x:v>
      </x:c>
      <x:c r="D1513" s="14" t="s">
        <x:v>92</x:v>
      </x:c>
      <x:c r="E1513" s="15">
        <x:v>44733.6666795139</x:v>
      </x:c>
      <x:c r="F1513" t="s">
        <x:v>97</x:v>
      </x:c>
      <x:c r="G1513" s="6">
        <x:v>90.2052161978155</x:v>
      </x:c>
      <x:c r="H1513" t="s">
        <x:v>95</x:v>
      </x:c>
      <x:c r="I1513" s="6">
        <x:v>29.8466805054227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21.651</x:v>
      </x:c>
      <x:c r="S1513" s="8">
        <x:v>72881.9398494205</x:v>
      </x:c>
      <x:c r="T1513" s="12">
        <x:v>282084.753827145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409655</x:v>
      </x:c>
      <x:c r="B1514" s="1">
        <x:v>44760.6642305903</x:v>
      </x:c>
      <x:c r="C1514" s="6">
        <x:v>25.1988509816667</x:v>
      </x:c>
      <x:c r="D1514" s="14" t="s">
        <x:v>92</x:v>
      </x:c>
      <x:c r="E1514" s="15">
        <x:v>44733.6666795139</x:v>
      </x:c>
      <x:c r="F1514" t="s">
        <x:v>97</x:v>
      </x:c>
      <x:c r="G1514" s="6">
        <x:v>90.1893659890698</x:v>
      </x:c>
      <x:c r="H1514" t="s">
        <x:v>95</x:v>
      </x:c>
      <x:c r="I1514" s="6">
        <x:v>29.8466805054227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21.653</x:v>
      </x:c>
      <x:c r="S1514" s="8">
        <x:v>72882.4735469885</x:v>
      </x:c>
      <x:c r="T1514" s="12">
        <x:v>282080.414133684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409659</x:v>
      </x:c>
      <x:c r="B1515" s="1">
        <x:v>44760.6642423264</x:v>
      </x:c>
      <x:c r="C1515" s="6">
        <x:v>25.215725075</x:v>
      </x:c>
      <x:c r="D1515" s="14" t="s">
        <x:v>92</x:v>
      </x:c>
      <x:c r="E1515" s="15">
        <x:v>44733.6666795139</x:v>
      </x:c>
      <x:c r="F1515" t="s">
        <x:v>97</x:v>
      </x:c>
      <x:c r="G1515" s="6">
        <x:v>90.2027780452656</x:v>
      </x:c>
      <x:c r="H1515" t="s">
        <x:v>95</x:v>
      </x:c>
      <x:c r="I1515" s="6">
        <x:v>29.8405169407501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21.652</x:v>
      </x:c>
      <x:c r="S1515" s="8">
        <x:v>72882.5146654826</x:v>
      </x:c>
      <x:c r="T1515" s="12">
        <x:v>282088.414031974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409663</x:v>
      </x:c>
      <x:c r="B1516" s="1">
        <x:v>44760.6642540509</x:v>
      </x:c>
      <x:c r="C1516" s="6">
        <x:v>25.2326526466667</x:v>
      </x:c>
      <x:c r="D1516" s="14" t="s">
        <x:v>92</x:v>
      </x:c>
      <x:c r="E1516" s="15">
        <x:v>44733.6666795139</x:v>
      </x:c>
      <x:c r="F1516" t="s">
        <x:v>97</x:v>
      </x:c>
      <x:c r="G1516" s="6">
        <x:v>90.1948529034431</x:v>
      </x:c>
      <x:c r="H1516" t="s">
        <x:v>95</x:v>
      </x:c>
      <x:c r="I1516" s="6">
        <x:v>29.8405169407501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21.653</x:v>
      </x:c>
      <x:c r="S1516" s="8">
        <x:v>72876.6518316617</x:v>
      </x:c>
      <x:c r="T1516" s="12">
        <x:v>282088.197577462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409670</x:v>
      </x:c>
      <x:c r="B1517" s="1">
        <x:v>44760.664265162</x:v>
      </x:c>
      <x:c r="C1517" s="6">
        <x:v>25.2486584966667</x:v>
      </x:c>
      <x:c r="D1517" s="14" t="s">
        <x:v>92</x:v>
      </x:c>
      <x:c r="E1517" s="15">
        <x:v>44733.6666795139</x:v>
      </x:c>
      <x:c r="F1517" t="s">
        <x:v>97</x:v>
      </x:c>
      <x:c r="G1517" s="6">
        <x:v>90.1893659890698</x:v>
      </x:c>
      <x:c r="H1517" t="s">
        <x:v>95</x:v>
      </x:c>
      <x:c r="I1517" s="6">
        <x:v>29.8466805054227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21.653</x:v>
      </x:c>
      <x:c r="S1517" s="8">
        <x:v>72879.7194142597</x:v>
      </x:c>
      <x:c r="T1517" s="12">
        <x:v>282090.352713673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409678</x:v>
      </x:c>
      <x:c r="B1518" s="1">
        <x:v>44760.6642768519</x:v>
      </x:c>
      <x:c r="C1518" s="6">
        <x:v>25.265493495</x:v>
      </x:c>
      <x:c r="D1518" s="14" t="s">
        <x:v>92</x:v>
      </x:c>
      <x:c r="E1518" s="15">
        <x:v>44733.6666795139</x:v>
      </x:c>
      <x:c r="F1518" t="s">
        <x:v>97</x:v>
      </x:c>
      <x:c r="G1518" s="6">
        <x:v>90.1814421800786</x:v>
      </x:c>
      <x:c r="H1518" t="s">
        <x:v>95</x:v>
      </x:c>
      <x:c r="I1518" s="6">
        <x:v>29.8466805054227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21.654</x:v>
      </x:c>
      <x:c r="S1518" s="8">
        <x:v>72874.4854475906</x:v>
      </x:c>
      <x:c r="T1518" s="12">
        <x:v>282098.588815828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409685</x:v>
      </x:c>
      <x:c r="B1519" s="1">
        <x:v>44760.6642885764</x:v>
      </x:c>
      <x:c r="C1519" s="6">
        <x:v>25.2823792316667</x:v>
      </x:c>
      <x:c r="D1519" s="14" t="s">
        <x:v>92</x:v>
      </x:c>
      <x:c r="E1519" s="15">
        <x:v>44733.6666795139</x:v>
      </x:c>
      <x:c r="F1519" t="s">
        <x:v>97</x:v>
      </x:c>
      <x:c r="G1519" s="6">
        <x:v>90.1893659890698</x:v>
      </x:c>
      <x:c r="H1519" t="s">
        <x:v>95</x:v>
      </x:c>
      <x:c r="I1519" s="6">
        <x:v>29.8466805054227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21.653</x:v>
      </x:c>
      <x:c r="S1519" s="8">
        <x:v>72880.59797976</x:v>
      </x:c>
      <x:c r="T1519" s="12">
        <x:v>282093.536336515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409689</x:v>
      </x:c>
      <x:c r="B1520" s="1">
        <x:v>44760.6643003472</x:v>
      </x:c>
      <x:c r="C1520" s="6">
        <x:v>25.2993290333333</x:v>
      </x:c>
      <x:c r="D1520" s="14" t="s">
        <x:v>92</x:v>
      </x:c>
      <x:c r="E1520" s="15">
        <x:v>44733.6666795139</x:v>
      </x:c>
      <x:c r="F1520" t="s">
        <x:v>97</x:v>
      </x:c>
      <x:c r="G1520" s="6">
        <x:v>90.1972906616061</x:v>
      </x:c>
      <x:c r="H1520" t="s">
        <x:v>95</x:v>
      </x:c>
      <x:c r="I1520" s="6">
        <x:v>29.8466805054227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21.652</x:v>
      </x:c>
      <x:c r="S1520" s="8">
        <x:v>72883.500416371</x:v>
      </x:c>
      <x:c r="T1520" s="12">
        <x:v>282088.170866434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409696</x:v>
      </x:c>
      <x:c r="B1521" s="1">
        <x:v>44760.6643114583</x:v>
      </x:c>
      <x:c r="C1521" s="6">
        <x:v>25.31529638</x:v>
      </x:c>
      <x:c r="D1521" s="14" t="s">
        <x:v>92</x:v>
      </x:c>
      <x:c r="E1521" s="15">
        <x:v>44733.6666795139</x:v>
      </x:c>
      <x:c r="F1521" t="s">
        <x:v>97</x:v>
      </x:c>
      <x:c r="G1521" s="6">
        <x:v>90.1759562486743</x:v>
      </x:c>
      <x:c r="H1521" t="s">
        <x:v>95</x:v>
      </x:c>
      <x:c r="I1521" s="6">
        <x:v>29.8528440814216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21.654</x:v>
      </x:c>
      <x:c r="S1521" s="8">
        <x:v>72874.2710544858</x:v>
      </x:c>
      <x:c r="T1521" s="12">
        <x:v>282094.433980413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409704</x:v>
      </x:c>
      <x:c r="B1522" s="1">
        <x:v>44760.6643232639</x:v>
      </x:c>
      <x:c r="C1522" s="6">
        <x:v>25.3322903433333</x:v>
      </x:c>
      <x:c r="D1522" s="14" t="s">
        <x:v>92</x:v>
      </x:c>
      <x:c r="E1522" s="15">
        <x:v>44733.6666795139</x:v>
      </x:c>
      <x:c r="F1522" t="s">
        <x:v>97</x:v>
      </x:c>
      <x:c r="G1522" s="6">
        <x:v>90.1680337722411</x:v>
      </x:c>
      <x:c r="H1522" t="s">
        <x:v>95</x:v>
      </x:c>
      <x:c r="I1522" s="6">
        <x:v>29.8528440814216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21.655</x:v>
      </x:c>
      <x:c r="S1522" s="8">
        <x:v>72878.0396396959</x:v>
      </x:c>
      <x:c r="T1522" s="12">
        <x:v>282084.431994123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409710</x:v>
      </x:c>
      <x:c r="B1523" s="1">
        <x:v>44760.664334919</x:v>
      </x:c>
      <x:c r="C1523" s="6">
        <x:v>25.3491201933333</x:v>
      </x:c>
      <x:c r="D1523" s="14" t="s">
        <x:v>92</x:v>
      </x:c>
      <x:c r="E1523" s="15">
        <x:v>44733.6666795139</x:v>
      </x:c>
      <x:c r="F1523" t="s">
        <x:v>97</x:v>
      </x:c>
      <x:c r="G1523" s="6">
        <x:v>90.1948529034431</x:v>
      </x:c>
      <x:c r="H1523" t="s">
        <x:v>95</x:v>
      </x:c>
      <x:c r="I1523" s="6">
        <x:v>29.8405169407501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21.653</x:v>
      </x:c>
      <x:c r="S1523" s="8">
        <x:v>72884.8088267927</x:v>
      </x:c>
      <x:c r="T1523" s="12">
        <x:v>282089.062515513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409715</x:v>
      </x:c>
      <x:c r="B1524" s="1">
        <x:v>44760.6643466435</x:v>
      </x:c>
      <x:c r="C1524" s="6">
        <x:v>25.3659580766667</x:v>
      </x:c>
      <x:c r="D1524" s="14" t="s">
        <x:v>92</x:v>
      </x:c>
      <x:c r="E1524" s="15">
        <x:v>44733.6666795139</x:v>
      </x:c>
      <x:c r="F1524" t="s">
        <x:v>97</x:v>
      </x:c>
      <x:c r="G1524" s="6">
        <x:v>90.1893659890698</x:v>
      </x:c>
      <x:c r="H1524" t="s">
        <x:v>95</x:v>
      </x:c>
      <x:c r="I1524" s="6">
        <x:v>29.8466805054227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21.653</x:v>
      </x:c>
      <x:c r="S1524" s="8">
        <x:v>72885.3570324321</x:v>
      </x:c>
      <x:c r="T1524" s="12">
        <x:v>282081.054958017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409721</x:v>
      </x:c>
      <x:c r="B1525" s="1">
        <x:v>44760.6643577199</x:v>
      </x:c>
      <x:c r="C1525" s="6">
        <x:v>25.381944695</x:v>
      </x:c>
      <x:c r="D1525" s="14" t="s">
        <x:v>92</x:v>
      </x:c>
      <x:c r="E1525" s="15">
        <x:v>44733.6666795139</x:v>
      </x:c>
      <x:c r="F1525" t="s">
        <x:v>97</x:v>
      </x:c>
      <x:c r="G1525" s="6">
        <x:v>90.2107040508117</x:v>
      </x:c>
      <x:c r="H1525" t="s">
        <x:v>95</x:v>
      </x:c>
      <x:c r="I1525" s="6">
        <x:v>29.8405169407501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21.651</x:v>
      </x:c>
      <x:c r="S1525" s="8">
        <x:v>72878.9496642803</x:v>
      </x:c>
      <x:c r="T1525" s="12">
        <x:v>282079.297511562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409727</x:v>
      </x:c>
      <x:c r="B1526" s="1">
        <x:v>44760.6643694097</x:v>
      </x:c>
      <x:c r="C1526" s="6">
        <x:v>25.398759225</x:v>
      </x:c>
      <x:c r="D1526" s="14" t="s">
        <x:v>92</x:v>
      </x:c>
      <x:c r="E1526" s="15">
        <x:v>44733.6666795139</x:v>
      </x:c>
      <x:c r="F1526" t="s">
        <x:v>97</x:v>
      </x:c>
      <x:c r="G1526" s="6">
        <x:v>90.1838795884741</x:v>
      </x:c>
      <x:c r="H1526" t="s">
        <x:v>95</x:v>
      </x:c>
      <x:c r="I1526" s="6">
        <x:v>29.8528440814216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21.653</x:v>
      </x:c>
      <x:c r="S1526" s="8">
        <x:v>72888.8143070156</x:v>
      </x:c>
      <x:c r="T1526" s="12">
        <x:v>282082.464026535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409734</x:v>
      </x:c>
      <x:c r="B1527" s="1">
        <x:v>44760.6643810995</x:v>
      </x:c>
      <x:c r="C1527" s="6">
        <x:v>25.4155958866667</x:v>
      </x:c>
      <x:c r="D1527" s="14" t="s">
        <x:v>92</x:v>
      </x:c>
      <x:c r="E1527" s="15">
        <x:v>44733.6666795139</x:v>
      </x:c>
      <x:c r="F1527" t="s">
        <x:v>97</x:v>
      </x:c>
      <x:c r="G1527" s="6">
        <x:v>90.2052161978155</x:v>
      </x:c>
      <x:c r="H1527" t="s">
        <x:v>95</x:v>
      </x:c>
      <x:c r="I1527" s="6">
        <x:v>29.8466805054227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21.651</x:v>
      </x:c>
      <x:c r="S1527" s="8">
        <x:v>72886.806904528</x:v>
      </x:c>
      <x:c r="T1527" s="12">
        <x:v>282084.17811997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409738</x:v>
      </x:c>
      <x:c r="B1528" s="1">
        <x:v>44760.6643928241</x:v>
      </x:c>
      <x:c r="C1528" s="6">
        <x:v>25.432475685</x:v>
      </x:c>
      <x:c r="D1528" s="14" t="s">
        <x:v>92</x:v>
      </x:c>
      <x:c r="E1528" s="15">
        <x:v>44733.6666795139</x:v>
      </x:c>
      <x:c r="F1528" t="s">
        <x:v>97</x:v>
      </x:c>
      <x:c r="G1528" s="6">
        <x:v>90.1521914089632</x:v>
      </x:c>
      <x:c r="H1528" t="s">
        <x:v>95</x:v>
      </x:c>
      <x:c r="I1528" s="6">
        <x:v>29.8528440814216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21.657</x:v>
      </x:c>
      <x:c r="S1528" s="8">
        <x:v>72887.0166929176</x:v>
      </x:c>
      <x:c r="T1528" s="12">
        <x:v>282087.384494201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409741</x:v>
      </x:c>
      <x:c r="B1529" s="1">
        <x:v>44760.6644040162</x:v>
      </x:c>
      <x:c r="C1529" s="6">
        <x:v>25.4486093333333</x:v>
      </x:c>
      <x:c r="D1529" s="14" t="s">
        <x:v>92</x:v>
      </x:c>
      <x:c r="E1529" s="15">
        <x:v>44733.6666795139</x:v>
      </x:c>
      <x:c r="F1529" t="s">
        <x:v>97</x:v>
      </x:c>
      <x:c r="G1529" s="6">
        <x:v>90.221069861766</x:v>
      </x:c>
      <x:c r="H1529" t="s">
        <x:v>95</x:v>
      </x:c>
      <x:c r="I1529" s="6">
        <x:v>29.8466805054227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21.649</x:v>
      </x:c>
      <x:c r="S1529" s="8">
        <x:v>72886.3950739272</x:v>
      </x:c>
      <x:c r="T1529" s="12">
        <x:v>282072.145210556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409747</x:v>
      </x:c>
      <x:c r="B1530" s="1">
        <x:v>44760.6644157407</x:v>
      </x:c>
      <x:c r="C1530" s="6">
        <x:v>25.46546787</x:v>
      </x:c>
      <x:c r="D1530" s="14" t="s">
        <x:v>92</x:v>
      </x:c>
      <x:c r="E1530" s="15">
        <x:v>44733.6666795139</x:v>
      </x:c>
      <x:c r="F1530" t="s">
        <x:v>97</x:v>
      </x:c>
      <x:c r="G1530" s="6">
        <x:v>90.1893659890698</x:v>
      </x:c>
      <x:c r="H1530" t="s">
        <x:v>95</x:v>
      </x:c>
      <x:c r="I1530" s="6">
        <x:v>29.8466805054227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21.653</x:v>
      </x:c>
      <x:c r="S1530" s="8">
        <x:v>72880.9136527052</x:v>
      </x:c>
      <x:c r="T1530" s="12">
        <x:v>282083.327123204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409754</x:v>
      </x:c>
      <x:c r="B1531" s="1">
        <x:v>44760.6644274653</x:v>
      </x:c>
      <x:c r="C1531" s="6">
        <x:v>25.48233798</x:v>
      </x:c>
      <x:c r="D1531" s="14" t="s">
        <x:v>92</x:v>
      </x:c>
      <x:c r="E1531" s="15">
        <x:v>44733.6666795139</x:v>
      </x:c>
      <x:c r="F1531" t="s">
        <x:v>97</x:v>
      </x:c>
      <x:c r="G1531" s="6">
        <x:v>90.2076547893543</x:v>
      </x:c>
      <x:c r="H1531" t="s">
        <x:v>95</x:v>
      </x:c>
      <x:c r="I1531" s="6">
        <x:v>29.8528440814216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21.65</x:v>
      </x:c>
      <x:c r="S1531" s="8">
        <x:v>72889.0933317523</x:v>
      </x:c>
      <x:c r="T1531" s="12">
        <x:v>282078.550689562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409760</x:v>
      </x:c>
      <x:c r="B1532" s="1">
        <x:v>44760.6644391551</x:v>
      </x:c>
      <x:c r="C1532" s="6">
        <x:v>25.499206295</x:v>
      </x:c>
      <x:c r="D1532" s="14" t="s">
        <x:v>92</x:v>
      </x:c>
      <x:c r="E1532" s="15">
        <x:v>44733.6666795139</x:v>
      </x:c>
      <x:c r="F1532" t="s">
        <x:v>97</x:v>
      </x:c>
      <x:c r="G1532" s="6">
        <x:v>90.2052161978155</x:v>
      </x:c>
      <x:c r="H1532" t="s">
        <x:v>95</x:v>
      </x:c>
      <x:c r="I1532" s="6">
        <x:v>29.8466805054227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21.651</x:v>
      </x:c>
      <x:c r="S1532" s="8">
        <x:v>72887.669554409</x:v>
      </x:c>
      <x:c r="T1532" s="12">
        <x:v>282078.757784041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409767</x:v>
      </x:c>
      <x:c r="B1533" s="1">
        <x:v>44760.6644502662</x:v>
      </x:c>
      <x:c r="C1533" s="6">
        <x:v>25.5151960733333</x:v>
      </x:c>
      <x:c r="D1533" s="14" t="s">
        <x:v>92</x:v>
      </x:c>
      <x:c r="E1533" s="15">
        <x:v>44733.6666795139</x:v>
      </x:c>
      <x:c r="F1533" t="s">
        <x:v>97</x:v>
      </x:c>
      <x:c r="G1533" s="6">
        <x:v>90.1680337722411</x:v>
      </x:c>
      <x:c r="H1533" t="s">
        <x:v>95</x:v>
      </x:c>
      <x:c r="I1533" s="6">
        <x:v>29.8528440814216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21.655</x:v>
      </x:c>
      <x:c r="S1533" s="8">
        <x:v>72889.9562596699</x:v>
      </x:c>
      <x:c r="T1533" s="12">
        <x:v>282082.414809167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409773</x:v>
      </x:c>
      <x:c r="B1534" s="1">
        <x:v>44760.6644620023</x:v>
      </x:c>
      <x:c r="C1534" s="6">
        <x:v>25.5321177783333</x:v>
      </x:c>
      <x:c r="D1534" s="14" t="s">
        <x:v>92</x:v>
      </x:c>
      <x:c r="E1534" s="15">
        <x:v>44733.6666795139</x:v>
      </x:c>
      <x:c r="F1534" t="s">
        <x:v>97</x:v>
      </x:c>
      <x:c r="G1534" s="6">
        <x:v>90.1205170371786</x:v>
      </x:c>
      <x:c r="H1534" t="s">
        <x:v>95</x:v>
      </x:c>
      <x:c r="I1534" s="6">
        <x:v>29.8528440814216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21.661</x:v>
      </x:c>
      <x:c r="S1534" s="8">
        <x:v>72895.0591935227</x:v>
      </x:c>
      <x:c r="T1534" s="12">
        <x:v>282077.113498518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409782</x:v>
      </x:c>
      <x:c r="B1535" s="1">
        <x:v>44760.6644737269</x:v>
      </x:c>
      <x:c r="C1535" s="6">
        <x:v>25.5489758466667</x:v>
      </x:c>
      <x:c r="D1535" s="14" t="s">
        <x:v>92</x:v>
      </x:c>
      <x:c r="E1535" s="15">
        <x:v>44733.6666795139</x:v>
      </x:c>
      <x:c r="F1535" t="s">
        <x:v>97</x:v>
      </x:c>
      <x:c r="G1535" s="6">
        <x:v>90.1838795884741</x:v>
      </x:c>
      <x:c r="H1535" t="s">
        <x:v>95</x:v>
      </x:c>
      <x:c r="I1535" s="6">
        <x:v>29.8528440814216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21.653</x:v>
      </x:c>
      <x:c r="S1535" s="8">
        <x:v>72894.2391664805</x:v>
      </x:c>
      <x:c r="T1535" s="12">
        <x:v>282078.960087513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409788</x:v>
      </x:c>
      <x:c r="B1536" s="1">
        <x:v>44760.6644855671</x:v>
      </x:c>
      <x:c r="C1536" s="6">
        <x:v>25.5660105216667</x:v>
      </x:c>
      <x:c r="D1536" s="14" t="s">
        <x:v>92</x:v>
      </x:c>
      <x:c r="E1536" s="15">
        <x:v>44733.6666795139</x:v>
      </x:c>
      <x:c r="F1536" t="s">
        <x:v>97</x:v>
      </x:c>
      <x:c r="G1536" s="6">
        <x:v>90.270029058448</x:v>
      </x:c>
      <x:c r="H1536" t="s">
        <x:v>95</x:v>
      </x:c>
      <x:c r="I1536" s="6">
        <x:v>29.8466805054227</x:v>
      </x:c>
      <x:c r="J1536" t="s">
        <x:v>93</x:v>
      </x:c>
      <x:c r="K1536" s="6">
        <x:v>1018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21.654</x:v>
      </x:c>
      <x:c r="S1536" s="8">
        <x:v>72884.4177390721</x:v>
      </x:c>
      <x:c r="T1536" s="12">
        <x:v>282088.356875097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409790</x:v>
      </x:c>
      <x:c r="B1537" s="1">
        <x:v>44760.6644966435</x:v>
      </x:c>
      <x:c r="C1537" s="6">
        <x:v>25.5819828116667</x:v>
      </x:c>
      <x:c r="D1537" s="14" t="s">
        <x:v>92</x:v>
      </x:c>
      <x:c r="E1537" s="15">
        <x:v>44733.6666795139</x:v>
      </x:c>
      <x:c r="F1537" t="s">
        <x:v>97</x:v>
      </x:c>
      <x:c r="G1537" s="6">
        <x:v>90.1497555770047</x:v>
      </x:c>
      <x:c r="H1537" t="s">
        <x:v>95</x:v>
      </x:c>
      <x:c r="I1537" s="6">
        <x:v>29.8466805054227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21.658</x:v>
      </x:c>
      <x:c r="S1537" s="8">
        <x:v>72887.6556203038</x:v>
      </x:c>
      <x:c r="T1537" s="12">
        <x:v>282078.466164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409798</x:v>
      </x:c>
      <x:c r="B1538" s="1">
        <x:v>44760.6645084838</x:v>
      </x:c>
      <x:c r="C1538" s="6">
        <x:v>25.5990273783333</x:v>
      </x:c>
      <x:c r="D1538" s="14" t="s">
        <x:v>92</x:v>
      </x:c>
      <x:c r="E1538" s="15">
        <x:v>44733.6666795139</x:v>
      </x:c>
      <x:c r="F1538" t="s">
        <x:v>97</x:v>
      </x:c>
      <x:c r="G1538" s="6">
        <x:v>90.1759562486743</x:v>
      </x:c>
      <x:c r="H1538" t="s">
        <x:v>95</x:v>
      </x:c>
      <x:c r="I1538" s="6">
        <x:v>29.8528440814216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21.654</x:v>
      </x:c>
      <x:c r="S1538" s="8">
        <x:v>72884.4927535613</x:v>
      </x:c>
      <x:c r="T1538" s="12">
        <x:v>282076.145700496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409804</x:v>
      </x:c>
      <x:c r="B1539" s="1">
        <x:v>44760.6645201736</x:v>
      </x:c>
      <x:c r="C1539" s="6">
        <x:v>25.6158837566667</x:v>
      </x:c>
      <x:c r="D1539" s="14" t="s">
        <x:v>92</x:v>
      </x:c>
      <x:c r="E1539" s="15">
        <x:v>44733.6666795139</x:v>
      </x:c>
      <x:c r="F1539" t="s">
        <x:v>97</x:v>
      </x:c>
      <x:c r="G1539" s="6">
        <x:v>90.2541684657284</x:v>
      </x:c>
      <x:c r="H1539" t="s">
        <x:v>95</x:v>
      </x:c>
      <x:c r="I1539" s="6">
        <x:v>29.8466805054227</x:v>
      </x:c>
      <x:c r="J1539" t="s">
        <x:v>93</x:v>
      </x:c>
      <x:c r="K1539" s="6">
        <x:v>1018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21.656</x:v>
      </x:c>
      <x:c r="S1539" s="8">
        <x:v>72888.6202247253</x:v>
      </x:c>
      <x:c r="T1539" s="12">
        <x:v>282080.172177511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409807</x:v>
      </x:c>
      <x:c r="B1540" s="1">
        <x:v>44760.6645312847</x:v>
      </x:c>
      <x:c r="C1540" s="6">
        <x:v>25.6318837733333</x:v>
      </x:c>
      <x:c r="D1540" s="14" t="s">
        <x:v>92</x:v>
      </x:c>
      <x:c r="E1540" s="15">
        <x:v>44733.6666795139</x:v>
      </x:c>
      <x:c r="F1540" t="s">
        <x:v>97</x:v>
      </x:c>
      <x:c r="G1540" s="6">
        <x:v>90.1655971522193</x:v>
      </x:c>
      <x:c r="H1540" t="s">
        <x:v>95</x:v>
      </x:c>
      <x:c r="I1540" s="6">
        <x:v>29.8466805054227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21.656</x:v>
      </x:c>
      <x:c r="S1540" s="8">
        <x:v>72891.3844156575</x:v>
      </x:c>
      <x:c r="T1540" s="12">
        <x:v>282081.070857321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409815</x:v>
      </x:c>
      <x:c r="B1541" s="1">
        <x:v>44760.6645429745</x:v>
      </x:c>
      <x:c r="C1541" s="6">
        <x:v>25.6487173083333</x:v>
      </x:c>
      <x:c r="D1541" s="14" t="s">
        <x:v>92</x:v>
      </x:c>
      <x:c r="E1541" s="15">
        <x:v>44733.6666795139</x:v>
      </x:c>
      <x:c r="F1541" t="s">
        <x:v>97</x:v>
      </x:c>
      <x:c r="G1541" s="6">
        <x:v>90.1918037917687</x:v>
      </x:c>
      <x:c r="H1541" t="s">
        <x:v>95</x:v>
      </x:c>
      <x:c r="I1541" s="6">
        <x:v>29.8528440814216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21.652</x:v>
      </x:c>
      <x:c r="S1541" s="8">
        <x:v>72890.6399527599</x:v>
      </x:c>
      <x:c r="T1541" s="12">
        <x:v>282075.129709289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409822</x:v>
      </x:c>
      <x:c r="B1542" s="1">
        <x:v>44760.6645547454</x:v>
      </x:c>
      <x:c r="C1542" s="6">
        <x:v>25.66563676</x:v>
      </x:c>
      <x:c r="D1542" s="14" t="s">
        <x:v>92</x:v>
      </x:c>
      <x:c r="E1542" s="15">
        <x:v>44733.6666795139</x:v>
      </x:c>
      <x:c r="F1542" t="s">
        <x:v>97</x:v>
      </x:c>
      <x:c r="G1542" s="6">
        <x:v>90.1918037917687</x:v>
      </x:c>
      <x:c r="H1542" t="s">
        <x:v>95</x:v>
      </x:c>
      <x:c r="I1542" s="6">
        <x:v>29.8528440814216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21.652</x:v>
      </x:c>
      <x:c r="S1542" s="8">
        <x:v>72889.3422759059</x:v>
      </x:c>
      <x:c r="T1542" s="12">
        <x:v>282084.004358298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409830</x:v>
      </x:c>
      <x:c r="B1543" s="1">
        <x:v>44760.6645664352</x:v>
      </x:c>
      <x:c r="C1543" s="6">
        <x:v>25.682475175</x:v>
      </x:c>
      <x:c r="D1543" s="14" t="s">
        <x:v>92</x:v>
      </x:c>
      <x:c r="E1543" s="15">
        <x:v>44733.6666795139</x:v>
      </x:c>
      <x:c r="F1543" t="s">
        <x:v>97</x:v>
      </x:c>
      <x:c r="G1543" s="6">
        <x:v>90.1759562486743</x:v>
      </x:c>
      <x:c r="H1543" t="s">
        <x:v>95</x:v>
      </x:c>
      <x:c r="I1543" s="6">
        <x:v>29.8528440814216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21.654</x:v>
      </x:c>
      <x:c r="S1543" s="8">
        <x:v>72890.5563235027</x:v>
      </x:c>
      <x:c r="T1543" s="12">
        <x:v>282080.890177408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409835</x:v>
      </x:c>
      <x:c r="B1544" s="1">
        <x:v>44760.6645780903</x:v>
      </x:c>
      <x:c r="C1544" s="6">
        <x:v>25.6992835233333</x:v>
      </x:c>
      <x:c r="D1544" s="14" t="s">
        <x:v>92</x:v>
      </x:c>
      <x:c r="E1544" s="15">
        <x:v>44733.6666795139</x:v>
      </x:c>
      <x:c r="F1544" t="s">
        <x:v>97</x:v>
      </x:c>
      <x:c r="G1544" s="6">
        <x:v>90.1546276794407</x:v>
      </x:c>
      <x:c r="H1544" t="s">
        <x:v>95</x:v>
      </x:c>
      <x:c r="I1544" s="6">
        <x:v>29.8590076687474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21.656</x:v>
      </x:c>
      <x:c r="S1544" s="8">
        <x:v>72890.9985517123</x:v>
      </x:c>
      <x:c r="T1544" s="12">
        <x:v>282084.235711082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409837</x:v>
      </x:c>
      <x:c r="B1545" s="1">
        <x:v>44760.6645892014</x:v>
      </x:c>
      <x:c r="C1545" s="6">
        <x:v>25.7152723066667</x:v>
      </x:c>
      <x:c r="D1545" s="14" t="s">
        <x:v>92</x:v>
      </x:c>
      <x:c r="E1545" s="15">
        <x:v>44733.6666795139</x:v>
      </x:c>
      <x:c r="F1545" t="s">
        <x:v>97</x:v>
      </x:c>
      <x:c r="G1545" s="6">
        <x:v>90.1546276794407</x:v>
      </x:c>
      <x:c r="H1545" t="s">
        <x:v>95</x:v>
      </x:c>
      <x:c r="I1545" s="6">
        <x:v>29.8590076687474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21.656</x:v>
      </x:c>
      <x:c r="S1545" s="8">
        <x:v>72882.1381065876</x:v>
      </x:c>
      <x:c r="T1545" s="12">
        <x:v>282067.701216653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409845</x:v>
      </x:c>
      <x:c r="B1546" s="1">
        <x:v>44760.6646008912</x:v>
      </x:c>
      <x:c r="C1546" s="6">
        <x:v>25.732107515</x:v>
      </x:c>
      <x:c r="D1546" s="14" t="s">
        <x:v>92</x:v>
      </x:c>
      <x:c r="E1546" s="15">
        <x:v>44733.6666795139</x:v>
      </x:c>
      <x:c r="F1546" t="s">
        <x:v>97</x:v>
      </x:c>
      <x:c r="G1546" s="6">
        <x:v>90.1759562486743</x:v>
      </x:c>
      <x:c r="H1546" t="s">
        <x:v>95</x:v>
      </x:c>
      <x:c r="I1546" s="6">
        <x:v>29.8528440814216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21.654</x:v>
      </x:c>
      <x:c r="S1546" s="8">
        <x:v>72884.4195500186</x:v>
      </x:c>
      <x:c r="T1546" s="12">
        <x:v>282078.761360908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409851</x:v>
      </x:c>
      <x:c r="B1547" s="1">
        <x:v>44760.664612581</x:v>
      </x:c>
      <x:c r="C1547" s="6">
        <x:v>25.7489143433333</x:v>
      </x:c>
      <x:c r="D1547" s="14" t="s">
        <x:v>92</x:v>
      </x:c>
      <x:c r="E1547" s="15">
        <x:v>44733.6666795139</x:v>
      </x:c>
      <x:c r="F1547" t="s">
        <x:v>97</x:v>
      </x:c>
      <x:c r="G1547" s="6">
        <x:v>90.2779606511416</x:v>
      </x:c>
      <x:c r="H1547" t="s">
        <x:v>95</x:v>
      </x:c>
      <x:c r="I1547" s="6">
        <x:v>29.8466805054227</x:v>
      </x:c>
      <x:c r="J1547" t="s">
        <x:v>93</x:v>
      </x:c>
      <x:c r="K1547" s="6">
        <x:v>1018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21.653</x:v>
      </x:c>
      <x:c r="S1547" s="8">
        <x:v>72884.2109098815</x:v>
      </x:c>
      <x:c r="T1547" s="12">
        <x:v>282080.228911228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409857</x:v>
      </x:c>
      <x:c r="B1548" s="1">
        <x:v>44760.6646242708</x:v>
      </x:c>
      <x:c r="C1548" s="6">
        <x:v>25.76574518</x:v>
      </x:c>
      <x:c r="D1548" s="14" t="s">
        <x:v>92</x:v>
      </x:c>
      <x:c r="E1548" s="15">
        <x:v>44733.6666795139</x:v>
      </x:c>
      <x:c r="F1548" t="s">
        <x:v>97</x:v>
      </x:c>
      <x:c r="G1548" s="6">
        <x:v>90.1680337722411</x:v>
      </x:c>
      <x:c r="H1548" t="s">
        <x:v>95</x:v>
      </x:c>
      <x:c r="I1548" s="6">
        <x:v>29.8528440814216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21.655</x:v>
      </x:c>
      <x:c r="S1548" s="8">
        <x:v>72890.7605846711</x:v>
      </x:c>
      <x:c r="T1548" s="12">
        <x:v>282084.129181881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409866</x:v>
      </x:c>
      <x:c r="B1549" s="1">
        <x:v>44760.6646359954</x:v>
      </x:c>
      <x:c r="C1549" s="6">
        <x:v>25.782638465</x:v>
      </x:c>
      <x:c r="D1549" s="14" t="s">
        <x:v>92</x:v>
      </x:c>
      <x:c r="E1549" s="15">
        <x:v>44733.6666795139</x:v>
      </x:c>
      <x:c r="F1549" t="s">
        <x:v>97</x:v>
      </x:c>
      <x:c r="G1549" s="6">
        <x:v>90.1680337722411</x:v>
      </x:c>
      <x:c r="H1549" t="s">
        <x:v>95</x:v>
      </x:c>
      <x:c r="I1549" s="6">
        <x:v>29.8528440814216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21.655</x:v>
      </x:c>
      <x:c r="S1549" s="8">
        <x:v>72887.2310088223</x:v>
      </x:c>
      <x:c r="T1549" s="12">
        <x:v>282069.388326654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409867</x:v>
      </x:c>
      <x:c r="B1550" s="1">
        <x:v>44760.6646471065</x:v>
      </x:c>
      <x:c r="C1550" s="6">
        <x:v>25.7986397983333</x:v>
      </x:c>
      <x:c r="D1550" s="14" t="s">
        <x:v>92</x:v>
      </x:c>
      <x:c r="E1550" s="15">
        <x:v>44733.6666795139</x:v>
      </x:c>
      <x:c r="F1550" t="s">
        <x:v>97</x:v>
      </x:c>
      <x:c r="G1550" s="6">
        <x:v>90.1680337722411</x:v>
      </x:c>
      <x:c r="H1550" t="s">
        <x:v>95</x:v>
      </x:c>
      <x:c r="I1550" s="6">
        <x:v>29.8528440814216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21.655</x:v>
      </x:c>
      <x:c r="S1550" s="8">
        <x:v>72890.718288926</x:v>
      </x:c>
      <x:c r="T1550" s="12">
        <x:v>282078.320757002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409874</x:v>
      </x:c>
      <x:c r="B1551" s="1">
        <x:v>44760.664658831</x:v>
      </x:c>
      <x:c r="C1551" s="6">
        <x:v>25.815516485</x:v>
      </x:c>
      <x:c r="D1551" s="14" t="s">
        <x:v>92</x:v>
      </x:c>
      <x:c r="E1551" s="15">
        <x:v>44733.6666795139</x:v>
      </x:c>
      <x:c r="F1551" t="s">
        <x:v>97</x:v>
      </x:c>
      <x:c r="G1551" s="6">
        <x:v>90.1521914089632</x:v>
      </x:c>
      <x:c r="H1551" t="s">
        <x:v>95</x:v>
      </x:c>
      <x:c r="I1551" s="6">
        <x:v>29.8528440814216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21.657</x:v>
      </x:c>
      <x:c r="S1551" s="8">
        <x:v>72892.0595659659</x:v>
      </x:c>
      <x:c r="T1551" s="12">
        <x:v>282073.277218893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409882</x:v>
      </x:c>
      <x:c r="B1552" s="1">
        <x:v>44760.6646704861</x:v>
      </x:c>
      <x:c r="C1552" s="6">
        <x:v>25.832335645</x:v>
      </x:c>
      <x:c r="D1552" s="14" t="s">
        <x:v>92</x:v>
      </x:c>
      <x:c r="E1552" s="15">
        <x:v>44733.6666795139</x:v>
      </x:c>
      <x:c r="F1552" t="s">
        <x:v>97</x:v>
      </x:c>
      <x:c r="G1552" s="6">
        <x:v>90.2779606511416</x:v>
      </x:c>
      <x:c r="H1552" t="s">
        <x:v>95</x:v>
      </x:c>
      <x:c r="I1552" s="6">
        <x:v>29.8466805054227</x:v>
      </x:c>
      <x:c r="J1552" t="s">
        <x:v>93</x:v>
      </x:c>
      <x:c r="K1552" s="6">
        <x:v>1018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21.653</x:v>
      </x:c>
      <x:c r="S1552" s="8">
        <x:v>72892.5107526752</x:v>
      </x:c>
      <x:c r="T1552" s="12">
        <x:v>282069.661969375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409887</x:v>
      </x:c>
      <x:c r="B1553" s="1">
        <x:v>44760.6646822106</x:v>
      </x:c>
      <x:c r="C1553" s="6">
        <x:v>25.8491801283333</x:v>
      </x:c>
      <x:c r="D1553" s="14" t="s">
        <x:v>92</x:v>
      </x:c>
      <x:c r="E1553" s="15">
        <x:v>44733.6666795139</x:v>
      </x:c>
      <x:c r="F1553" t="s">
        <x:v>97</x:v>
      </x:c>
      <x:c r="G1553" s="6">
        <x:v>90.1735192345045</x:v>
      </x:c>
      <x:c r="H1553" t="s">
        <x:v>95</x:v>
      </x:c>
      <x:c r="I1553" s="6">
        <x:v>29.8466805054227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21.655</x:v>
      </x:c>
      <x:c r="S1553" s="8">
        <x:v>72895.6495585842</x:v>
      </x:c>
      <x:c r="T1553" s="12">
        <x:v>282079.636678376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409895</x:v>
      </x:c>
      <x:c r="B1554" s="1">
        <x:v>44760.6646939005</x:v>
      </x:c>
      <x:c r="C1554" s="6">
        <x:v>25.86601255</x:v>
      </x:c>
      <x:c r="D1554" s="14" t="s">
        <x:v>92</x:v>
      </x:c>
      <x:c r="E1554" s="15">
        <x:v>44733.6666795139</x:v>
      </x:c>
      <x:c r="F1554" t="s">
        <x:v>97</x:v>
      </x:c>
      <x:c r="G1554" s="6">
        <x:v>90.1229517321738</x:v>
      </x:c>
      <x:c r="H1554" t="s">
        <x:v>95</x:v>
      </x:c>
      <x:c r="I1554" s="6">
        <x:v>29.8590076687474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21.66</x:v>
      </x:c>
      <x:c r="S1554" s="8">
        <x:v>72899.3978285186</x:v>
      </x:c>
      <x:c r="T1554" s="12">
        <x:v>282086.590304566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409897</x:v>
      </x:c>
      <x:c r="B1555" s="1">
        <x:v>44760.6647051273</x:v>
      </x:c>
      <x:c r="C1555" s="6">
        <x:v>25.88221848</x:v>
      </x:c>
      <x:c r="D1555" s="14" t="s">
        <x:v>92</x:v>
      </x:c>
      <x:c r="E1555" s="15">
        <x:v>44733.6666795139</x:v>
      </x:c>
      <x:c r="F1555" t="s">
        <x:v>97</x:v>
      </x:c>
      <x:c r="G1555" s="6">
        <x:v>90.1838795884741</x:v>
      </x:c>
      <x:c r="H1555" t="s">
        <x:v>95</x:v>
      </x:c>
      <x:c r="I1555" s="6">
        <x:v>29.8528440814216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21.653</x:v>
      </x:c>
      <x:c r="S1555" s="8">
        <x:v>72896.3214790689</x:v>
      </x:c>
      <x:c r="T1555" s="12">
        <x:v>282073.314437396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409906</x:v>
      </x:c>
      <x:c r="B1556" s="1">
        <x:v>44760.6647168981</x:v>
      </x:c>
      <x:c r="C1556" s="6">
        <x:v>25.8991550383333</x:v>
      </x:c>
      <x:c r="D1556" s="14" t="s">
        <x:v>92</x:v>
      </x:c>
      <x:c r="E1556" s="15">
        <x:v>44733.6666795139</x:v>
      </x:c>
      <x:c r="F1556" t="s">
        <x:v>97</x:v>
      </x:c>
      <x:c r="G1556" s="6">
        <x:v>90.1625488235889</x:v>
      </x:c>
      <x:c r="H1556" t="s">
        <x:v>95</x:v>
      </x:c>
      <x:c r="I1556" s="6">
        <x:v>29.8590076687474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21.655</x:v>
      </x:c>
      <x:c r="S1556" s="8">
        <x:v>72901.6530150494</x:v>
      </x:c>
      <x:c r="T1556" s="12">
        <x:v>282084.742778546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409913</x:v>
      </x:c>
      <x:c r="B1557" s="1">
        <x:v>44760.664728588</x:v>
      </x:c>
      <x:c r="C1557" s="6">
        <x:v>25.91600181</x:v>
      </x:c>
      <x:c r="D1557" s="14" t="s">
        <x:v>92</x:v>
      </x:c>
      <x:c r="E1557" s="15">
        <x:v>44733.6666795139</x:v>
      </x:c>
      <x:c r="F1557" t="s">
        <x:v>97</x:v>
      </x:c>
      <x:c r="G1557" s="6">
        <x:v>90.2328218868153</x:v>
      </x:c>
      <x:c r="H1557" t="s">
        <x:v>95</x:v>
      </x:c>
      <x:c r="I1557" s="6">
        <x:v>29.8528440814216</x:v>
      </x:c>
      <x:c r="J1557" t="s">
        <x:v>93</x:v>
      </x:c>
      <x:c r="K1557" s="6">
        <x:v>1018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21.658</x:v>
      </x:c>
      <x:c r="S1557" s="8">
        <x:v>72895.0948530056</x:v>
      </x:c>
      <x:c r="T1557" s="12">
        <x:v>282079.958940882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409916</x:v>
      </x:c>
      <x:c r="B1558" s="1">
        <x:v>44760.6647397338</x:v>
      </x:c>
      <x:c r="C1558" s="6">
        <x:v>25.9320138016667</x:v>
      </x:c>
      <x:c r="D1558" s="14" t="s">
        <x:v>92</x:v>
      </x:c>
      <x:c r="E1558" s="15">
        <x:v>44733.6666795139</x:v>
      </x:c>
      <x:c r="F1558" t="s">
        <x:v>97</x:v>
      </x:c>
      <x:c r="G1558" s="6">
        <x:v>90.1363524976168</x:v>
      </x:c>
      <x:c r="H1558" t="s">
        <x:v>95</x:v>
      </x:c>
      <x:c r="I1558" s="6">
        <x:v>29.8528440814216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21.659</x:v>
      </x:c>
      <x:c r="S1558" s="8">
        <x:v>72894.6435156665</x:v>
      </x:c>
      <x:c r="T1558" s="12">
        <x:v>282078.376910643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409922</x:v>
      </x:c>
      <x:c r="B1559" s="1">
        <x:v>44760.6647514236</x:v>
      </x:c>
      <x:c r="C1559" s="6">
        <x:v>25.948861575</x:v>
      </x:c>
      <x:c r="D1559" s="14" t="s">
        <x:v>92</x:v>
      </x:c>
      <x:c r="E1559" s="15">
        <x:v>44733.6666795139</x:v>
      </x:c>
      <x:c r="F1559" t="s">
        <x:v>97</x:v>
      </x:c>
      <x:c r="G1559" s="6">
        <x:v>90.1601121590467</x:v>
      </x:c>
      <x:c r="H1559" t="s">
        <x:v>95</x:v>
      </x:c>
      <x:c r="I1559" s="6">
        <x:v>29.8528440814216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21.656</x:v>
      </x:c>
      <x:c r="S1559" s="8">
        <x:v>72896.5501859212</x:v>
      </x:c>
      <x:c r="T1559" s="12">
        <x:v>282076.3188429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409930</x:v>
      </x:c>
      <x:c r="B1560" s="1">
        <x:v>44760.6647631134</x:v>
      </x:c>
      <x:c r="C1560" s="6">
        <x:v>25.9656743683333</x:v>
      </x:c>
      <x:c r="D1560" s="14" t="s">
        <x:v>92</x:v>
      </x:c>
      <x:c r="E1560" s="15">
        <x:v>44733.6666795139</x:v>
      </x:c>
      <x:c r="F1560" t="s">
        <x:v>97</x:v>
      </x:c>
      <x:c r="G1560" s="6">
        <x:v>90.1601121590467</x:v>
      </x:c>
      <x:c r="H1560" t="s">
        <x:v>95</x:v>
      </x:c>
      <x:c r="I1560" s="6">
        <x:v>29.8528440814216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21.656</x:v>
      </x:c>
      <x:c r="S1560" s="8">
        <x:v>72896.6589810595</x:v>
      </x:c>
      <x:c r="T1560" s="12">
        <x:v>282077.2016285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409936</x:v>
      </x:c>
      <x:c r="B1561" s="1">
        <x:v>44760.6647748032</x:v>
      </x:c>
      <x:c r="C1561" s="6">
        <x:v>25.9825214383333</x:v>
      </x:c>
      <x:c r="D1561" s="14" t="s">
        <x:v>92</x:v>
      </x:c>
      <x:c r="E1561" s="15">
        <x:v>44733.6666795139</x:v>
      </x:c>
      <x:c r="F1561" t="s">
        <x:v>97</x:v>
      </x:c>
      <x:c r="G1561" s="6">
        <x:v>90.1363524976168</x:v>
      </x:c>
      <x:c r="H1561" t="s">
        <x:v>95</x:v>
      </x:c>
      <x:c r="I1561" s="6">
        <x:v>29.8528440814216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21.659</x:v>
      </x:c>
      <x:c r="S1561" s="8">
        <x:v>72898.3810985542</x:v>
      </x:c>
      <x:c r="T1561" s="12">
        <x:v>282076.47965705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409940</x:v>
      </x:c>
      <x:c r="B1562" s="1">
        <x:v>44760.6647859143</x:v>
      </x:c>
      <x:c r="C1562" s="6">
        <x:v>25.99851141</x:v>
      </x:c>
      <x:c r="D1562" s="14" t="s">
        <x:v>92</x:v>
      </x:c>
      <x:c r="E1562" s="15">
        <x:v>44733.6666795139</x:v>
      </x:c>
      <x:c r="F1562" t="s">
        <x:v>97</x:v>
      </x:c>
      <x:c r="G1562" s="6">
        <x:v>90.1521914089632</x:v>
      </x:c>
      <x:c r="H1562" t="s">
        <x:v>95</x:v>
      </x:c>
      <x:c r="I1562" s="6">
        <x:v>29.8528440814216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21.657</x:v>
      </x:c>
      <x:c r="S1562" s="8">
        <x:v>72898.7054128802</x:v>
      </x:c>
      <x:c r="T1562" s="12">
        <x:v>282076.431537382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409945</x:v>
      </x:c>
      <x:c r="B1563" s="1">
        <x:v>44760.6647976505</x:v>
      </x:c>
      <x:c r="C1563" s="6">
        <x:v>26.0153884533333</x:v>
      </x:c>
      <x:c r="D1563" s="14" t="s">
        <x:v>92</x:v>
      </x:c>
      <x:c r="E1563" s="15">
        <x:v>44733.6666795139</x:v>
      </x:c>
      <x:c r="F1563" t="s">
        <x:v>97</x:v>
      </x:c>
      <x:c r="G1563" s="6">
        <x:v>90.1759562486743</x:v>
      </x:c>
      <x:c r="H1563" t="s">
        <x:v>95</x:v>
      </x:c>
      <x:c r="I1563" s="6">
        <x:v>29.8528440814216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21.654</x:v>
      </x:c>
      <x:c r="S1563" s="8">
        <x:v>72900.6567561928</x:v>
      </x:c>
      <x:c r="T1563" s="12">
        <x:v>282073.598507995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409952</x:v>
      </x:c>
      <x:c r="B1564" s="1">
        <x:v>44760.6648093403</x:v>
      </x:c>
      <x:c r="C1564" s="6">
        <x:v>26.0322666266667</x:v>
      </x:c>
      <x:c r="D1564" s="14" t="s">
        <x:v>92</x:v>
      </x:c>
      <x:c r="E1564" s="15">
        <x:v>44733.6666795139</x:v>
      </x:c>
      <x:c r="F1564" t="s">
        <x:v>97</x:v>
      </x:c>
      <x:c r="G1564" s="6">
        <x:v>90.1442715218625</x:v>
      </x:c>
      <x:c r="H1564" t="s">
        <x:v>95</x:v>
      </x:c>
      <x:c r="I1564" s="6">
        <x:v>29.8528440814216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21.658</x:v>
      </x:c>
      <x:c r="S1564" s="8">
        <x:v>72903.3935498009</x:v>
      </x:c>
      <x:c r="T1564" s="12">
        <x:v>282077.506825639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409960</x:v>
      </x:c>
      <x:c r="B1565" s="1">
        <x:v>44760.6648210648</x:v>
      </x:c>
      <x:c r="C1565" s="6">
        <x:v>26.049151175</x:v>
      </x:c>
      <x:c r="D1565" s="14" t="s">
        <x:v>92</x:v>
      </x:c>
      <x:c r="E1565" s="15">
        <x:v>44733.6666795139</x:v>
      </x:c>
      <x:c r="F1565" t="s">
        <x:v>97</x:v>
      </x:c>
      <x:c r="G1565" s="6">
        <x:v>90.1126006007306</x:v>
      </x:c>
      <x:c r="H1565" t="s">
        <x:v>95</x:v>
      </x:c>
      <x:c r="I1565" s="6">
        <x:v>29.8528440814216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21.662</x:v>
      </x:c>
      <x:c r="S1565" s="8">
        <x:v>72903.6011466295</x:v>
      </x:c>
      <x:c r="T1565" s="12">
        <x:v>282079.989584516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409964</x:v>
      </x:c>
      <x:c r="B1566" s="1">
        <x:v>44760.6648322106</x:v>
      </x:c>
      <x:c r="C1566" s="6">
        <x:v>26.0651904733333</x:v>
      </x:c>
      <x:c r="D1566" s="14" t="s">
        <x:v>92</x:v>
      </x:c>
      <x:c r="E1566" s="15">
        <x:v>44733.6666795139</x:v>
      </x:c>
      <x:c r="F1566" t="s">
        <x:v>97</x:v>
      </x:c>
      <x:c r="G1566" s="6">
        <x:v>90.1284343360981</x:v>
      </x:c>
      <x:c r="H1566" t="s">
        <x:v>95</x:v>
      </x:c>
      <x:c r="I1566" s="6">
        <x:v>29.8528440814216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21.66</x:v>
      </x:c>
      <x:c r="S1566" s="8">
        <x:v>72905.4329474692</x:v>
      </x:c>
      <x:c r="T1566" s="12">
        <x:v>282065.700894893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409972</x:v>
      </x:c>
      <x:c r="B1567" s="1">
        <x:v>44760.6648439005</x:v>
      </x:c>
      <x:c r="C1567" s="6">
        <x:v>26.0820301416667</x:v>
      </x:c>
      <x:c r="D1567" s="14" t="s">
        <x:v>92</x:v>
      </x:c>
      <x:c r="E1567" s="15">
        <x:v>44733.6666795139</x:v>
      </x:c>
      <x:c r="F1567" t="s">
        <x:v>97</x:v>
      </x:c>
      <x:c r="G1567" s="6">
        <x:v>90.1601121590467</x:v>
      </x:c>
      <x:c r="H1567" t="s">
        <x:v>95</x:v>
      </x:c>
      <x:c r="I1567" s="6">
        <x:v>29.8528440814216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21.656</x:v>
      </x:c>
      <x:c r="S1567" s="8">
        <x:v>72898.9724906332</x:v>
      </x:c>
      <x:c r="T1567" s="12">
        <x:v>282078.868313202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409975</x:v>
      </x:c>
      <x:c r="B1568" s="1">
        <x:v>44760.6648555903</x:v>
      </x:c>
      <x:c r="C1568" s="6">
        <x:v>26.098867475</x:v>
      </x:c>
      <x:c r="D1568" s="14" t="s">
        <x:v>92</x:v>
      </x:c>
      <x:c r="E1568" s="15">
        <x:v>44733.6666795139</x:v>
      </x:c>
      <x:c r="F1568" t="s">
        <x:v>97</x:v>
      </x:c>
      <x:c r="G1568" s="6">
        <x:v>90.1205170371786</x:v>
      </x:c>
      <x:c r="H1568" t="s">
        <x:v>95</x:v>
      </x:c>
      <x:c r="I1568" s="6">
        <x:v>29.8528440814216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21.661</x:v>
      </x:c>
      <x:c r="S1568" s="8">
        <x:v>72913.7765136795</x:v>
      </x:c>
      <x:c r="T1568" s="12">
        <x:v>282073.71697042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409983</x:v>
      </x:c>
      <x:c r="B1569" s="1">
        <x:v>44760.6648672801</x:v>
      </x:c>
      <x:c r="C1569" s="6">
        <x:v>26.1156897933333</x:v>
      </x:c>
      <x:c r="D1569" s="14" t="s">
        <x:v>92</x:v>
      </x:c>
      <x:c r="E1569" s="15">
        <x:v>44733.6666795139</x:v>
      </x:c>
      <x:c r="F1569" t="s">
        <x:v>97</x:v>
      </x:c>
      <x:c r="G1569" s="6">
        <x:v>90.1205170371786</x:v>
      </x:c>
      <x:c r="H1569" t="s">
        <x:v>95</x:v>
      </x:c>
      <x:c r="I1569" s="6">
        <x:v>29.8528440814216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21.661</x:v>
      </x:c>
      <x:c r="S1569" s="8">
        <x:v>72907.2634694573</x:v>
      </x:c>
      <x:c r="T1569" s="12">
        <x:v>282065.528897941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409989</x:v>
      </x:c>
      <x:c r="B1570" s="1">
        <x:v>44760.6648789699</x:v>
      </x:c>
      <x:c r="C1570" s="6">
        <x:v>26.132513495</x:v>
      </x:c>
      <x:c r="D1570" s="14" t="s">
        <x:v>92</x:v>
      </x:c>
      <x:c r="E1570" s="15">
        <x:v>44733.6666795139</x:v>
      </x:c>
      <x:c r="F1570" t="s">
        <x:v>97</x:v>
      </x:c>
      <x:c r="G1570" s="6">
        <x:v>90.2645377381131</x:v>
      </x:c>
      <x:c r="H1570" t="s">
        <x:v>95</x:v>
      </x:c>
      <x:c r="I1570" s="6">
        <x:v>29.8528440814216</x:v>
      </x:c>
      <x:c r="J1570" t="s">
        <x:v>93</x:v>
      </x:c>
      <x:c r="K1570" s="6">
        <x:v>1018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21.654</x:v>
      </x:c>
      <x:c r="S1570" s="8">
        <x:v>72898.9458364785</x:v>
      </x:c>
      <x:c r="T1570" s="12">
        <x:v>282068.901013328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409998</x:v>
      </x:c>
      <x:c r="B1571" s="1">
        <x:v>44760.664890625</x:v>
      </x:c>
      <x:c r="C1571" s="6">
        <x:v>26.14933036</x:v>
      </x:c>
      <x:c r="D1571" s="14" t="s">
        <x:v>92</x:v>
      </x:c>
      <x:c r="E1571" s="15">
        <x:v>44733.6666795139</x:v>
      </x:c>
      <x:c r="F1571" t="s">
        <x:v>97</x:v>
      </x:c>
      <x:c r="G1571" s="6">
        <x:v>90.1308694248476</x:v>
      </x:c>
      <x:c r="H1571" t="s">
        <x:v>95</x:v>
      </x:c>
      <x:c r="I1571" s="6">
        <x:v>29.8590076687474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21.659</x:v>
      </x:c>
      <x:c r="S1571" s="8">
        <x:v>72905.5859345223</x:v>
      </x:c>
      <x:c r="T1571" s="12">
        <x:v>282073.354320286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410002</x:v>
      </x:c>
      <x:c r="B1572" s="1">
        <x:v>44760.6649017361</x:v>
      </x:c>
      <x:c r="C1572" s="6">
        <x:v>26.1653197083333</x:v>
      </x:c>
      <x:c r="D1572" s="14" t="s">
        <x:v>92</x:v>
      </x:c>
      <x:c r="E1572" s="15">
        <x:v>44733.6666795139</x:v>
      </x:c>
      <x:c r="F1572" t="s">
        <x:v>97</x:v>
      </x:c>
      <x:c r="G1572" s="6">
        <x:v>90.1442715218625</x:v>
      </x:c>
      <x:c r="H1572" t="s">
        <x:v>95</x:v>
      </x:c>
      <x:c r="I1572" s="6">
        <x:v>29.8528440814216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21.658</x:v>
      </x:c>
      <x:c r="S1572" s="8">
        <x:v>72907.2822117412</x:v>
      </x:c>
      <x:c r="T1572" s="12">
        <x:v>282067.700620393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410008</x:v>
      </x:c>
      <x:c r="B1573" s="1">
        <x:v>44760.6649134259</x:v>
      </x:c>
      <x:c r="C1573" s="6">
        <x:v>26.1821326216667</x:v>
      </x:c>
      <x:c r="D1573" s="14" t="s">
        <x:v>92</x:v>
      </x:c>
      <x:c r="E1573" s="15">
        <x:v>44733.6666795139</x:v>
      </x:c>
      <x:c r="F1573" t="s">
        <x:v>97</x:v>
      </x:c>
      <x:c r="G1573" s="6">
        <x:v>90.1442715218625</x:v>
      </x:c>
      <x:c r="H1573" t="s">
        <x:v>95</x:v>
      </x:c>
      <x:c r="I1573" s="6">
        <x:v>29.8528440814216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21.658</x:v>
      </x:c>
      <x:c r="S1573" s="8">
        <x:v>72901.0667389339</x:v>
      </x:c>
      <x:c r="T1573" s="12">
        <x:v>282071.76151787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410014</x:v>
      </x:c>
      <x:c r="B1574" s="1">
        <x:v>44760.664925081</x:v>
      </x:c>
      <x:c r="C1574" s="6">
        <x:v>26.1989166216667</x:v>
      </x:c>
      <x:c r="D1574" s="14" t="s">
        <x:v>92</x:v>
      </x:c>
      <x:c r="E1574" s="15">
        <x:v>44733.6666795139</x:v>
      </x:c>
      <x:c r="F1574" t="s">
        <x:v>97</x:v>
      </x:c>
      <x:c r="G1574" s="6">
        <x:v>90.1521914089632</x:v>
      </x:c>
      <x:c r="H1574" t="s">
        <x:v>95</x:v>
      </x:c>
      <x:c r="I1574" s="6">
        <x:v>29.8528440814216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21.657</x:v>
      </x:c>
      <x:c r="S1574" s="8">
        <x:v>72903.6236228929</x:v>
      </x:c>
      <x:c r="T1574" s="12">
        <x:v>282078.559448553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410019</x:v>
      </x:c>
      <x:c r="B1575" s="1">
        <x:v>44760.6649367708</x:v>
      </x:c>
      <x:c r="C1575" s="6">
        <x:v>26.2157546983333</x:v>
      </x:c>
      <x:c r="D1575" s="14" t="s">
        <x:v>92</x:v>
      </x:c>
      <x:c r="E1575" s="15">
        <x:v>44733.6666795139</x:v>
      </x:c>
      <x:c r="F1575" t="s">
        <x:v>97</x:v>
      </x:c>
      <x:c r="G1575" s="6">
        <x:v>90.1680337722411</x:v>
      </x:c>
      <x:c r="H1575" t="s">
        <x:v>95</x:v>
      </x:c>
      <x:c r="I1575" s="6">
        <x:v>29.8528440814216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21.655</x:v>
      </x:c>
      <x:c r="S1575" s="8">
        <x:v>72904.5176689053</x:v>
      </x:c>
      <x:c r="T1575" s="12">
        <x:v>282078.120165322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410025</x:v>
      </x:c>
      <x:c r="B1576" s="1">
        <x:v>44760.6649484143</x:v>
      </x:c>
      <x:c r="C1576" s="6">
        <x:v>26.2325528316667</x:v>
      </x:c>
      <x:c r="D1576" s="14" t="s">
        <x:v>92</x:v>
      </x:c>
      <x:c r="E1576" s="15">
        <x:v>44733.6666795139</x:v>
      </x:c>
      <x:c r="F1576" t="s">
        <x:v>97</x:v>
      </x:c>
      <x:c r="G1576" s="6">
        <x:v>90.1339174534112</x:v>
      </x:c>
      <x:c r="H1576" t="s">
        <x:v>95</x:v>
      </x:c>
      <x:c r="I1576" s="6">
        <x:v>29.8466805054227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21.66</x:v>
      </x:c>
      <x:c r="S1576" s="8">
        <x:v>72905.5708309995</x:v>
      </x:c>
      <x:c r="T1576" s="12">
        <x:v>282078.78129623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410029</x:v>
      </x:c>
      <x:c r="B1577" s="1">
        <x:v>44760.6649595255</x:v>
      </x:c>
      <x:c r="C1577" s="6">
        <x:v>26.2485040733333</x:v>
      </x:c>
      <x:c r="D1577" s="14" t="s">
        <x:v>92</x:v>
      </x:c>
      <x:c r="E1577" s="15">
        <x:v>44733.6666795139</x:v>
      </x:c>
      <x:c r="F1577" t="s">
        <x:v>97</x:v>
      </x:c>
      <x:c r="G1577" s="6">
        <x:v>90.1497555770047</x:v>
      </x:c>
      <x:c r="H1577" t="s">
        <x:v>95</x:v>
      </x:c>
      <x:c r="I1577" s="6">
        <x:v>29.8466805054227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21.658</x:v>
      </x:c>
      <x:c r="S1577" s="8">
        <x:v>72907.2840315014</x:v>
      </x:c>
      <x:c r="T1577" s="12">
        <x:v>282064.978265468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410036</x:v>
      </x:c>
      <x:c r="B1578" s="1">
        <x:v>44760.6649712153</x:v>
      </x:c>
      <x:c r="C1578" s="6">
        <x:v>26.2653616966667</x:v>
      </x:c>
      <x:c r="D1578" s="14" t="s">
        <x:v>92</x:v>
      </x:c>
      <x:c r="E1578" s="15">
        <x:v>44733.6666795139</x:v>
      </x:c>
      <x:c r="F1578" t="s">
        <x:v>97</x:v>
      </x:c>
      <x:c r="G1578" s="6">
        <x:v>90.1442715218625</x:v>
      </x:c>
      <x:c r="H1578" t="s">
        <x:v>95</x:v>
      </x:c>
      <x:c r="I1578" s="6">
        <x:v>29.8528440814216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21.658</x:v>
      </x:c>
      <x:c r="S1578" s="8">
        <x:v>72914.7213766931</x:v>
      </x:c>
      <x:c r="T1578" s="12">
        <x:v>282071.265443058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410044</x:v>
      </x:c>
      <x:c r="B1579" s="1">
        <x:v>44760.6649829051</x:v>
      </x:c>
      <x:c r="C1579" s="6">
        <x:v>26.2821941166667</x:v>
      </x:c>
      <x:c r="D1579" s="14" t="s">
        <x:v>92</x:v>
      </x:c>
      <x:c r="E1579" s="15">
        <x:v>44733.6666795139</x:v>
      </x:c>
      <x:c r="F1579" t="s">
        <x:v>97</x:v>
      </x:c>
      <x:c r="G1579" s="6">
        <x:v>90.1521914089632</x:v>
      </x:c>
      <x:c r="H1579" t="s">
        <x:v>95</x:v>
      </x:c>
      <x:c r="I1579" s="6">
        <x:v>29.8528440814216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21.657</x:v>
      </x:c>
      <x:c r="S1579" s="8">
        <x:v>72905.2786538984</x:v>
      </x:c>
      <x:c r="T1579" s="12">
        <x:v>282072.298527443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410049</x:v>
      </x:c>
      <x:c r="B1580" s="1">
        <x:v>44760.6649945949</x:v>
      </x:c>
      <x:c r="C1580" s="6">
        <x:v>26.2990469333333</x:v>
      </x:c>
      <x:c r="D1580" s="14" t="s">
        <x:v>92</x:v>
      </x:c>
      <x:c r="E1580" s="15">
        <x:v>44733.6666795139</x:v>
      </x:c>
      <x:c r="F1580" t="s">
        <x:v>97</x:v>
      </x:c>
      <x:c r="G1580" s="6">
        <x:v>90.1126006007306</x:v>
      </x:c>
      <x:c r="H1580" t="s">
        <x:v>95</x:v>
      </x:c>
      <x:c r="I1580" s="6">
        <x:v>29.8528440814216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21.662</x:v>
      </x:c>
      <x:c r="S1580" s="8">
        <x:v>72912.5929203222</x:v>
      </x:c>
      <x:c r="T1580" s="12">
        <x:v>282072.503460559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410058</x:v>
      </x:c>
      <x:c r="B1581" s="1">
        <x:v>44760.6650063657</x:v>
      </x:c>
      <x:c r="C1581" s="6">
        <x:v>26.3159603066667</x:v>
      </x:c>
      <x:c r="D1581" s="14" t="s">
        <x:v>92</x:v>
      </x:c>
      <x:c r="E1581" s="15">
        <x:v>44733.6666795139</x:v>
      </x:c>
      <x:c r="F1581" t="s">
        <x:v>97</x:v>
      </x:c>
      <x:c r="G1581" s="6">
        <x:v>90.1521914089632</x:v>
      </x:c>
      <x:c r="H1581" t="s">
        <x:v>95</x:v>
      </x:c>
      <x:c r="I1581" s="6">
        <x:v>29.8528440814216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21.657</x:v>
      </x:c>
      <x:c r="S1581" s="8">
        <x:v>72912.068411918</x:v>
      </x:c>
      <x:c r="T1581" s="12">
        <x:v>282070.912051055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410060</x:v>
      </x:c>
      <x:c r="B1582" s="1">
        <x:v>44760.6650174769</x:v>
      </x:c>
      <x:c r="C1582" s="6">
        <x:v>26.3319644533333</x:v>
      </x:c>
      <x:c r="D1582" s="14" t="s">
        <x:v>92</x:v>
      </x:c>
      <x:c r="E1582" s="15">
        <x:v>44733.6666795139</x:v>
      </x:c>
      <x:c r="F1582" t="s">
        <x:v>97</x:v>
      </x:c>
      <x:c r="G1582" s="6">
        <x:v>90.1308694248476</x:v>
      </x:c>
      <x:c r="H1582" t="s">
        <x:v>95</x:v>
      </x:c>
      <x:c r="I1582" s="6">
        <x:v>29.8590076687474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21.659</x:v>
      </x:c>
      <x:c r="S1582" s="8">
        <x:v>72912.5939456919</x:v>
      </x:c>
      <x:c r="T1582" s="12">
        <x:v>282065.364559409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410066</x:v>
      </x:c>
      <x:c r="B1583" s="1">
        <x:v>44760.6650291667</x:v>
      </x:c>
      <x:c r="C1583" s="6">
        <x:v>26.3488125333333</x:v>
      </x:c>
      <x:c r="D1583" s="14" t="s">
        <x:v>92</x:v>
      </x:c>
      <x:c r="E1583" s="15">
        <x:v>44733.6666795139</x:v>
      </x:c>
      <x:c r="F1583" t="s">
        <x:v>97</x:v>
      </x:c>
      <x:c r="G1583" s="6">
        <x:v>90.115034902049</x:v>
      </x:c>
      <x:c r="H1583" t="s">
        <x:v>95</x:v>
      </x:c>
      <x:c r="I1583" s="6">
        <x:v>29.8590076687474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21.661</x:v>
      </x:c>
      <x:c r="S1583" s="8">
        <x:v>72911.6880248125</x:v>
      </x:c>
      <x:c r="T1583" s="12">
        <x:v>282063.331192432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410073</x:v>
      </x:c>
      <x:c r="B1584" s="1">
        <x:v>44760.6650408912</x:v>
      </x:c>
      <x:c r="C1584" s="6">
        <x:v>26.36569608</x:v>
      </x:c>
      <x:c r="D1584" s="14" t="s">
        <x:v>92</x:v>
      </x:c>
      <x:c r="E1584" s="15">
        <x:v>44733.6666795139</x:v>
      </x:c>
      <x:c r="F1584" t="s">
        <x:v>97</x:v>
      </x:c>
      <x:c r="G1584" s="6">
        <x:v>90.0992038289351</x:v>
      </x:c>
      <x:c r="H1584" t="s">
        <x:v>95</x:v>
      </x:c>
      <x:c r="I1584" s="6">
        <x:v>29.8590076687474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21.663</x:v>
      </x:c>
      <x:c r="S1584" s="8">
        <x:v>72909.2650555659</x:v>
      </x:c>
      <x:c r="T1584" s="12">
        <x:v>282066.981445605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410082</x:v>
      </x:c>
      <x:c r="B1585" s="1">
        <x:v>44760.665052662</x:v>
      </x:c>
      <x:c r="C1585" s="6">
        <x:v>26.3826397566667</x:v>
      </x:c>
      <x:c r="D1585" s="14" t="s">
        <x:v>92</x:v>
      </x:c>
      <x:c r="E1585" s="15">
        <x:v>44733.6666795139</x:v>
      </x:c>
      <x:c r="F1585" t="s">
        <x:v>97</x:v>
      </x:c>
      <x:c r="G1585" s="6">
        <x:v>90.1625488235889</x:v>
      </x:c>
      <x:c r="H1585" t="s">
        <x:v>95</x:v>
      </x:c>
      <x:c r="I1585" s="6">
        <x:v>29.8590076687474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21.655</x:v>
      </x:c>
      <x:c r="S1585" s="8">
        <x:v>72907.6049057393</x:v>
      </x:c>
      <x:c r="T1585" s="12">
        <x:v>282062.327031535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410084</x:v>
      </x:c>
      <x:c r="B1586" s="1">
        <x:v>44760.6650638079</x:v>
      </x:c>
      <x:c r="C1586" s="6">
        <x:v>26.3986855516667</x:v>
      </x:c>
      <x:c r="D1586" s="14" t="s">
        <x:v>92</x:v>
      </x:c>
      <x:c r="E1586" s="15">
        <x:v>44733.6666795139</x:v>
      </x:c>
      <x:c r="F1586" t="s">
        <x:v>97</x:v>
      </x:c>
      <x:c r="G1586" s="6">
        <x:v>90.1363524976168</x:v>
      </x:c>
      <x:c r="H1586" t="s">
        <x:v>95</x:v>
      </x:c>
      <x:c r="I1586" s="6">
        <x:v>29.8528440814216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21.659</x:v>
      </x:c>
      <x:c r="S1586" s="8">
        <x:v>72905.4914117047</x:v>
      </x:c>
      <x:c r="T1586" s="12">
        <x:v>282054.859986782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410092</x:v>
      </x:c>
      <x:c r="B1587" s="1">
        <x:v>44760.6650754977</x:v>
      </x:c>
      <x:c r="C1587" s="6">
        <x:v>26.4155139883333</x:v>
      </x:c>
      <x:c r="D1587" s="14" t="s">
        <x:v>92</x:v>
      </x:c>
      <x:c r="E1587" s="15">
        <x:v>44733.6666795139</x:v>
      </x:c>
      <x:c r="F1587" t="s">
        <x:v>97</x:v>
      </x:c>
      <x:c r="G1587" s="6">
        <x:v>90.0809434770963</x:v>
      </x:c>
      <x:c r="H1587" t="s">
        <x:v>95</x:v>
      </x:c>
      <x:c r="I1587" s="6">
        <x:v>29.8528440814216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21.666</x:v>
      </x:c>
      <x:c r="S1587" s="8">
        <x:v>72903.5858302031</x:v>
      </x:c>
      <x:c r="T1587" s="12">
        <x:v>282063.915968786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410098</x:v>
      </x:c>
      <x:c r="B1588" s="1">
        <x:v>44760.6650871875</x:v>
      </x:c>
      <x:c r="C1588" s="6">
        <x:v>26.4323465283333</x:v>
      </x:c>
      <x:c r="D1588" s="14" t="s">
        <x:v>92</x:v>
      </x:c>
      <x:c r="E1588" s="15">
        <x:v>44733.6666795139</x:v>
      </x:c>
      <x:c r="F1588" t="s">
        <x:v>97</x:v>
      </x:c>
      <x:c r="G1588" s="6">
        <x:v>90.1071189343454</x:v>
      </x:c>
      <x:c r="H1588" t="s">
        <x:v>95</x:v>
      </x:c>
      <x:c r="I1588" s="6">
        <x:v>29.8590076687474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21.662</x:v>
      </x:c>
      <x:c r="S1588" s="8">
        <x:v>72908.1127923525</x:v>
      </x:c>
      <x:c r="T1588" s="12">
        <x:v>282067.862644233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410105</x:v>
      </x:c>
      <x:c r="B1589" s="1">
        <x:v>44760.6650988773</x:v>
      </x:c>
      <x:c r="C1589" s="6">
        <x:v>26.449210505</x:v>
      </x:c>
      <x:c r="D1589" s="14" t="s">
        <x:v>92</x:v>
      </x:c>
      <x:c r="E1589" s="15">
        <x:v>44733.6666795139</x:v>
      </x:c>
      <x:c r="F1589" t="s">
        <x:v>97</x:v>
      </x:c>
      <x:c r="G1589" s="6">
        <x:v>90.1229517321738</x:v>
      </x:c>
      <x:c r="H1589" t="s">
        <x:v>95</x:v>
      </x:c>
      <x:c r="I1589" s="6">
        <x:v>29.8590076687474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21.66</x:v>
      </x:c>
      <x:c r="S1589" s="8">
        <x:v>72914.4598245847</x:v>
      </x:c>
      <x:c r="T1589" s="12">
        <x:v>282072.483920521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410107</x:v>
      </x:c>
      <x:c r="B1590" s="1">
        <x:v>44760.6651100347</x:v>
      </x:c>
      <x:c r="C1590" s="6">
        <x:v>26.4652260283333</x:v>
      </x:c>
      <x:c r="D1590" s="14" t="s">
        <x:v>92</x:v>
      </x:c>
      <x:c r="E1590" s="15">
        <x:v>44733.6666795139</x:v>
      </x:c>
      <x:c r="F1590" t="s">
        <x:v>97</x:v>
      </x:c>
      <x:c r="G1590" s="6">
        <x:v>90.0778964571189</x:v>
      </x:c>
      <x:c r="H1590" t="s">
        <x:v>95</x:v>
      </x:c>
      <x:c r="I1590" s="6">
        <x:v>29.8651712674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21.665</x:v>
      </x:c>
      <x:c r="S1590" s="8">
        <x:v>72918.5845801924</x:v>
      </x:c>
      <x:c r="T1590" s="12">
        <x:v>282077.609130273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410115</x:v>
      </x:c>
      <x:c r="B1591" s="1">
        <x:v>44760.6651216782</x:v>
      </x:c>
      <x:c r="C1591" s="6">
        <x:v>26.4820321216667</x:v>
      </x:c>
      <x:c r="D1591" s="14" t="s">
        <x:v>92</x:v>
      </x:c>
      <x:c r="E1591" s="15">
        <x:v>44733.6666795139</x:v>
      </x:c>
      <x:c r="F1591" t="s">
        <x:v>97</x:v>
      </x:c>
      <x:c r="G1591" s="6">
        <x:v>90.115034902049</x:v>
      </x:c>
      <x:c r="H1591" t="s">
        <x:v>95</x:v>
      </x:c>
      <x:c r="I1591" s="6">
        <x:v>29.8590076687474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21.661</x:v>
      </x:c>
      <x:c r="S1591" s="8">
        <x:v>72913.9898845899</x:v>
      </x:c>
      <x:c r="T1591" s="12">
        <x:v>282061.141735606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410121</x:v>
      </x:c>
      <x:c r="B1592" s="1">
        <x:v>44760.6651333681</x:v>
      </x:c>
      <x:c r="C1592" s="6">
        <x:v>26.4988644683333</x:v>
      </x:c>
      <x:c r="D1592" s="14" t="s">
        <x:v>92</x:v>
      </x:c>
      <x:c r="E1592" s="15">
        <x:v>44733.6666795139</x:v>
      </x:c>
      <x:c r="F1592" t="s">
        <x:v>97</x:v>
      </x:c>
      <x:c r="G1592" s="6">
        <x:v>90.115034902049</x:v>
      </x:c>
      <x:c r="H1592" t="s">
        <x:v>95</x:v>
      </x:c>
      <x:c r="I1592" s="6">
        <x:v>29.8590076687474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21.661</x:v>
      </x:c>
      <x:c r="S1592" s="8">
        <x:v>72918.9633420755</x:v>
      </x:c>
      <x:c r="T1592" s="12">
        <x:v>282066.202684694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410129</x:v>
      </x:c>
      <x:c r="B1593" s="1">
        <x:v>44760.6651451042</x:v>
      </x:c>
      <x:c r="C1593" s="6">
        <x:v>26.5157729366667</x:v>
      </x:c>
      <x:c r="D1593" s="14" t="s">
        <x:v>92</x:v>
      </x:c>
      <x:c r="E1593" s="15">
        <x:v>44733.6666795139</x:v>
      </x:c>
      <x:c r="F1593" t="s">
        <x:v>97</x:v>
      </x:c>
      <x:c r="G1593" s="6">
        <x:v>90.1363524976168</x:v>
      </x:c>
      <x:c r="H1593" t="s">
        <x:v>95</x:v>
      </x:c>
      <x:c r="I1593" s="6">
        <x:v>29.8528440814216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21.659</x:v>
      </x:c>
      <x:c r="S1593" s="8">
        <x:v>72912.7118571265</x:v>
      </x:c>
      <x:c r="T1593" s="12">
        <x:v>282070.191252852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410134</x:v>
      </x:c>
      <x:c r="B1594" s="1">
        <x:v>44760.6651568634</x:v>
      </x:c>
      <x:c r="C1594" s="6">
        <x:v>26.5326834016667</x:v>
      </x:c>
      <x:c r="D1594" s="14" t="s">
        <x:v>92</x:v>
      </x:c>
      <x:c r="E1594" s="15">
        <x:v>44733.6666795139</x:v>
      </x:c>
      <x:c r="F1594" t="s">
        <x:v>97</x:v>
      </x:c>
      <x:c r="G1594" s="6">
        <x:v>90.0833762044831</x:v>
      </x:c>
      <x:c r="H1594" t="s">
        <x:v>95</x:v>
      </x:c>
      <x:c r="I1594" s="6">
        <x:v>29.8590076687474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21.665</x:v>
      </x:c>
      <x:c r="S1594" s="8">
        <x:v>72915.3258037431</x:v>
      </x:c>
      <x:c r="T1594" s="12">
        <x:v>282064.869364454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410139</x:v>
      </x:c>
      <x:c r="B1595" s="1">
        <x:v>44760.6651679745</x:v>
      </x:c>
      <x:c r="C1595" s="6">
        <x:v>26.54871785</x:v>
      </x:c>
      <x:c r="D1595" s="14" t="s">
        <x:v>92</x:v>
      </x:c>
      <x:c r="E1595" s="15">
        <x:v>44733.6666795139</x:v>
      </x:c>
      <x:c r="F1595" t="s">
        <x:v>97</x:v>
      </x:c>
      <x:c r="G1595" s="6">
        <x:v>90.1095532801866</x:v>
      </x:c>
      <x:c r="H1595" t="s">
        <x:v>95</x:v>
      </x:c>
      <x:c r="I1595" s="6">
        <x:v>29.8651712674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21.661</x:v>
      </x:c>
      <x:c r="S1595" s="8">
        <x:v>72916.5380393792</x:v>
      </x:c>
      <x:c r="T1595" s="12">
        <x:v>282065.660028179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410145</x:v>
      </x:c>
      <x:c r="B1596" s="1">
        <x:v>44760.6651797454</x:v>
      </x:c>
      <x:c r="C1596" s="6">
        <x:v>26.5656574866667</x:v>
      </x:c>
      <x:c r="D1596" s="14" t="s">
        <x:v>92</x:v>
      </x:c>
      <x:c r="E1596" s="15">
        <x:v>44733.6666795139</x:v>
      </x:c>
      <x:c r="F1596" t="s">
        <x:v>97</x:v>
      </x:c>
      <x:c r="G1596" s="6">
        <x:v>90.1253868654342</x:v>
      </x:c>
      <x:c r="H1596" t="s">
        <x:v>95</x:v>
      </x:c>
      <x:c r="I1596" s="6">
        <x:v>29.8651712674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21.659</x:v>
      </x:c>
      <x:c r="S1596" s="8">
        <x:v>72917.7409091001</x:v>
      </x:c>
      <x:c r="T1596" s="12">
        <x:v>282071.797849511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410152</x:v>
      </x:c>
      <x:c r="B1597" s="1">
        <x:v>44760.6651914352</x:v>
      </x:c>
      <x:c r="C1597" s="6">
        <x:v>26.582495385</x:v>
      </x:c>
      <x:c r="D1597" s="14" t="s">
        <x:v>92</x:v>
      </x:c>
      <x:c r="E1597" s="15">
        <x:v>44733.6666795139</x:v>
      </x:c>
      <x:c r="F1597" t="s">
        <x:v>97</x:v>
      </x:c>
      <x:c r="G1597" s="6">
        <x:v>90.1016377811829</x:v>
      </x:c>
      <x:c r="H1597" t="s">
        <x:v>95</x:v>
      </x:c>
      <x:c r="I1597" s="6">
        <x:v>29.8651712674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21.662</x:v>
      </x:c>
      <x:c r="S1597" s="8">
        <x:v>72920.0529939162</x:v>
      </x:c>
      <x:c r="T1597" s="12">
        <x:v>282063.89695645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410157</x:v>
      </x:c>
      <x:c r="B1598" s="1">
        <x:v>44760.665202581</x:v>
      </x:c>
      <x:c r="C1598" s="6">
        <x:v>26.5985212116667</x:v>
      </x:c>
      <x:c r="D1598" s="14" t="s">
        <x:v>92</x:v>
      </x:c>
      <x:c r="E1598" s="15">
        <x:v>44733.6666795139</x:v>
      </x:c>
      <x:c r="F1598" t="s">
        <x:v>97</x:v>
      </x:c>
      <x:c r="G1598" s="6">
        <x:v>90.0912895856902</x:v>
      </x:c>
      <x:c r="H1598" t="s">
        <x:v>95</x:v>
      </x:c>
      <x:c r="I1598" s="6">
        <x:v>29.8590076687474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21.664</x:v>
      </x:c>
      <x:c r="S1598" s="8">
        <x:v>72919.7074261856</x:v>
      </x:c>
      <x:c r="T1598" s="12">
        <x:v>282075.377073348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410166</x:v>
      </x:c>
      <x:c r="B1599" s="1">
        <x:v>44760.6652143171</x:v>
      </x:c>
      <x:c r="C1599" s="6">
        <x:v>26.6154053333333</x:v>
      </x:c>
      <x:c r="D1599" s="14" t="s">
        <x:v>92</x:v>
      </x:c>
      <x:c r="E1599" s="15">
        <x:v>44733.6666795139</x:v>
      </x:c>
      <x:c r="F1599" t="s">
        <x:v>97</x:v>
      </x:c>
      <x:c r="G1599" s="6">
        <x:v>90.1229517321738</x:v>
      </x:c>
      <x:c r="H1599" t="s">
        <x:v>95</x:v>
      </x:c>
      <x:c r="I1599" s="6">
        <x:v>29.8590076687474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21.66</x:v>
      </x:c>
      <x:c r="S1599" s="8">
        <x:v>72913.8058242027</x:v>
      </x:c>
      <x:c r="T1599" s="12">
        <x:v>282076.488270004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410172</x:v>
      </x:c>
      <x:c r="B1600" s="1">
        <x:v>44760.6652262384</x:v>
      </x:c>
      <x:c r="C1600" s="6">
        <x:v>26.6325790616667</x:v>
      </x:c>
      <x:c r="D1600" s="14" t="s">
        <x:v>92</x:v>
      </x:c>
      <x:c r="E1600" s="15">
        <x:v>44733.6666795139</x:v>
      </x:c>
      <x:c r="F1600" t="s">
        <x:v>97</x:v>
      </x:c>
      <x:c r="G1600" s="6">
        <x:v>90.1333049519339</x:v>
      </x:c>
      <x:c r="H1600" t="s">
        <x:v>95</x:v>
      </x:c>
      <x:c r="I1600" s="6">
        <x:v>29.8651712674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21.658</x:v>
      </x:c>
      <x:c r="S1600" s="8">
        <x:v>72911.830781366</x:v>
      </x:c>
      <x:c r="T1600" s="12">
        <x:v>282070.455512927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410175</x:v>
      </x:c>
      <x:c r="B1601" s="1">
        <x:v>44760.6652378125</x:v>
      </x:c>
      <x:c r="C1601" s="6">
        <x:v>26.6492772683333</x:v>
      </x:c>
      <x:c r="D1601" s="14" t="s">
        <x:v>92</x:v>
      </x:c>
      <x:c r="E1601" s="15">
        <x:v>44733.6666795139</x:v>
      </x:c>
      <x:c r="F1601" t="s">
        <x:v>97</x:v>
      </x:c>
      <x:c r="G1601" s="6">
        <x:v>90.138787980198</x:v>
      </x:c>
      <x:c r="H1601" t="s">
        <x:v>95</x:v>
      </x:c>
      <x:c r="I1601" s="6">
        <x:v>29.8590076687474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21.658</x:v>
      </x:c>
      <x:c r="S1601" s="8">
        <x:v>72907.5905522556</x:v>
      </x:c>
      <x:c r="T1601" s="12">
        <x:v>282063.406647418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410184</x:v>
      </x:c>
      <x:c r="B1602" s="1">
        <x:v>44760.6652489236</x:v>
      </x:c>
      <x:c r="C1602" s="6">
        <x:v>26.6652805583333</x:v>
      </x:c>
      <x:c r="D1602" s="14" t="s">
        <x:v>92</x:v>
      </x:c>
      <x:c r="E1602" s="15">
        <x:v>44733.6666795139</x:v>
      </x:c>
      <x:c r="F1602" t="s">
        <x:v>97</x:v>
      </x:c>
      <x:c r="G1602" s="6">
        <x:v>90.0912895856902</x:v>
      </x:c>
      <x:c r="H1602" t="s">
        <x:v>95</x:v>
      </x:c>
      <x:c r="I1602" s="6">
        <x:v>29.8590076687474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21.664</x:v>
      </x:c>
      <x:c r="S1602" s="8">
        <x:v>72914.6010937672</x:v>
      </x:c>
      <x:c r="T1602" s="12">
        <x:v>282056.581329833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410190</x:v>
      </x:c>
      <x:c r="B1603" s="1">
        <x:v>44760.6652606829</x:v>
      </x:c>
      <x:c r="C1603" s="6">
        <x:v>26.68221562</x:v>
      </x:c>
      <x:c r="D1603" s="14" t="s">
        <x:v>92</x:v>
      </x:c>
      <x:c r="E1603" s="15">
        <x:v>44733.6666795139</x:v>
      </x:c>
      <x:c r="F1603" t="s">
        <x:v>97</x:v>
      </x:c>
      <x:c r="G1603" s="6">
        <x:v>90.1071189343454</x:v>
      </x:c>
      <x:c r="H1603" t="s">
        <x:v>95</x:v>
      </x:c>
      <x:c r="I1603" s="6">
        <x:v>29.8590076687474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21.662</x:v>
      </x:c>
      <x:c r="S1603" s="8">
        <x:v>72909.6778076261</x:v>
      </x:c>
      <x:c r="T1603" s="12">
        <x:v>282057.701403096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410194</x:v>
      </x:c>
      <x:c r="B1604" s="1">
        <x:v>44760.665272419</x:v>
      </x:c>
      <x:c r="C1604" s="6">
        <x:v>26.69905996</x:v>
      </x:c>
      <x:c r="D1604" s="14" t="s">
        <x:v>92</x:v>
      </x:c>
      <x:c r="E1604" s="15">
        <x:v>44733.6666795139</x:v>
      </x:c>
      <x:c r="F1604" t="s">
        <x:v>97</x:v>
      </x:c>
      <x:c r="G1604" s="6">
        <x:v>90.1229517321738</x:v>
      </x:c>
      <x:c r="H1604" t="s">
        <x:v>95</x:v>
      </x:c>
      <x:c r="I1604" s="6">
        <x:v>29.8590076687474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21.66</x:v>
      </x:c>
      <x:c r="S1604" s="8">
        <x:v>72921.0229948763</x:v>
      </x:c>
      <x:c r="T1604" s="12">
        <x:v>282074.609057289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410198</x:v>
      </x:c>
      <x:c r="B1605" s="1">
        <x:v>44760.6652841435</x:v>
      </x:c>
      <x:c r="C1605" s="6">
        <x:v>26.7159708933333</x:v>
      </x:c>
      <x:c r="D1605" s="14" t="s">
        <x:v>92</x:v>
      </x:c>
      <x:c r="E1605" s="15">
        <x:v>44733.6666795139</x:v>
      </x:c>
      <x:c r="F1605" t="s">
        <x:v>97</x:v>
      </x:c>
      <x:c r="G1605" s="6">
        <x:v>90.0937231444223</x:v>
      </x:c>
      <x:c r="H1605" t="s">
        <x:v>95</x:v>
      </x:c>
      <x:c r="I1605" s="6">
        <x:v>29.8651712674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21.663</x:v>
      </x:c>
      <x:c r="S1605" s="8">
        <x:v>72915.1747942347</x:v>
      </x:c>
      <x:c r="T1605" s="12">
        <x:v>282075.519271849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410204</x:v>
      </x:c>
      <x:c r="B1606" s="1">
        <x:v>44760.6652952199</x:v>
      </x:c>
      <x:c r="C1606" s="6">
        <x:v>26.73192901</x:v>
      </x:c>
      <x:c r="D1606" s="14" t="s">
        <x:v>92</x:v>
      </x:c>
      <x:c r="E1606" s="15">
        <x:v>44733.6666795139</x:v>
      </x:c>
      <x:c r="F1606" t="s">
        <x:v>97</x:v>
      </x:c>
      <x:c r="G1606" s="6">
        <x:v>90.1071189343454</x:v>
      </x:c>
      <x:c r="H1606" t="s">
        <x:v>95</x:v>
      </x:c>
      <x:c r="I1606" s="6">
        <x:v>29.8590076687474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21.662</x:v>
      </x:c>
      <x:c r="S1606" s="8">
        <x:v>72909.5594086582</x:v>
      </x:c>
      <x:c r="T1606" s="12">
        <x:v>282065.641774399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410211</x:v>
      </x:c>
      <x:c r="B1607" s="1">
        <x:v>44760.6653069444</x:v>
      </x:c>
      <x:c r="C1607" s="6">
        <x:v>26.74879099</x:v>
      </x:c>
      <x:c r="D1607" s="14" t="s">
        <x:v>92</x:v>
      </x:c>
      <x:c r="E1607" s="15">
        <x:v>44733.6666795139</x:v>
      </x:c>
      <x:c r="F1607" t="s">
        <x:v>97</x:v>
      </x:c>
      <x:c r="G1607" s="6">
        <x:v>90.054162889793</x:v>
      </x:c>
      <x:c r="H1607" t="s">
        <x:v>95</x:v>
      </x:c>
      <x:c r="I1607" s="6">
        <x:v>29.8651712674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21.668</x:v>
      </x:c>
      <x:c r="S1607" s="8">
        <x:v>72913.4635658441</x:v>
      </x:c>
      <x:c r="T1607" s="12">
        <x:v>282073.311154712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410217</x:v>
      </x:c>
      <x:c r="B1608" s="1">
        <x:v>44760.665318831</x:v>
      </x:c>
      <x:c r="C1608" s="6">
        <x:v>26.7658899883333</x:v>
      </x:c>
      <x:c r="D1608" s="14" t="s">
        <x:v>92</x:v>
      </x:c>
      <x:c r="E1608" s="15">
        <x:v>44733.6666795139</x:v>
      </x:c>
      <x:c r="F1608" t="s">
        <x:v>97</x:v>
      </x:c>
      <x:c r="G1608" s="6">
        <x:v>90.075463685186</x:v>
      </x:c>
      <x:c r="H1608" t="s">
        <x:v>95</x:v>
      </x:c>
      <x:c r="I1608" s="6">
        <x:v>29.8590076687474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21.666</x:v>
      </x:c>
      <x:c r="S1608" s="8">
        <x:v>72919.4308716771</x:v>
      </x:c>
      <x:c r="T1608" s="12">
        <x:v>282071.137616409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410221</x:v>
      </x:c>
      <x:c r="B1609" s="1">
        <x:v>44760.6653299421</x:v>
      </x:c>
      <x:c r="C1609" s="6">
        <x:v>26.781893075</x:v>
      </x:c>
      <x:c r="D1609" s="14" t="s">
        <x:v>92</x:v>
      </x:c>
      <x:c r="E1609" s="15">
        <x:v>44733.6666795139</x:v>
      </x:c>
      <x:c r="F1609" t="s">
        <x:v>97</x:v>
      </x:c>
      <x:c r="G1609" s="6">
        <x:v>90.0937231444223</x:v>
      </x:c>
      <x:c r="H1609" t="s">
        <x:v>95</x:v>
      </x:c>
      <x:c r="I1609" s="6">
        <x:v>29.8651712674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21.663</x:v>
      </x:c>
      <x:c r="S1609" s="8">
        <x:v>72913.3130066787</x:v>
      </x:c>
      <x:c r="T1609" s="12">
        <x:v>282068.265956861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410232</x:v>
      </x:c>
      <x:c r="B1610" s="1">
        <x:v>44760.6653416319</x:v>
      </x:c>
      <x:c r="C1610" s="6">
        <x:v>26.7987584</x:v>
      </x:c>
      <x:c r="D1610" s="14" t="s">
        <x:v>92</x:v>
      </x:c>
      <x:c r="E1610" s="15">
        <x:v>44733.6666795139</x:v>
      </x:c>
      <x:c r="F1610" t="s">
        <x:v>97</x:v>
      </x:c>
      <x:c r="G1610" s="6">
        <x:v>90.0620732172547</x:v>
      </x:c>
      <x:c r="H1610" t="s">
        <x:v>95</x:v>
      </x:c>
      <x:c r="I1610" s="6">
        <x:v>29.8651712674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21.667</x:v>
      </x:c>
      <x:c r="S1610" s="8">
        <x:v>72922.4803883532</x:v>
      </x:c>
      <x:c r="T1610" s="12">
        <x:v>282076.747973587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410235</x:v>
      </x:c>
      <x:c r="B1611" s="1">
        <x:v>44760.6653533218</x:v>
      </x:c>
      <x:c r="C1611" s="6">
        <x:v>26.815604105</x:v>
      </x:c>
      <x:c r="D1611" s="14" t="s">
        <x:v>92</x:v>
      </x:c>
      <x:c r="E1611" s="15">
        <x:v>44733.6666795139</x:v>
      </x:c>
      <x:c r="F1611" t="s">
        <x:v>97</x:v>
      </x:c>
      <x:c r="G1611" s="6">
        <x:v>90.0699844063208</x:v>
      </x:c>
      <x:c r="H1611" t="s">
        <x:v>95</x:v>
      </x:c>
      <x:c r="I1611" s="6">
        <x:v>29.8651712674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21.666</x:v>
      </x:c>
      <x:c r="S1611" s="8">
        <x:v>72923.5915851526</x:v>
      </x:c>
      <x:c r="T1611" s="12">
        <x:v>282074.150726884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410244</x:v>
      </x:c>
      <x:c r="B1612" s="1">
        <x:v>44760.665365081</x:v>
      </x:c>
      <x:c r="C1612" s="6">
        <x:v>26.8325238216667</x:v>
      </x:c>
      <x:c r="D1612" s="14" t="s">
        <x:v>92</x:v>
      </x:c>
      <x:c r="E1612" s="15">
        <x:v>44733.6666795139</x:v>
      </x:c>
      <x:c r="F1612" t="s">
        <x:v>97</x:v>
      </x:c>
      <x:c r="G1612" s="6">
        <x:v>90.1308694248476</x:v>
      </x:c>
      <x:c r="H1612" t="s">
        <x:v>95</x:v>
      </x:c>
      <x:c r="I1612" s="6">
        <x:v>29.8590076687474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21.659</x:v>
      </x:c>
      <x:c r="S1612" s="8">
        <x:v>72919.4187809213</x:v>
      </x:c>
      <x:c r="T1612" s="12">
        <x:v>282069.73703467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410245</x:v>
      </x:c>
      <x:c r="B1613" s="1">
        <x:v>44760.6653762731</x:v>
      </x:c>
      <x:c r="C1613" s="6">
        <x:v>26.848624445</x:v>
      </x:c>
      <x:c r="D1613" s="14" t="s">
        <x:v>92</x:v>
      </x:c>
      <x:c r="E1613" s="15">
        <x:v>44733.6666795139</x:v>
      </x:c>
      <x:c r="F1613" t="s">
        <x:v>97</x:v>
      </x:c>
      <x:c r="G1613" s="6">
        <x:v>90.0858093697769</x:v>
      </x:c>
      <x:c r="H1613" t="s">
        <x:v>95</x:v>
      </x:c>
      <x:c r="I1613" s="6">
        <x:v>29.8651712674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21.664</x:v>
      </x:c>
      <x:c r="S1613" s="8">
        <x:v>72927.7492960634</x:v>
      </x:c>
      <x:c r="T1613" s="12">
        <x:v>282065.485344343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410255</x:v>
      </x:c>
      <x:c r="B1614" s="1">
        <x:v>44760.665387963</x:v>
      </x:c>
      <x:c r="C1614" s="6">
        <x:v>26.8654867716667</x:v>
      </x:c>
      <x:c r="D1614" s="14" t="s">
        <x:v>92</x:v>
      </x:c>
      <x:c r="E1614" s="15">
        <x:v>44733.6666795139</x:v>
      </x:c>
      <x:c r="F1614" t="s">
        <x:v>97</x:v>
      </x:c>
      <x:c r="G1614" s="6">
        <x:v>90.1126006007306</x:v>
      </x:c>
      <x:c r="H1614" t="s">
        <x:v>95</x:v>
      </x:c>
      <x:c r="I1614" s="6">
        <x:v>29.8528440814216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21.662</x:v>
      </x:c>
      <x:c r="S1614" s="8">
        <x:v>72926.4574932534</x:v>
      </x:c>
      <x:c r="T1614" s="12">
        <x:v>282069.079318835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410261</x:v>
      </x:c>
      <x:c r="B1615" s="1">
        <x:v>44760.6653996528</x:v>
      </x:c>
      <x:c r="C1615" s="6">
        <x:v>26.882297875</x:v>
      </x:c>
      <x:c r="D1615" s="14" t="s">
        <x:v>92</x:v>
      </x:c>
      <x:c r="E1615" s="15">
        <x:v>44733.6666795139</x:v>
      </x:c>
      <x:c r="F1615" t="s">
        <x:v>97</x:v>
      </x:c>
      <x:c r="G1615" s="6">
        <x:v>90.054162889793</x:v>
      </x:c>
      <x:c r="H1615" t="s">
        <x:v>95</x:v>
      </x:c>
      <x:c r="I1615" s="6">
        <x:v>29.8651712674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21.668</x:v>
      </x:c>
      <x:c r="S1615" s="8">
        <x:v>72924.9366552251</x:v>
      </x:c>
      <x:c r="T1615" s="12">
        <x:v>282063.8111642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410268</x:v>
      </x:c>
      <x:c r="B1616" s="1">
        <x:v>44760.6654113773</x:v>
      </x:c>
      <x:c r="C1616" s="6">
        <x:v>26.8991918466667</x:v>
      </x:c>
      <x:c r="D1616" s="14" t="s">
        <x:v>92</x:v>
      </x:c>
      <x:c r="E1616" s="15">
        <x:v>44733.6666795139</x:v>
      </x:c>
      <x:c r="F1616" t="s">
        <x:v>97</x:v>
      </x:c>
      <x:c r="G1616" s="6">
        <x:v>90.1046850266261</x:v>
      </x:c>
      <x:c r="H1616" t="s">
        <x:v>95</x:v>
      </x:c>
      <x:c r="I1616" s="6">
        <x:v>29.8528440814216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21.663</x:v>
      </x:c>
      <x:c r="S1616" s="8">
        <x:v>72925.6818795276</x:v>
      </x:c>
      <x:c r="T1616" s="12">
        <x:v>282073.312453347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410270</x:v>
      </x:c>
      <x:c r="B1617" s="1">
        <x:v>44760.6654224884</x:v>
      </x:c>
      <x:c r="C1617" s="6">
        <x:v>26.915197035</x:v>
      </x:c>
      <x:c r="D1617" s="14" t="s">
        <x:v>92</x:v>
      </x:c>
      <x:c r="E1617" s="15">
        <x:v>44733.6666795139</x:v>
      </x:c>
      <x:c r="F1617" t="s">
        <x:v>97</x:v>
      </x:c>
      <x:c r="G1617" s="6">
        <x:v>90.0992038289351</x:v>
      </x:c>
      <x:c r="H1617" t="s">
        <x:v>95</x:v>
      </x:c>
      <x:c r="I1617" s="6">
        <x:v>29.8590076687474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21.663</x:v>
      </x:c>
      <x:c r="S1617" s="8">
        <x:v>72926.5916702737</x:v>
      </x:c>
      <x:c r="T1617" s="12">
        <x:v>282064.274714881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410279</x:v>
      </x:c>
      <x:c r="B1618" s="1">
        <x:v>44760.6654342245</x:v>
      </x:c>
      <x:c r="C1618" s="6">
        <x:v>26.932059305</x:v>
      </x:c>
      <x:c r="D1618" s="14" t="s">
        <x:v>92</x:v>
      </x:c>
      <x:c r="E1618" s="15">
        <x:v>44733.6666795139</x:v>
      </x:c>
      <x:c r="F1618" t="s">
        <x:v>97</x:v>
      </x:c>
      <x:c r="G1618" s="6">
        <x:v>90.0462534238081</x:v>
      </x:c>
      <x:c r="H1618" t="s">
        <x:v>95</x:v>
      </x:c>
      <x:c r="I1618" s="6">
        <x:v>29.8651712674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21.669</x:v>
      </x:c>
      <x:c r="S1618" s="8">
        <x:v>72923.2084922443</x:v>
      </x:c>
      <x:c r="T1618" s="12">
        <x:v>282056.447585768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410285</x:v>
      </x:c>
      <x:c r="B1619" s="1">
        <x:v>44760.6654459143</x:v>
      </x:c>
      <x:c r="C1619" s="6">
        <x:v>26.94889183</x:v>
      </x:c>
      <x:c r="D1619" s="14" t="s">
        <x:v>92</x:v>
      </x:c>
      <x:c r="E1619" s="15">
        <x:v>44733.6666795139</x:v>
      </x:c>
      <x:c r="F1619" t="s">
        <x:v>97</x:v>
      </x:c>
      <x:c r="G1619" s="6">
        <x:v>90.1016377811829</x:v>
      </x:c>
      <x:c r="H1619" t="s">
        <x:v>95</x:v>
      </x:c>
      <x:c r="I1619" s="6">
        <x:v>29.8651712674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21.662</x:v>
      </x:c>
      <x:c r="S1619" s="8">
        <x:v>72924.7941225031</x:v>
      </x:c>
      <x:c r="T1619" s="12">
        <x:v>282071.383727941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410291</x:v>
      </x:c>
      <x:c r="B1620" s="1">
        <x:v>44760.6654576042</x:v>
      </x:c>
      <x:c r="C1620" s="6">
        <x:v>26.9657665533333</x:v>
      </x:c>
      <x:c r="D1620" s="14" t="s">
        <x:v>92</x:v>
      </x:c>
      <x:c r="E1620" s="15">
        <x:v>44733.6666795139</x:v>
      </x:c>
      <x:c r="F1620" t="s">
        <x:v>97</x:v>
      </x:c>
      <x:c r="G1620" s="6">
        <x:v>90.0778964571189</x:v>
      </x:c>
      <x:c r="H1620" t="s">
        <x:v>95</x:v>
      </x:c>
      <x:c r="I1620" s="6">
        <x:v>29.8651712674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21.665</x:v>
      </x:c>
      <x:c r="S1620" s="8">
        <x:v>72931.3745873256</x:v>
      </x:c>
      <x:c r="T1620" s="12">
        <x:v>282062.27055731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410298</x:v>
      </x:c>
      <x:c r="B1621" s="1">
        <x:v>44760.6654693287</x:v>
      </x:c>
      <x:c r="C1621" s="6">
        <x:v>26.9826287183333</x:v>
      </x:c>
      <x:c r="D1621" s="14" t="s">
        <x:v>92</x:v>
      </x:c>
      <x:c r="E1621" s="15">
        <x:v>44733.6666795139</x:v>
      </x:c>
      <x:c r="F1621" t="s">
        <x:v>97</x:v>
      </x:c>
      <x:c r="G1621" s="6">
        <x:v>90.0620732172547</x:v>
      </x:c>
      <x:c r="H1621" t="s">
        <x:v>95</x:v>
      </x:c>
      <x:c r="I1621" s="6">
        <x:v>29.8651712674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21.667</x:v>
      </x:c>
      <x:c r="S1621" s="8">
        <x:v>72934.3732898743</x:v>
      </x:c>
      <x:c r="T1621" s="12">
        <x:v>282066.680784957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410299</x:v>
      </x:c>
      <x:c r="B1622" s="1">
        <x:v>44760.6654805208</x:v>
      </x:c>
      <x:c r="C1622" s="6">
        <x:v>26.998730165</x:v>
      </x:c>
      <x:c r="D1622" s="14" t="s">
        <x:v>92</x:v>
      </x:c>
      <x:c r="E1622" s="15">
        <x:v>44733.6666795139</x:v>
      </x:c>
      <x:c r="F1622" t="s">
        <x:v>97</x:v>
      </x:c>
      <x:c r="G1622" s="6">
        <x:v>90.0992038289351</x:v>
      </x:c>
      <x:c r="H1622" t="s">
        <x:v>95</x:v>
      </x:c>
      <x:c r="I1622" s="6">
        <x:v>29.8590076687474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21.663</x:v>
      </x:c>
      <x:c r="S1622" s="8">
        <x:v>72930.2826775824</x:v>
      </x:c>
      <x:c r="T1622" s="12">
        <x:v>282062.188350183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410310</x:v>
      </x:c>
      <x:c r="B1623" s="1">
        <x:v>44760.6654922106</x:v>
      </x:c>
      <x:c r="C1623" s="6">
        <x:v>27.0155905783333</x:v>
      </x:c>
      <x:c r="D1623" s="14" t="s">
        <x:v>92</x:v>
      </x:c>
      <x:c r="E1623" s="15">
        <x:v>44733.6666795139</x:v>
      </x:c>
      <x:c r="F1623" t="s">
        <x:v>97</x:v>
      </x:c>
      <x:c r="G1623" s="6">
        <x:v>90.075463685186</x:v>
      </x:c>
      <x:c r="H1623" t="s">
        <x:v>95</x:v>
      </x:c>
      <x:c r="I1623" s="6">
        <x:v>29.8590076687474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21.666</x:v>
      </x:c>
      <x:c r="S1623" s="8">
        <x:v>72932.6145167743</x:v>
      </x:c>
      <x:c r="T1623" s="12">
        <x:v>282064.419570786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410316</x:v>
      </x:c>
      <x:c r="B1624" s="1">
        <x:v>44760.6655039005</x:v>
      </x:c>
      <x:c r="C1624" s="6">
        <x:v>27.0324320233333</x:v>
      </x:c>
      <x:c r="D1624" s="14" t="s">
        <x:v>92</x:v>
      </x:c>
      <x:c r="E1624" s="15">
        <x:v>44733.6666795139</x:v>
      </x:c>
      <x:c r="F1624" t="s">
        <x:v>97</x:v>
      </x:c>
      <x:c r="G1624" s="6">
        <x:v>90.0620732172547</x:v>
      </x:c>
      <x:c r="H1624" t="s">
        <x:v>95</x:v>
      </x:c>
      <x:c r="I1624" s="6">
        <x:v>29.8651712674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21.667</x:v>
      </x:c>
      <x:c r="S1624" s="8">
        <x:v>72937.7280887542</x:v>
      </x:c>
      <x:c r="T1624" s="12">
        <x:v>282057.841752109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410322</x:v>
      </x:c>
      <x:c r="B1625" s="1">
        <x:v>44760.6655155903</x:v>
      </x:c>
      <x:c r="C1625" s="6">
        <x:v>27.0492642666667</x:v>
      </x:c>
      <x:c r="D1625" s="14" t="s">
        <x:v>92</x:v>
      </x:c>
      <x:c r="E1625" s="15">
        <x:v>44733.6666795139</x:v>
      </x:c>
      <x:c r="F1625" t="s">
        <x:v>97</x:v>
      </x:c>
      <x:c r="G1625" s="6">
        <x:v>90.0620732172547</x:v>
      </x:c>
      <x:c r="H1625" t="s">
        <x:v>95</x:v>
      </x:c>
      <x:c r="I1625" s="6">
        <x:v>29.8651712674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21.667</x:v>
      </x:c>
      <x:c r="S1625" s="8">
        <x:v>72930.7690352157</x:v>
      </x:c>
      <x:c r="T1625" s="12">
        <x:v>282062.922089472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410324</x:v>
      </x:c>
      <x:c r="B1626" s="1">
        <x:v>44760.6655267014</x:v>
      </x:c>
      <x:c r="C1626" s="6">
        <x:v>27.065257665</x:v>
      </x:c>
      <x:c r="D1626" s="14" t="s">
        <x:v>92</x:v>
      </x:c>
      <x:c r="E1626" s="15">
        <x:v>44733.6666795139</x:v>
      </x:c>
      <x:c r="F1626" t="s">
        <x:v>97</x:v>
      </x:c>
      <x:c r="G1626" s="6">
        <x:v>90.0912895856902</x:v>
      </x:c>
      <x:c r="H1626" t="s">
        <x:v>95</x:v>
      </x:c>
      <x:c r="I1626" s="6">
        <x:v>29.8590076687474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21.664</x:v>
      </x:c>
      <x:c r="S1626" s="8">
        <x:v>72932.1056759764</x:v>
      </x:c>
      <x:c r="T1626" s="12">
        <x:v>282057.958810764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410333</x:v>
      </x:c>
      <x:c r="B1627" s="1">
        <x:v>44760.6655383912</x:v>
      </x:c>
      <x:c r="C1627" s="6">
        <x:v>27.0820648733333</x:v>
      </x:c>
      <x:c r="D1627" s="14" t="s">
        <x:v>92</x:v>
      </x:c>
      <x:c r="E1627" s="15">
        <x:v>44733.6666795139</x:v>
      </x:c>
      <x:c r="F1627" t="s">
        <x:v>97</x:v>
      </x:c>
      <x:c r="G1627" s="6">
        <x:v>90.0675520276712</x:v>
      </x:c>
      <x:c r="H1627" t="s">
        <x:v>95</x:v>
      </x:c>
      <x:c r="I1627" s="6">
        <x:v>29.8590076687474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21.667</x:v>
      </x:c>
      <x:c r="S1627" s="8">
        <x:v>72933.4622038794</x:v>
      </x:c>
      <x:c r="T1627" s="12">
        <x:v>282062.941926779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410340</x:v>
      </x:c>
      <x:c r="B1628" s="1">
        <x:v>44760.665550081</x:v>
      </x:c>
      <x:c r="C1628" s="6">
        <x:v>27.0989269166667</x:v>
      </x:c>
      <x:c r="D1628" s="14" t="s">
        <x:v>92</x:v>
      </x:c>
      <x:c r="E1628" s="15">
        <x:v>44733.6666795139</x:v>
      </x:c>
      <x:c r="F1628" t="s">
        <x:v>97</x:v>
      </x:c>
      <x:c r="G1628" s="6">
        <x:v>90.0699844063208</x:v>
      </x:c>
      <x:c r="H1628" t="s">
        <x:v>95</x:v>
      </x:c>
      <x:c r="I1628" s="6">
        <x:v>29.8651712674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21.666</x:v>
      </x:c>
      <x:c r="S1628" s="8">
        <x:v>72932.3622578873</x:v>
      </x:c>
      <x:c r="T1628" s="12">
        <x:v>282053.306492239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410344</x:v>
      </x:c>
      <x:c r="B1629" s="1">
        <x:v>44760.6655617708</x:v>
      </x:c>
      <x:c r="C1629" s="6">
        <x:v>27.1157757</x:v>
      </x:c>
      <x:c r="D1629" s="14" t="s">
        <x:v>92</x:v>
      </x:c>
      <x:c r="E1629" s="15">
        <x:v>44733.6666795139</x:v>
      </x:c>
      <x:c r="F1629" t="s">
        <x:v>97</x:v>
      </x:c>
      <x:c r="G1629" s="6">
        <x:v>90.054162889793</x:v>
      </x:c>
      <x:c r="H1629" t="s">
        <x:v>95</x:v>
      </x:c>
      <x:c r="I1629" s="6">
        <x:v>29.8651712674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21.668</x:v>
      </x:c>
      <x:c r="S1629" s="8">
        <x:v>72936.8728447506</x:v>
      </x:c>
      <x:c r="T1629" s="12">
        <x:v>282060.597634164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410352</x:v>
      </x:c>
      <x:c r="B1630" s="1">
        <x:v>44760.6655734606</x:v>
      </x:c>
      <x:c r="C1630" s="6">
        <x:v>27.1326167183333</x:v>
      </x:c>
      <x:c r="D1630" s="14" t="s">
        <x:v>92</x:v>
      </x:c>
      <x:c r="E1630" s="15">
        <x:v>44733.6666795139</x:v>
      </x:c>
      <x:c r="F1630" t="s">
        <x:v>97</x:v>
      </x:c>
      <x:c r="G1630" s="6">
        <x:v>90.179787905519</x:v>
      </x:c>
      <x:c r="H1630" t="s">
        <x:v>95</x:v>
      </x:c>
      <x:c r="I1630" s="6">
        <x:v>29.8590076687474</x:v>
      </x:c>
      <x:c r="J1630" t="s">
        <x:v>93</x:v>
      </x:c>
      <x:c r="K1630" s="6">
        <x:v>1018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21.664</x:v>
      </x:c>
      <x:c r="S1630" s="8">
        <x:v>72934.6009626725</x:v>
      </x:c>
      <x:c r="T1630" s="12">
        <x:v>282058.670391392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410353</x:v>
      </x:c>
      <x:c r="B1631" s="1">
        <x:v>44760.6655845718</x:v>
      </x:c>
      <x:c r="C1631" s="6">
        <x:v>27.14860021</x:v>
      </x:c>
      <x:c r="D1631" s="14" t="s">
        <x:v>92</x:v>
      </x:c>
      <x:c r="E1631" s="15">
        <x:v>44733.6666795139</x:v>
      </x:c>
      <x:c r="F1631" t="s">
        <x:v>97</x:v>
      </x:c>
      <x:c r="G1631" s="6">
        <x:v>90.1347075037921</x:v>
      </x:c>
      <x:c r="H1631" t="s">
        <x:v>95</x:v>
      </x:c>
      <x:c r="I1631" s="6">
        <x:v>29.8651712674</x:v>
      </x:c>
      <x:c r="J1631" t="s">
        <x:v>93</x:v>
      </x:c>
      <x:c r="K1631" s="6">
        <x:v>1018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21.669</x:v>
      </x:c>
      <x:c r="S1631" s="8">
        <x:v>72933.0999622893</x:v>
      </x:c>
      <x:c r="T1631" s="12">
        <x:v>282065.378788922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410362</x:v>
      </x:c>
      <x:c r="B1632" s="1">
        <x:v>44760.6655962963</x:v>
      </x:c>
      <x:c r="C1632" s="6">
        <x:v>27.165480525</x:v>
      </x:c>
      <x:c r="D1632" s="14" t="s">
        <x:v>92</x:v>
      </x:c>
      <x:c r="E1632" s="15">
        <x:v>44733.6666795139</x:v>
      </x:c>
      <x:c r="F1632" t="s">
        <x:v>97</x:v>
      </x:c>
      <x:c r="G1632" s="6">
        <x:v>90.054162889793</x:v>
      </x:c>
      <x:c r="H1632" t="s">
        <x:v>95</x:v>
      </x:c>
      <x:c r="I1632" s="6">
        <x:v>29.8651712674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21.668</x:v>
      </x:c>
      <x:c r="S1632" s="8">
        <x:v>72933.2702231068</x:v>
      </x:c>
      <x:c r="T1632" s="12">
        <x:v>282057.090257938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410369</x:v>
      </x:c>
      <x:c r="B1633" s="1">
        <x:v>44760.6656080208</x:v>
      </x:c>
      <x:c r="C1633" s="6">
        <x:v>27.1823629566667</x:v>
      </x:c>
      <x:c r="D1633" s="14" t="s">
        <x:v>92</x:v>
      </x:c>
      <x:c r="E1633" s="15">
        <x:v>44733.6666795139</x:v>
      </x:c>
      <x:c r="F1633" t="s">
        <x:v>97</x:v>
      </x:c>
      <x:c r="G1633" s="6">
        <x:v>90.0304370757578</x:v>
      </x:c>
      <x:c r="H1633" t="s">
        <x:v>95</x:v>
      </x:c>
      <x:c r="I1633" s="6">
        <x:v>29.8651712674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21.671</x:v>
      </x:c>
      <x:c r="S1633" s="8">
        <x:v>72940.2933042887</x:v>
      </x:c>
      <x:c r="T1633" s="12">
        <x:v>282064.831543987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410375</x:v>
      </x:c>
      <x:c r="B1634" s="1">
        <x:v>44760.6656197569</x:v>
      </x:c>
      <x:c r="C1634" s="6">
        <x:v>27.1992828283333</x:v>
      </x:c>
      <x:c r="D1634" s="14" t="s">
        <x:v>92</x:v>
      </x:c>
      <x:c r="E1634" s="15">
        <x:v>44733.6666795139</x:v>
      </x:c>
      <x:c r="F1634" t="s">
        <x:v>97</x:v>
      </x:c>
      <x:c r="G1634" s="6">
        <x:v>90.0462534238081</x:v>
      </x:c>
      <x:c r="H1634" t="s">
        <x:v>95</x:v>
      </x:c>
      <x:c r="I1634" s="6">
        <x:v>29.8651712674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21.669</x:v>
      </x:c>
      <x:c r="S1634" s="8">
        <x:v>72940.267704476</x:v>
      </x:c>
      <x:c r="T1634" s="12">
        <x:v>282069.498036705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410377</x:v>
      </x:c>
      <x:c r="B1635" s="1">
        <x:v>44760.6656308681</x:v>
      </x:c>
      <x:c r="C1635" s="6">
        <x:v>27.215233835</x:v>
      </x:c>
      <x:c r="D1635" s="14" t="s">
        <x:v>92</x:v>
      </x:c>
      <x:c r="E1635" s="15">
        <x:v>44733.6666795139</x:v>
      </x:c>
      <x:c r="F1635" t="s">
        <x:v>97</x:v>
      </x:c>
      <x:c r="G1635" s="6">
        <x:v>90.0620732172547</x:v>
      </x:c>
      <x:c r="H1635" t="s">
        <x:v>95</x:v>
      </x:c>
      <x:c r="I1635" s="6">
        <x:v>29.8651712674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21.667</x:v>
      </x:c>
      <x:c r="S1635" s="8">
        <x:v>72934.392850986</x:v>
      </x:c>
      <x:c r="T1635" s="12">
        <x:v>282049.316671394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410386</x:v>
      </x:c>
      <x:c r="B1636" s="1">
        <x:v>44760.6656425579</x:v>
      </x:c>
      <x:c r="C1636" s="6">
        <x:v>27.2320946183333</x:v>
      </x:c>
      <x:c r="D1636" s="14" t="s">
        <x:v>92</x:v>
      </x:c>
      <x:c r="E1636" s="15">
        <x:v>44733.6666795139</x:v>
      </x:c>
      <x:c r="F1636" t="s">
        <x:v>97</x:v>
      </x:c>
      <x:c r="G1636" s="6">
        <x:v>90.0620732172547</x:v>
      </x:c>
      <x:c r="H1636" t="s">
        <x:v>95</x:v>
      </x:c>
      <x:c r="I1636" s="6">
        <x:v>29.8651712674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21.667</x:v>
      </x:c>
      <x:c r="S1636" s="8">
        <x:v>72934.5678065075</x:v>
      </x:c>
      <x:c r="T1636" s="12">
        <x:v>282051.045168201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410392</x:v>
      </x:c>
      <x:c r="B1637" s="1">
        <x:v>44760.6656542477</x:v>
      </x:c>
      <x:c r="C1637" s="6">
        <x:v>27.24892909</x:v>
      </x:c>
      <x:c r="D1637" s="14" t="s">
        <x:v>92</x:v>
      </x:c>
      <x:c r="E1637" s="15">
        <x:v>44733.6666795139</x:v>
      </x:c>
      <x:c r="F1637" t="s">
        <x:v>97</x:v>
      </x:c>
      <x:c r="G1637" s="6">
        <x:v>90.0304370757578</x:v>
      </x:c>
      <x:c r="H1637" t="s">
        <x:v>95</x:v>
      </x:c>
      <x:c r="I1637" s="6">
        <x:v>29.8651712674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21.671</x:v>
      </x:c>
      <x:c r="S1637" s="8">
        <x:v>72934.6704158901</x:v>
      </x:c>
      <x:c r="T1637" s="12">
        <x:v>282061.174960818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410399</x:v>
      </x:c>
      <x:c r="B1638" s="1">
        <x:v>44760.6656659375</x:v>
      </x:c>
      <x:c r="C1638" s="6">
        <x:v>27.2657344166667</x:v>
      </x:c>
      <x:c r="D1638" s="14" t="s">
        <x:v>92</x:v>
      </x:c>
      <x:c r="E1638" s="15">
        <x:v>44733.6666795139</x:v>
      </x:c>
      <x:c r="F1638" t="s">
        <x:v>97</x:v>
      </x:c>
      <x:c r="G1638" s="6">
        <x:v>90.0383448191721</x:v>
      </x:c>
      <x:c r="H1638" t="s">
        <x:v>95</x:v>
      </x:c>
      <x:c r="I1638" s="6">
        <x:v>29.8651712674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21.67</x:v>
      </x:c>
      <x:c r="S1638" s="8">
        <x:v>72937.9720042414</x:v>
      </x:c>
      <x:c r="T1638" s="12">
        <x:v>282058.614804018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410406</x:v>
      </x:c>
      <x:c r="B1639" s="1">
        <x:v>44760.6656776273</x:v>
      </x:c>
      <x:c r="C1639" s="6">
        <x:v>27.282572945</x:v>
      </x:c>
      <x:c r="D1639" s="14" t="s">
        <x:v>92</x:v>
      </x:c>
      <x:c r="E1639" s="15">
        <x:v>44733.6666795139</x:v>
      </x:c>
      <x:c r="F1639" t="s">
        <x:v>97</x:v>
      </x:c>
      <x:c r="G1639" s="6">
        <x:v>90.054162889793</x:v>
      </x:c>
      <x:c r="H1639" t="s">
        <x:v>95</x:v>
      </x:c>
      <x:c r="I1639" s="6">
        <x:v>29.8651712674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21.668</x:v>
      </x:c>
      <x:c r="S1639" s="8">
        <x:v>72935.0586679559</x:v>
      </x:c>
      <x:c r="T1639" s="12">
        <x:v>282049.712748555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410408</x:v>
      </x:c>
      <x:c r="B1640" s="1">
        <x:v>44760.6656886921</x:v>
      </x:c>
      <x:c r="C1640" s="6">
        <x:v>27.2985527033333</x:v>
      </x:c>
      <x:c r="D1640" s="14" t="s">
        <x:v>92</x:v>
      </x:c>
      <x:c r="E1640" s="15">
        <x:v>44733.6666795139</x:v>
      </x:c>
      <x:c r="F1640" t="s">
        <x:v>97</x:v>
      </x:c>
      <x:c r="G1640" s="6">
        <x:v>90.0486850606536</x:v>
      </x:c>
      <x:c r="H1640" t="s">
        <x:v>95</x:v>
      </x:c>
      <x:c r="I1640" s="6">
        <x:v>29.8713348773799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21.668</x:v>
      </x:c>
      <x:c r="S1640" s="8">
        <x:v>72932.0415807835</x:v>
      </x:c>
      <x:c r="T1640" s="12">
        <x:v>282042.383763303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410415</x:v>
      </x:c>
      <x:c r="B1641" s="1">
        <x:v>44760.6657004282</x:v>
      </x:c>
      <x:c r="C1641" s="6">
        <x:v>27.3154119916667</x:v>
      </x:c>
      <x:c r="D1641" s="14" t="s">
        <x:v>92</x:v>
      </x:c>
      <x:c r="E1641" s="15">
        <x:v>44733.6666795139</x:v>
      </x:c>
      <x:c r="F1641" t="s">
        <x:v>97</x:v>
      </x:c>
      <x:c r="G1641" s="6">
        <x:v>90.043822224544</x:v>
      </x:c>
      <x:c r="H1641" t="s">
        <x:v>95</x:v>
      </x:c>
      <x:c r="I1641" s="6">
        <x:v>29.8590076687474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21.67</x:v>
      </x:c>
      <x:c r="S1641" s="8">
        <x:v>72935.221884947</x:v>
      </x:c>
      <x:c r="T1641" s="12">
        <x:v>282038.893238681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410419</x:v>
      </x:c>
      <x:c r="B1642" s="1">
        <x:v>44760.6657121181</x:v>
      </x:c>
      <x:c r="C1642" s="6">
        <x:v>27.3322629816667</x:v>
      </x:c>
      <x:c r="D1642" s="14" t="s">
        <x:v>92</x:v>
      </x:c>
      <x:c r="E1642" s="15">
        <x:v>44733.6666795139</x:v>
      </x:c>
      <x:c r="F1642" t="s">
        <x:v>97</x:v>
      </x:c>
      <x:c r="G1642" s="6">
        <x:v>90.064505640423</x:v>
      </x:c>
      <x:c r="H1642" t="s">
        <x:v>95</x:v>
      </x:c>
      <x:c r="I1642" s="6">
        <x:v>29.8713348773799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21.666</x:v>
      </x:c>
      <x:c r="S1642" s="8">
        <x:v>72937.4611909372</x:v>
      </x:c>
      <x:c r="T1642" s="12">
        <x:v>282056.162495726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410430</x:v>
      </x:c>
      <x:c r="B1643" s="1">
        <x:v>44760.6657238079</x:v>
      </x:c>
      <x:c r="C1643" s="6">
        <x:v>27.3490981983333</x:v>
      </x:c>
      <x:c r="D1643" s="14" t="s">
        <x:v>92</x:v>
      </x:c>
      <x:c r="E1643" s="15">
        <x:v>44733.6666795139</x:v>
      </x:c>
      <x:c r="F1643" t="s">
        <x:v>97</x:v>
      </x:c>
      <x:c r="G1643" s="6">
        <x:v>90.0699844063208</x:v>
      </x:c>
      <x:c r="H1643" t="s">
        <x:v>95</x:v>
      </x:c>
      <x:c r="I1643" s="6">
        <x:v>29.8651712674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21.666</x:v>
      </x:c>
      <x:c r="S1643" s="8">
        <x:v>72936.4992301283</x:v>
      </x:c>
      <x:c r="T1643" s="12">
        <x:v>282053.170475102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410431</x:v>
      </x:c>
      <x:c r="B1644" s="1">
        <x:v>44760.6657349884</x:v>
      </x:c>
      <x:c r="C1644" s="6">
        <x:v>27.36517373</x:v>
      </x:c>
      <x:c r="D1644" s="14" t="s">
        <x:v>92</x:v>
      </x:c>
      <x:c r="E1644" s="15">
        <x:v>44733.6666795139</x:v>
      </x:c>
      <x:c r="F1644" t="s">
        <x:v>97</x:v>
      </x:c>
      <x:c r="G1644" s="6">
        <x:v>90.0462534238081</x:v>
      </x:c>
      <x:c r="H1644" t="s">
        <x:v>95</x:v>
      </x:c>
      <x:c r="I1644" s="6">
        <x:v>29.8651712674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21.669</x:v>
      </x:c>
      <x:c r="S1644" s="8">
        <x:v>72934.8684963945</x:v>
      </x:c>
      <x:c r="T1644" s="12">
        <x:v>282046.113659995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410438</x:v>
      </x:c>
      <x:c r="B1645" s="1">
        <x:v>44760.6657466782</x:v>
      </x:c>
      <x:c r="C1645" s="6">
        <x:v>27.3820336483333</x:v>
      </x:c>
      <x:c r="D1645" s="14" t="s">
        <x:v>92</x:v>
      </x:c>
      <x:c r="E1645" s="15">
        <x:v>44733.6666795139</x:v>
      </x:c>
      <x:c r="F1645" t="s">
        <x:v>97</x:v>
      </x:c>
      <x:c r="G1645" s="6">
        <x:v>90.0462534238081</x:v>
      </x:c>
      <x:c r="H1645" t="s">
        <x:v>95</x:v>
      </x:c>
      <x:c r="I1645" s="6">
        <x:v>29.8651712674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21.669</x:v>
      </x:c>
      <x:c r="S1645" s="8">
        <x:v>72934.8885755617</x:v>
      </x:c>
      <x:c r="T1645" s="12">
        <x:v>282052.849929306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410443</x:v>
      </x:c>
      <x:c r="B1646" s="1">
        <x:v>44760.6657583681</x:v>
      </x:c>
      <x:c r="C1646" s="6">
        <x:v>27.3988432733333</x:v>
      </x:c>
      <x:c r="D1646" s="14" t="s">
        <x:v>92</x:v>
      </x:c>
      <x:c r="E1646" s="15">
        <x:v>44733.6666795139</x:v>
      </x:c>
      <x:c r="F1646" t="s">
        <x:v>97</x:v>
      </x:c>
      <x:c r="G1646" s="6">
        <x:v>90.064505640423</x:v>
      </x:c>
      <x:c r="H1646" t="s">
        <x:v>95</x:v>
      </x:c>
      <x:c r="I1646" s="6">
        <x:v>29.8713348773799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21.666</x:v>
      </x:c>
      <x:c r="S1646" s="8">
        <x:v>72933.6406758982</x:v>
      </x:c>
      <x:c r="T1646" s="12">
        <x:v>282050.234971766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410451</x:v>
      </x:c>
      <x:c r="B1647" s="1">
        <x:v>44760.6657700579</x:v>
      </x:c>
      <x:c r="C1647" s="6">
        <x:v>27.415687435</x:v>
      </x:c>
      <x:c r="D1647" s="14" t="s">
        <x:v>92</x:v>
      </x:c>
      <x:c r="E1647" s="15">
        <x:v>44733.6666795139</x:v>
      </x:c>
      <x:c r="F1647" t="s">
        <x:v>97</x:v>
      </x:c>
      <x:c r="G1647" s="6">
        <x:v>90.054162889793</x:v>
      </x:c>
      <x:c r="H1647" t="s">
        <x:v>95</x:v>
      </x:c>
      <x:c r="I1647" s="6">
        <x:v>29.8651712674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21.668</x:v>
      </x:c>
      <x:c r="S1647" s="8">
        <x:v>72940.1286940977</x:v>
      </x:c>
      <x:c r="T1647" s="12">
        <x:v>282064.178101778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410460</x:v>
      </x:c>
      <x:c r="B1648" s="1">
        <x:v>44760.665781794</x:v>
      </x:c>
      <x:c r="C1648" s="6">
        <x:v>27.4325609933333</x:v>
      </x:c>
      <x:c r="D1648" s="14" t="s">
        <x:v>92</x:v>
      </x:c>
      <x:c r="E1648" s="15">
        <x:v>44733.6666795139</x:v>
      </x:c>
      <x:c r="F1648" t="s">
        <x:v>97</x:v>
      </x:c>
      <x:c r="G1648" s="6">
        <x:v>90.0146241720831</x:v>
      </x:c>
      <x:c r="H1648" t="s">
        <x:v>95</x:v>
      </x:c>
      <x:c r="I1648" s="6">
        <x:v>29.8651712674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21.673</x:v>
      </x:c>
      <x:c r="S1648" s="8">
        <x:v>72931.0354137774</x:v>
      </x:c>
      <x:c r="T1648" s="12">
        <x:v>282058.084445773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410463</x:v>
      </x:c>
      <x:c r="B1649" s="1">
        <x:v>44760.6657929051</x:v>
      </x:c>
      <x:c r="C1649" s="6">
        <x:v>27.44857916</x:v>
      </x:c>
      <x:c r="D1649" s="14" t="s">
        <x:v>92</x:v>
      </x:c>
      <x:c r="E1649" s="15">
        <x:v>44733.6666795139</x:v>
      </x:c>
      <x:c r="F1649" t="s">
        <x:v>97</x:v>
      </x:c>
      <x:c r="G1649" s="6">
        <x:v>90.0486850606536</x:v>
      </x:c>
      <x:c r="H1649" t="s">
        <x:v>95</x:v>
      </x:c>
      <x:c r="I1649" s="6">
        <x:v>29.8713348773799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21.668</x:v>
      </x:c>
      <x:c r="S1649" s="8">
        <x:v>72931.4607806777</x:v>
      </x:c>
      <x:c r="T1649" s="12">
        <x:v>282040.026106414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410469</x:v>
      </x:c>
      <x:c r="B1650" s="1">
        <x:v>44760.6658046296</x:v>
      </x:c>
      <x:c r="C1650" s="6">
        <x:v>27.4654639266667</x:v>
      </x:c>
      <x:c r="D1650" s="14" t="s">
        <x:v>92</x:v>
      </x:c>
      <x:c r="E1650" s="15">
        <x:v>44733.6666795139</x:v>
      </x:c>
      <x:c r="F1650" t="s">
        <x:v>97</x:v>
      </x:c>
      <x:c r="G1650" s="6">
        <x:v>90.0407760629724</x:v>
      </x:c>
      <x:c r="H1650" t="s">
        <x:v>95</x:v>
      </x:c>
      <x:c r="I1650" s="6">
        <x:v>29.8713348773799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21.669</x:v>
      </x:c>
      <x:c r="S1650" s="8">
        <x:v>72937.6193930668</x:v>
      </x:c>
      <x:c r="T1650" s="12">
        <x:v>282054.841279066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410475</x:v>
      </x:c>
      <x:c r="B1651" s="1">
        <x:v>44760.6658163194</x:v>
      </x:c>
      <x:c r="C1651" s="6">
        <x:v>27.482294125</x:v>
      </x:c>
      <x:c r="D1651" s="14" t="s">
        <x:v>92</x:v>
      </x:c>
      <x:c r="E1651" s="15">
        <x:v>44733.6666795139</x:v>
      </x:c>
      <x:c r="F1651" t="s">
        <x:v>97</x:v>
      </x:c>
      <x:c r="G1651" s="6">
        <x:v>90.0882429730101</x:v>
      </x:c>
      <x:c r="H1651" t="s">
        <x:v>95</x:v>
      </x:c>
      <x:c r="I1651" s="6">
        <x:v>29.8713348773799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21.663</x:v>
      </x:c>
      <x:c r="S1651" s="8">
        <x:v>72934.3986896124</x:v>
      </x:c>
      <x:c r="T1651" s="12">
        <x:v>282044.927827651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410483</x:v>
      </x:c>
      <x:c r="B1652" s="1">
        <x:v>44760.6658279745</x:v>
      </x:c>
      <x:c r="C1652" s="6">
        <x:v>27.4991111266667</x:v>
      </x:c>
      <x:c r="D1652" s="14" t="s">
        <x:v>92</x:v>
      </x:c>
      <x:c r="E1652" s="15">
        <x:v>44733.6666795139</x:v>
      </x:c>
      <x:c r="F1652" t="s">
        <x:v>97</x:v>
      </x:c>
      <x:c r="G1652" s="6">
        <x:v>90.0170542372119</x:v>
      </x:c>
      <x:c r="H1652" t="s">
        <x:v>95</x:v>
      </x:c>
      <x:c r="I1652" s="6">
        <x:v>29.8713348773799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21.672</x:v>
      </x:c>
      <x:c r="S1652" s="8">
        <x:v>72939.1088058759</x:v>
      </x:c>
      <x:c r="T1652" s="12">
        <x:v>282041.65408085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410485</x:v>
      </x:c>
      <x:c r="B1653" s="1">
        <x:v>44760.6658391551</x:v>
      </x:c>
      <x:c r="C1653" s="6">
        <x:v>27.515177415</x:v>
      </x:c>
      <x:c r="D1653" s="14" t="s">
        <x:v>92</x:v>
      </x:c>
      <x:c r="E1653" s="15">
        <x:v>44733.6666795139</x:v>
      </x:c>
      <x:c r="F1653" t="s">
        <x:v>97</x:v>
      </x:c>
      <x:c r="G1653" s="6">
        <x:v>90.0407760629724</x:v>
      </x:c>
      <x:c r="H1653" t="s">
        <x:v>95</x:v>
      </x:c>
      <x:c r="I1653" s="6">
        <x:v>29.8713348773799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21.669</x:v>
      </x:c>
      <x:c r="S1653" s="8">
        <x:v>72947.1476564386</x:v>
      </x:c>
      <x:c r="T1653" s="12">
        <x:v>282041.513981422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410491</x:v>
      </x:c>
      <x:c r="B1654" s="1">
        <x:v>44760.6658508449</x:v>
      </x:c>
      <x:c r="C1654" s="6">
        <x:v>27.532021745</x:v>
      </x:c>
      <x:c r="D1654" s="14" t="s">
        <x:v>92</x:v>
      </x:c>
      <x:c r="E1654" s="15">
        <x:v>44733.6666795139</x:v>
      </x:c>
      <x:c r="F1654" t="s">
        <x:v>97</x:v>
      </x:c>
      <x:c r="G1654" s="6">
        <x:v>90.0249606513792</x:v>
      </x:c>
      <x:c r="H1654" t="s">
        <x:v>95</x:v>
      </x:c>
      <x:c r="I1654" s="6">
        <x:v>29.8713348773799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21.671</x:v>
      </x:c>
      <x:c r="S1654" s="8">
        <x:v>72946.4949945441</x:v>
      </x:c>
      <x:c r="T1654" s="12">
        <x:v>282036.864743141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410498</x:v>
      </x:c>
      <x:c r="B1655" s="1">
        <x:v>44760.665862581</x:v>
      </x:c>
      <x:c r="C1655" s="6">
        <x:v>27.54894602</x:v>
      </x:c>
      <x:c r="D1655" s="14" t="s">
        <x:v>92</x:v>
      </x:c>
      <x:c r="E1655" s="15">
        <x:v>44733.6666795139</x:v>
      </x:c>
      <x:c r="F1655" t="s">
        <x:v>97</x:v>
      </x:c>
      <x:c r="G1655" s="6">
        <x:v>90.0565949197612</x:v>
      </x:c>
      <x:c r="H1655" t="s">
        <x:v>95</x:v>
      </x:c>
      <x:c r="I1655" s="6">
        <x:v>29.8713348773799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21.667</x:v>
      </x:c>
      <x:c r="S1655" s="8">
        <x:v>72947.9031951228</x:v>
      </x:c>
      <x:c r="T1655" s="12">
        <x:v>282038.652257317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410505</x:v>
      </x:c>
      <x:c r="B1656" s="1">
        <x:v>44760.6658742708</x:v>
      </x:c>
      <x:c r="C1656" s="6">
        <x:v>27.5657810583333</x:v>
      </x:c>
      <x:c r="D1656" s="14" t="s">
        <x:v>92</x:v>
      </x:c>
      <x:c r="E1656" s="15">
        <x:v>44733.6666795139</x:v>
      </x:c>
      <x:c r="F1656" t="s">
        <x:v>97</x:v>
      </x:c>
      <x:c r="G1656" s="6">
        <x:v>90.0778964571189</x:v>
      </x:c>
      <x:c r="H1656" t="s">
        <x:v>95</x:v>
      </x:c>
      <x:c r="I1656" s="6">
        <x:v>29.8651712674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21.665</x:v>
      </x:c>
      <x:c r="S1656" s="8">
        <x:v>72946.480530443</x:v>
      </x:c>
      <x:c r="T1656" s="12">
        <x:v>282045.733535653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410512</x:v>
      </x:c>
      <x:c r="B1657" s="1">
        <x:v>44760.6658859954</x:v>
      </x:c>
      <x:c r="C1657" s="6">
        <x:v>27.5826265533333</x:v>
      </x:c>
      <x:c r="D1657" s="14" t="s">
        <x:v>92</x:v>
      </x:c>
      <x:c r="E1657" s="15">
        <x:v>44733.6666795139</x:v>
      </x:c>
      <x:c r="F1657" t="s">
        <x:v>97</x:v>
      </x:c>
      <x:c r="G1657" s="6">
        <x:v>90.0407760629724</x:v>
      </x:c>
      <x:c r="H1657" t="s">
        <x:v>95</x:v>
      </x:c>
      <x:c r="I1657" s="6">
        <x:v>29.8713348773799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21.669</x:v>
      </x:c>
      <x:c r="S1657" s="8">
        <x:v>72954.1189122374</x:v>
      </x:c>
      <x:c r="T1657" s="12">
        <x:v>282050.467265186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410516</x:v>
      </x:c>
      <x:c r="B1658" s="1">
        <x:v>44760.6658971065</x:v>
      </x:c>
      <x:c r="C1658" s="6">
        <x:v>27.5986651316667</x:v>
      </x:c>
      <x:c r="D1658" s="14" t="s">
        <x:v>92</x:v>
      </x:c>
      <x:c r="E1658" s="15">
        <x:v>44733.6666795139</x:v>
      </x:c>
      <x:c r="F1658" t="s">
        <x:v>97</x:v>
      </x:c>
      <x:c r="G1658" s="6">
        <x:v>90.0486850606536</x:v>
      </x:c>
      <x:c r="H1658" t="s">
        <x:v>95</x:v>
      </x:c>
      <x:c r="I1658" s="6">
        <x:v>29.8713348773799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21.668</x:v>
      </x:c>
      <x:c r="S1658" s="8">
        <x:v>72946.6490411633</x:v>
      </x:c>
      <x:c r="T1658" s="12">
        <x:v>282048.481444285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410522</x:v>
      </x:c>
      <x:c r="B1659" s="1">
        <x:v>44760.665908831</x:v>
      </x:c>
      <x:c r="C1659" s="6">
        <x:v>27.6155388766667</x:v>
      </x:c>
      <x:c r="D1659" s="14" t="s">
        <x:v>92</x:v>
      </x:c>
      <x:c r="E1659" s="15">
        <x:v>44733.6666795139</x:v>
      </x:c>
      <x:c r="F1659" t="s">
        <x:v>97</x:v>
      </x:c>
      <x:c r="G1659" s="6">
        <x:v>90.0304370757578</x:v>
      </x:c>
      <x:c r="H1659" t="s">
        <x:v>95</x:v>
      </x:c>
      <x:c r="I1659" s="6">
        <x:v>29.8651712674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21.671</x:v>
      </x:c>
      <x:c r="S1659" s="8">
        <x:v>72953.1768800317</x:v>
      </x:c>
      <x:c r="T1659" s="12">
        <x:v>282047.660887889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410528</x:v>
      </x:c>
      <x:c r="B1660" s="1">
        <x:v>44760.6659205208</x:v>
      </x:c>
      <x:c r="C1660" s="6">
        <x:v>27.6323791516667</x:v>
      </x:c>
      <x:c r="D1660" s="14" t="s">
        <x:v>92</x:v>
      </x:c>
      <x:c r="E1660" s="15">
        <x:v>44733.6666795139</x:v>
      </x:c>
      <x:c r="F1660" t="s">
        <x:v>97</x:v>
      </x:c>
      <x:c r="G1660" s="6">
        <x:v>90.054162889793</x:v>
      </x:c>
      <x:c r="H1660" t="s">
        <x:v>95</x:v>
      </x:c>
      <x:c r="I1660" s="6">
        <x:v>29.8651712674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21.668</x:v>
      </x:c>
      <x:c r="S1660" s="8">
        <x:v>72948.2101104279</x:v>
      </x:c>
      <x:c r="T1660" s="12">
        <x:v>282046.365139913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410537</x:v>
      </x:c>
      <x:c r="B1661" s="1">
        <x:v>44760.6659322107</x:v>
      </x:c>
      <x:c r="C1661" s="6">
        <x:v>27.6491821566667</x:v>
      </x:c>
      <x:c r="D1661" s="14" t="s">
        <x:v>92</x:v>
      </x:c>
      <x:c r="E1661" s="15">
        <x:v>44733.6666795139</x:v>
      </x:c>
      <x:c r="F1661" t="s">
        <x:v>97</x:v>
      </x:c>
      <x:c r="G1661" s="6">
        <x:v>90.0328679265901</x:v>
      </x:c>
      <x:c r="H1661" t="s">
        <x:v>95</x:v>
      </x:c>
      <x:c r="I1661" s="6">
        <x:v>29.8713348773799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21.67</x:v>
      </x:c>
      <x:c r="S1661" s="8">
        <x:v>72949.2990705813</x:v>
      </x:c>
      <x:c r="T1661" s="12">
        <x:v>282046.104287743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410541</x:v>
      </x:c>
      <x:c r="B1662" s="1">
        <x:v>44760.6659433218</x:v>
      </x:c>
      <x:c r="C1662" s="6">
        <x:v>27.6652047033333</x:v>
      </x:c>
      <x:c r="D1662" s="14" t="s">
        <x:v>92</x:v>
      </x:c>
      <x:c r="E1662" s="15">
        <x:v>44733.6666795139</x:v>
      </x:c>
      <x:c r="F1662" t="s">
        <x:v>97</x:v>
      </x:c>
      <x:c r="G1662" s="6">
        <x:v>90.0803296669197</x:v>
      </x:c>
      <x:c r="H1662" t="s">
        <x:v>95</x:v>
      </x:c>
      <x:c r="I1662" s="6">
        <x:v>29.8713348773799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21.664</x:v>
      </x:c>
      <x:c r="S1662" s="8">
        <x:v>72945.2493388607</x:v>
      </x:c>
      <x:c r="T1662" s="12">
        <x:v>282042.565204558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410548</x:v>
      </x:c>
      <x:c r="B1663" s="1">
        <x:v>44760.6659550579</x:v>
      </x:c>
      <x:c r="C1663" s="6">
        <x:v>27.6821075316667</x:v>
      </x:c>
      <x:c r="D1663" s="14" t="s">
        <x:v>92</x:v>
      </x:c>
      <x:c r="E1663" s="15">
        <x:v>44733.6666795139</x:v>
      </x:c>
      <x:c r="F1663" t="s">
        <x:v>97</x:v>
      </x:c>
      <x:c r="G1663" s="6">
        <x:v>90.075463685186</x:v>
      </x:c>
      <x:c r="H1663" t="s">
        <x:v>95</x:v>
      </x:c>
      <x:c r="I1663" s="6">
        <x:v>29.8590076687474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21.666</x:v>
      </x:c>
      <x:c r="S1663" s="8">
        <x:v>72948.5982716731</x:v>
      </x:c>
      <x:c r="T1663" s="12">
        <x:v>282044.271302285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410553</x:v>
      </x:c>
      <x:c r="B1664" s="1">
        <x:v>44760.6659667824</x:v>
      </x:c>
      <x:c r="C1664" s="6">
        <x:v>27.6989974783333</x:v>
      </x:c>
      <x:c r="D1664" s="14" t="s">
        <x:v>92</x:v>
      </x:c>
      <x:c r="E1664" s="15">
        <x:v>44733.6666795139</x:v>
      </x:c>
      <x:c r="F1664" t="s">
        <x:v>97</x:v>
      </x:c>
      <x:c r="G1664" s="6">
        <x:v>90.0778964571189</x:v>
      </x:c>
      <x:c r="H1664" t="s">
        <x:v>95</x:v>
      </x:c>
      <x:c r="I1664" s="6">
        <x:v>29.8651712674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21.665</x:v>
      </x:c>
      <x:c r="S1664" s="8">
        <x:v>72948.3798610561</x:v>
      </x:c>
      <x:c r="T1664" s="12">
        <x:v>282042.500443054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410561</x:v>
      </x:c>
      <x:c r="B1665" s="1">
        <x:v>44760.6659786227</x:v>
      </x:c>
      <x:c r="C1665" s="6">
        <x:v>27.7160099716667</x:v>
      </x:c>
      <x:c r="D1665" s="14" t="s">
        <x:v>92</x:v>
      </x:c>
      <x:c r="E1665" s="15">
        <x:v>44733.6666795139</x:v>
      </x:c>
      <x:c r="F1665" t="s">
        <x:v>97</x:v>
      </x:c>
      <x:c r="G1665" s="6">
        <x:v>90.0486850606536</x:v>
      </x:c>
      <x:c r="H1665" t="s">
        <x:v>95</x:v>
      </x:c>
      <x:c r="I1665" s="6">
        <x:v>29.8713348773799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21.668</x:v>
      </x:c>
      <x:c r="S1665" s="8">
        <x:v>72943.8647719944</x:v>
      </x:c>
      <x:c r="T1665" s="12">
        <x:v>282052.214507248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410567</x:v>
      </x:c>
      <x:c r="B1666" s="1">
        <x:v>44760.6659898495</x:v>
      </x:c>
      <x:c r="C1666" s="6">
        <x:v>27.7322206466667</x:v>
      </x:c>
      <x:c r="D1666" s="14" t="s">
        <x:v>92</x:v>
      </x:c>
      <x:c r="E1666" s="15">
        <x:v>44733.6666795139</x:v>
      </x:c>
      <x:c r="F1666" t="s">
        <x:v>97</x:v>
      </x:c>
      <x:c r="G1666" s="6">
        <x:v>90.0383448191721</x:v>
      </x:c>
      <x:c r="H1666" t="s">
        <x:v>95</x:v>
      </x:c>
      <x:c r="I1666" s="6">
        <x:v>29.8651712674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21.67</x:v>
      </x:c>
      <x:c r="S1666" s="8">
        <x:v>72941.000923126</x:v>
      </x:c>
      <x:c r="T1666" s="12">
        <x:v>282035.44339432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410571</x:v>
      </x:c>
      <x:c r="B1667" s="1">
        <x:v>44760.6660015856</x:v>
      </x:c>
      <x:c r="C1667" s="6">
        <x:v>27.7490672166667</x:v>
      </x:c>
      <x:c r="D1667" s="14" t="s">
        <x:v>92</x:v>
      </x:c>
      <x:c r="E1667" s="15">
        <x:v>44733.6666795139</x:v>
      </x:c>
      <x:c r="F1667" t="s">
        <x:v>97</x:v>
      </x:c>
      <x:c r="G1667" s="6">
        <x:v>90.0352992148947</x:v>
      </x:c>
      <x:c r="H1667" t="s">
        <x:v>95</x:v>
      </x:c>
      <x:c r="I1667" s="6">
        <x:v>29.8774984986862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21.669</x:v>
      </x:c>
      <x:c r="S1667" s="8">
        <x:v>72943.4187923485</x:v>
      </x:c>
      <x:c r="T1667" s="12">
        <x:v>282045.620357882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410579</x:v>
      </x:c>
      <x:c r="B1668" s="1">
        <x:v>44760.6660131944</x:v>
      </x:c>
      <x:c r="C1668" s="6">
        <x:v>27.7657950066667</x:v>
      </x:c>
      <x:c r="D1668" s="14" t="s">
        <x:v>92</x:v>
      </x:c>
      <x:c r="E1668" s="15">
        <x:v>44733.6666795139</x:v>
      </x:c>
      <x:c r="F1668" t="s">
        <x:v>97</x:v>
      </x:c>
      <x:c r="G1668" s="6">
        <x:v>90.0486850606536</x:v>
      </x:c>
      <x:c r="H1668" t="s">
        <x:v>95</x:v>
      </x:c>
      <x:c r="I1668" s="6">
        <x:v>29.8713348773799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21.668</x:v>
      </x:c>
      <x:c r="S1668" s="8">
        <x:v>72937.9351956784</x:v>
      </x:c>
      <x:c r="T1668" s="12">
        <x:v>282049.427021783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410583</x:v>
      </x:c>
      <x:c r="B1669" s="1">
        <x:v>44760.6660248843</x:v>
      </x:c>
      <x:c r="C1669" s="6">
        <x:v>27.7826492283333</x:v>
      </x:c>
      <x:c r="D1669" s="14" t="s">
        <x:v>92</x:v>
      </x:c>
      <x:c r="E1669" s="15">
        <x:v>44733.6666795139</x:v>
      </x:c>
      <x:c r="F1669" t="s">
        <x:v>97</x:v>
      </x:c>
      <x:c r="G1669" s="6">
        <x:v>90.0724172227665</x:v>
      </x:c>
      <x:c r="H1669" t="s">
        <x:v>95</x:v>
      </x:c>
      <x:c r="I1669" s="6">
        <x:v>29.8713348773799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21.665</x:v>
      </x:c>
      <x:c r="S1669" s="8">
        <x:v>72944.5265224811</x:v>
      </x:c>
      <x:c r="T1669" s="12">
        <x:v>282060.178531392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410588</x:v>
      </x:c>
      <x:c r="B1670" s="1">
        <x:v>44760.6660360301</x:v>
      </x:c>
      <x:c r="C1670" s="6">
        <x:v>27.7986819716667</x:v>
      </x:c>
      <x:c r="D1670" s="14" t="s">
        <x:v>92</x:v>
      </x:c>
      <x:c r="E1670" s="15">
        <x:v>44733.6666795139</x:v>
      </x:c>
      <x:c r="F1670" t="s">
        <x:v>97</x:v>
      </x:c>
      <x:c r="G1670" s="6">
        <x:v>90.0328679265901</x:v>
      </x:c>
      <x:c r="H1670" t="s">
        <x:v>95</x:v>
      </x:c>
      <x:c r="I1670" s="6">
        <x:v>29.8713348773799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21.67</x:v>
      </x:c>
      <x:c r="S1670" s="8">
        <x:v>72946.1118694809</x:v>
      </x:c>
      <x:c r="T1670" s="12">
        <x:v>282045.922462408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410597</x:v>
      </x:c>
      <x:c r="B1671" s="1">
        <x:v>44760.6660477199</x:v>
      </x:c>
      <x:c r="C1671" s="6">
        <x:v>27.815548145</x:v>
      </x:c>
      <x:c r="D1671" s="14" t="s">
        <x:v>92</x:v>
      </x:c>
      <x:c r="E1671" s="15">
        <x:v>44733.6666795139</x:v>
      </x:c>
      <x:c r="F1671" t="s">
        <x:v>97</x:v>
      </x:c>
      <x:c r="G1671" s="6">
        <x:v>90.0304370757578</x:v>
      </x:c>
      <x:c r="H1671" t="s">
        <x:v>95</x:v>
      </x:c>
      <x:c r="I1671" s="6">
        <x:v>29.8651712674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21.671</x:v>
      </x:c>
      <x:c r="S1671" s="8">
        <x:v>72957.6611504118</x:v>
      </x:c>
      <x:c r="T1671" s="12">
        <x:v>282049.241803151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410602</x:v>
      </x:c>
      <x:c r="B1672" s="1">
        <x:v>44760.6660594097</x:v>
      </x:c>
      <x:c r="C1672" s="6">
        <x:v>27.8323870066667</x:v>
      </x:c>
      <x:c r="D1672" s="14" t="s">
        <x:v>92</x:v>
      </x:c>
      <x:c r="E1672" s="15">
        <x:v>44733.6666795139</x:v>
      </x:c>
      <x:c r="F1672" t="s">
        <x:v>97</x:v>
      </x:c>
      <x:c r="G1672" s="6">
        <x:v>90.0012439914983</x:v>
      </x:c>
      <x:c r="H1672" t="s">
        <x:v>95</x:v>
      </x:c>
      <x:c r="I1672" s="6">
        <x:v>29.8713348773799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21.674</x:v>
      </x:c>
      <x:c r="S1672" s="8">
        <x:v>72952.6645649056</x:v>
      </x:c>
      <x:c r="T1672" s="12">
        <x:v>282046.771457991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410607</x:v>
      </x:c>
      <x:c r="B1673" s="1">
        <x:v>44760.6660710995</x:v>
      </x:c>
      <x:c r="C1673" s="6">
        <x:v>27.84919714</x:v>
      </x:c>
      <x:c r="D1673" s="14" t="s">
        <x:v>92</x:v>
      </x:c>
      <x:c r="E1673" s="15">
        <x:v>44733.6666795139</x:v>
      </x:c>
      <x:c r="F1673" t="s">
        <x:v>97</x:v>
      </x:c>
      <x:c r="G1673" s="6">
        <x:v>90.0012439914983</x:v>
      </x:c>
      <x:c r="H1673" t="s">
        <x:v>95</x:v>
      </x:c>
      <x:c r="I1673" s="6">
        <x:v>29.8713348773799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21.674</x:v>
      </x:c>
      <x:c r="S1673" s="8">
        <x:v>72953.4029581633</x:v>
      </x:c>
      <x:c r="T1673" s="12">
        <x:v>282044.825069099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410611</x:v>
      </x:c>
      <x:c r="B1674" s="1">
        <x:v>44760.6660823264</x:v>
      </x:c>
      <x:c r="C1674" s="6">
        <x:v>27.8653475716667</x:v>
      </x:c>
      <x:c r="D1674" s="14" t="s">
        <x:v>92</x:v>
      </x:c>
      <x:c r="E1674" s="15">
        <x:v>44733.6666795139</x:v>
      </x:c>
      <x:c r="F1674" t="s">
        <x:v>97</x:v>
      </x:c>
      <x:c r="G1674" s="6">
        <x:v>90.0012439914983</x:v>
      </x:c>
      <x:c r="H1674" t="s">
        <x:v>95</x:v>
      </x:c>
      <x:c r="I1674" s="6">
        <x:v>29.8713348773799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21.674</x:v>
      </x:c>
      <x:c r="S1674" s="8">
        <x:v>72953.9688336016</x:v>
      </x:c>
      <x:c r="T1674" s="12">
        <x:v>282044.158747191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410619</x:v>
      </x:c>
      <x:c r="B1675" s="1">
        <x:v>44760.6660940162</x:v>
      </x:c>
      <x:c r="C1675" s="6">
        <x:v>27.882200105</x:v>
      </x:c>
      <x:c r="D1675" s="14" t="s">
        <x:v>92</x:v>
      </x:c>
      <x:c r="E1675" s="15">
        <x:v>44733.6666795139</x:v>
      </x:c>
      <x:c r="F1675" t="s">
        <x:v>97</x:v>
      </x:c>
      <x:c r="G1675" s="6">
        <x:v>90.0951342561764</x:v>
      </x:c>
      <x:c r="H1675" t="s">
        <x:v>95</x:v>
      </x:c>
      <x:c r="I1675" s="6">
        <x:v>29.8651712674</x:v>
      </x:c>
      <x:c r="J1675" t="s">
        <x:v>93</x:v>
      </x:c>
      <x:c r="K1675" s="6">
        <x:v>1018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21.674</x:v>
      </x:c>
      <x:c r="S1675" s="8">
        <x:v>72957.3727731114</x:v>
      </x:c>
      <x:c r="T1675" s="12">
        <x:v>282041.705654626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410628</x:v>
      </x:c>
      <x:c r="B1676" s="1">
        <x:v>44760.6661057523</x:v>
      </x:c>
      <x:c r="C1676" s="6">
        <x:v>27.8991076116667</x:v>
      </x:c>
      <x:c r="D1676" s="14" t="s">
        <x:v>92</x:v>
      </x:c>
      <x:c r="E1676" s="15">
        <x:v>44733.6666795139</x:v>
      </x:c>
      <x:c r="F1676" t="s">
        <x:v>97</x:v>
      </x:c>
      <x:c r="G1676" s="6">
        <x:v>90.0225301934372</x:v>
      </x:c>
      <x:c r="H1676" t="s">
        <x:v>95</x:v>
      </x:c>
      <x:c r="I1676" s="6">
        <x:v>29.8651712674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21.672</x:v>
      </x:c>
      <x:c r="S1676" s="8">
        <x:v>72959.3079655432</x:v>
      </x:c>
      <x:c r="T1676" s="12">
        <x:v>282045.702259667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410629</x:v>
      </x:c>
      <x:c r="B1677" s="1">
        <x:v>44760.6661169329</x:v>
      </x:c>
      <x:c r="C1677" s="6">
        <x:v>27.915185415</x:v>
      </x:c>
      <x:c r="D1677" s="14" t="s">
        <x:v>92</x:v>
      </x:c>
      <x:c r="E1677" s="15">
        <x:v>44733.6666795139</x:v>
      </x:c>
      <x:c r="F1677" t="s">
        <x:v>97</x:v>
      </x:c>
      <x:c r="G1677" s="6">
        <x:v>90.0748504770424</x:v>
      </x:c>
      <x:c r="H1677" t="s">
        <x:v>95</x:v>
      </x:c>
      <x:c r="I1677" s="6">
        <x:v>29.8774984986862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21.664</x:v>
      </x:c>
      <x:c r="S1677" s="8">
        <x:v>72956.722879849</x:v>
      </x:c>
      <x:c r="T1677" s="12">
        <x:v>282036.670910845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410637</x:v>
      </x:c>
      <x:c r="B1678" s="1">
        <x:v>44760.666128669</x:v>
      </x:c>
      <x:c r="C1678" s="6">
        <x:v>27.9320621016667</x:v>
      </x:c>
      <x:c r="D1678" s="14" t="s">
        <x:v>92</x:v>
      </x:c>
      <x:c r="E1678" s="15">
        <x:v>44733.6666795139</x:v>
      </x:c>
      <x:c r="F1678" t="s">
        <x:v>97</x:v>
      </x:c>
      <x:c r="G1678" s="6">
        <x:v>90.0194847396698</x:v>
      </x:c>
      <x:c r="H1678" t="s">
        <x:v>95</x:v>
      </x:c>
      <x:c r="I1678" s="6">
        <x:v>29.8774984986862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21.671</x:v>
      </x:c>
      <x:c r="S1678" s="8">
        <x:v>72952.2472524015</x:v>
      </x:c>
      <x:c r="T1678" s="12">
        <x:v>282042.562337775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410644</x:v>
      </x:c>
      <x:c r="B1679" s="1">
        <x:v>44760.6661403125</x:v>
      </x:c>
      <x:c r="C1679" s="6">
        <x:v>27.9488724283333</x:v>
      </x:c>
      <x:c r="D1679" s="14" t="s">
        <x:v>92</x:v>
      </x:c>
      <x:c r="E1679" s="15">
        <x:v>44733.6666795139</x:v>
      </x:c>
      <x:c r="F1679" t="s">
        <x:v>97</x:v>
      </x:c>
      <x:c r="G1679" s="6">
        <x:v>90.0304370757578</x:v>
      </x:c>
      <x:c r="H1679" t="s">
        <x:v>95</x:v>
      </x:c>
      <x:c r="I1679" s="6">
        <x:v>29.8651712674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21.671</x:v>
      </x:c>
      <x:c r="S1679" s="8">
        <x:v>72959.1928748123</x:v>
      </x:c>
      <x:c r="T1679" s="12">
        <x:v>282040.463892414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410648</x:v>
      </x:c>
      <x:c r="B1680" s="1">
        <x:v>44760.6661520486</x:v>
      </x:c>
      <x:c r="C1680" s="6">
        <x:v>27.965778045</x:v>
      </x:c>
      <x:c r="D1680" s="14" t="s">
        <x:v>92</x:v>
      </x:c>
      <x:c r="E1680" s="15">
        <x:v>44733.6666795139</x:v>
      </x:c>
      <x:c r="F1680" t="s">
        <x:v>97</x:v>
      </x:c>
      <x:c r="G1680" s="6">
        <x:v>90.0091486839607</x:v>
      </x:c>
      <x:c r="H1680" t="s">
        <x:v>95</x:v>
      </x:c>
      <x:c r="I1680" s="6">
        <x:v>29.8713348773799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21.673</x:v>
      </x:c>
      <x:c r="S1680" s="8">
        <x:v>72958.6867623111</x:v>
      </x:c>
      <x:c r="T1680" s="12">
        <x:v>282042.280696929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410655</x:v>
      </x:c>
      <x:c r="B1681" s="1">
        <x:v>44760.6661632755</x:v>
      </x:c>
      <x:c r="C1681" s="6">
        <x:v>27.9819234833333</x:v>
      </x:c>
      <x:c r="D1681" s="14" t="s">
        <x:v>92</x:v>
      </x:c>
      <x:c r="E1681" s="15">
        <x:v>44733.6666795139</x:v>
      </x:c>
      <x:c r="F1681" t="s">
        <x:v>97</x:v>
      </x:c>
      <x:c r="G1681" s="6">
        <x:v>90.0273915467216</x:v>
      </x:c>
      <x:c r="H1681" t="s">
        <x:v>95</x:v>
      </x:c>
      <x:c r="I1681" s="6">
        <x:v>29.8774984986862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21.67</x:v>
      </x:c>
      <x:c r="S1681" s="8">
        <x:v>72954.9250297303</x:v>
      </x:c>
      <x:c r="T1681" s="12">
        <x:v>282034.427543965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410659</x:v>
      </x:c>
      <x:c r="B1682" s="1">
        <x:v>44760.6661749653</x:v>
      </x:c>
      <x:c r="C1682" s="6">
        <x:v>27.998728065</x:v>
      </x:c>
      <x:c r="D1682" s="14" t="s">
        <x:v>92</x:v>
      </x:c>
      <x:c r="E1682" s="15">
        <x:v>44733.6666795139</x:v>
      </x:c>
      <x:c r="F1682" t="s">
        <x:v>97</x:v>
      </x:c>
      <x:c r="G1682" s="6">
        <x:v>90.0036737084188</x:v>
      </x:c>
      <x:c r="H1682" t="s">
        <x:v>95</x:v>
      </x:c>
      <x:c r="I1682" s="6">
        <x:v>29.8774984986862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21.673</x:v>
      </x:c>
      <x:c r="S1682" s="8">
        <x:v>72957.5383063346</x:v>
      </x:c>
      <x:c r="T1682" s="12">
        <x:v>282048.875271818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410666</x:v>
      </x:c>
      <x:c r="B1683" s="1">
        <x:v>44760.6661866551</x:v>
      </x:c>
      <x:c r="C1683" s="6">
        <x:v>28.0155789566667</x:v>
      </x:c>
      <x:c r="D1683" s="14" t="s">
        <x:v>92</x:v>
      </x:c>
      <x:c r="E1683" s="15">
        <x:v>44733.6666795139</x:v>
      </x:c>
      <x:c r="F1683" t="s">
        <x:v>97</x:v>
      </x:c>
      <x:c r="G1683" s="6">
        <x:v>89.9957694839648</x:v>
      </x:c>
      <x:c r="H1683" t="s">
        <x:v>95</x:v>
      </x:c>
      <x:c r="I1683" s="6">
        <x:v>29.8774984986862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21.674</x:v>
      </x:c>
      <x:c r="S1683" s="8">
        <x:v>72959.1363627509</x:v>
      </x:c>
      <x:c r="T1683" s="12">
        <x:v>282046.922892656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410674</x:v>
      </x:c>
      <x:c r="B1684" s="1">
        <x:v>44760.6661983449</x:v>
      </x:c>
      <x:c r="C1684" s="6">
        <x:v>28.0324329366667</x:v>
      </x:c>
      <x:c r="D1684" s="14" t="s">
        <x:v>92</x:v>
      </x:c>
      <x:c r="E1684" s="15">
        <x:v>44733.6666795139</x:v>
      </x:c>
      <x:c r="F1684" t="s">
        <x:v>97</x:v>
      </x:c>
      <x:c r="G1684" s="6">
        <x:v>90.0012439914983</x:v>
      </x:c>
      <x:c r="H1684" t="s">
        <x:v>95</x:v>
      </x:c>
      <x:c r="I1684" s="6">
        <x:v>29.8713348773799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21.674</x:v>
      </x:c>
      <x:c r="S1684" s="8">
        <x:v>72961.7395480822</x:v>
      </x:c>
      <x:c r="T1684" s="12">
        <x:v>282043.971696052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410681</x:v>
      </x:c>
      <x:c r="B1685" s="1">
        <x:v>44760.6662100694</x:v>
      </x:c>
      <x:c r="C1685" s="6">
        <x:v>28.0493074416667</x:v>
      </x:c>
      <x:c r="D1685" s="14" t="s">
        <x:v>92</x:v>
      </x:c>
      <x:c r="E1685" s="15">
        <x:v>44733.6666795139</x:v>
      </x:c>
      <x:c r="F1685" t="s">
        <x:v>97</x:v>
      </x:c>
      <x:c r="G1685" s="6">
        <x:v>90.0486850606536</x:v>
      </x:c>
      <x:c r="H1685" t="s">
        <x:v>95</x:v>
      </x:c>
      <x:c r="I1685" s="6">
        <x:v>29.8713348773799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21.668</x:v>
      </x:c>
      <x:c r="S1685" s="8">
        <x:v>72959.2690863159</x:v>
      </x:c>
      <x:c r="T1685" s="12">
        <x:v>282047.474211737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410685</x:v>
      </x:c>
      <x:c r="B1686" s="1">
        <x:v>44760.6662212153</x:v>
      </x:c>
      <x:c r="C1686" s="6">
        <x:v>28.0653571883333</x:v>
      </x:c>
      <x:c r="D1686" s="14" t="s">
        <x:v>92</x:v>
      </x:c>
      <x:c r="E1686" s="15">
        <x:v>44733.6666795139</x:v>
      </x:c>
      <x:c r="F1686" t="s">
        <x:v>97</x:v>
      </x:c>
      <x:c r="G1686" s="6">
        <x:v>90.0407760629724</x:v>
      </x:c>
      <x:c r="H1686" t="s">
        <x:v>95</x:v>
      </x:c>
      <x:c r="I1686" s="6">
        <x:v>29.8713348773799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21.669</x:v>
      </x:c>
      <x:c r="S1686" s="8">
        <x:v>72955.1095553465</x:v>
      </x:c>
      <x:c r="T1686" s="12">
        <x:v>282043.803569515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410689</x:v>
      </x:c>
      <x:c r="B1687" s="1">
        <x:v>44760.6662329051</x:v>
      </x:c>
      <x:c r="C1687" s="6">
        <x:v>28.08221381</x:v>
      </x:c>
      <x:c r="D1687" s="14" t="s">
        <x:v>92</x:v>
      </x:c>
      <x:c r="E1687" s="15">
        <x:v>44733.6666795139</x:v>
      </x:c>
      <x:c r="F1687" t="s">
        <x:v>97</x:v>
      </x:c>
      <x:c r="G1687" s="6">
        <x:v>89.9988147117637</x:v>
      </x:c>
      <x:c r="H1687" t="s">
        <x:v>95</x:v>
      </x:c>
      <x:c r="I1687" s="6">
        <x:v>29.8651712674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21.675</x:v>
      </x:c>
      <x:c r="S1687" s="8">
        <x:v>72959.8869186849</x:v>
      </x:c>
      <x:c r="T1687" s="12">
        <x:v>282041.832940915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410695</x:v>
      </x:c>
      <x:c r="B1688" s="1">
        <x:v>44760.6662446412</x:v>
      </x:c>
      <x:c r="C1688" s="6">
        <x:v>28.09909848</x:v>
      </x:c>
      <x:c r="D1688" s="14" t="s">
        <x:v>92</x:v>
      </x:c>
      <x:c r="E1688" s="15">
        <x:v>44733.6666795139</x:v>
      </x:c>
      <x:c r="F1688" t="s">
        <x:v>97</x:v>
      </x:c>
      <x:c r="G1688" s="6">
        <x:v>90.0352992148947</x:v>
      </x:c>
      <x:c r="H1688" t="s">
        <x:v>95</x:v>
      </x:c>
      <x:c r="I1688" s="6">
        <x:v>29.8774984986862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21.669</x:v>
      </x:c>
      <x:c r="S1688" s="8">
        <x:v>72957.2296617176</x:v>
      </x:c>
      <x:c r="T1688" s="12">
        <x:v>282043.173601303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410702</x:v>
      </x:c>
      <x:c r="B1689" s="1">
        <x:v>44760.666255787</x:v>
      </x:c>
      <x:c r="C1689" s="6">
        <x:v>28.1151689216667</x:v>
      </x:c>
      <x:c r="D1689" s="14" t="s">
        <x:v>92</x:v>
      </x:c>
      <x:c r="E1689" s="15">
        <x:v>44733.6666795139</x:v>
      </x:c>
      <x:c r="F1689" t="s">
        <x:v>97</x:v>
      </x:c>
      <x:c r="G1689" s="6">
        <x:v>90.0407760629724</x:v>
      </x:c>
      <x:c r="H1689" t="s">
        <x:v>95</x:v>
      </x:c>
      <x:c r="I1689" s="6">
        <x:v>29.8713348773799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21.669</x:v>
      </x:c>
      <x:c r="S1689" s="8">
        <x:v>72951.5302514506</x:v>
      </x:c>
      <x:c r="T1689" s="12">
        <x:v>282035.843066452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410709</x:v>
      </x:c>
      <x:c r="B1690" s="1">
        <x:v>44760.6662674421</x:v>
      </x:c>
      <x:c r="C1690" s="6">
        <x:v>28.13194804</x:v>
      </x:c>
      <x:c r="D1690" s="14" t="s">
        <x:v>92</x:v>
      </x:c>
      <x:c r="E1690" s="15">
        <x:v>44733.6666795139</x:v>
      </x:c>
      <x:c r="F1690" t="s">
        <x:v>97</x:v>
      </x:c>
      <x:c r="G1690" s="6">
        <x:v>89.9957694839648</x:v>
      </x:c>
      <x:c r="H1690" t="s">
        <x:v>95</x:v>
      </x:c>
      <x:c r="I1690" s="6">
        <x:v>29.8774984986862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21.674</x:v>
      </x:c>
      <x:c r="S1690" s="8">
        <x:v>72960.149657447</x:v>
      </x:c>
      <x:c r="T1690" s="12">
        <x:v>282035.569842616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410716</x:v>
      </x:c>
      <x:c r="B1691" s="1">
        <x:v>44760.6662791667</x:v>
      </x:c>
      <x:c r="C1691" s="6">
        <x:v>28.1488331883333</x:v>
      </x:c>
      <x:c r="D1691" s="14" t="s">
        <x:v>92</x:v>
      </x:c>
      <x:c r="E1691" s="15">
        <x:v>44733.6666795139</x:v>
      </x:c>
      <x:c r="F1691" t="s">
        <x:v>97</x:v>
      </x:c>
      <x:c r="G1691" s="6">
        <x:v>89.9957694839648</x:v>
      </x:c>
      <x:c r="H1691" t="s">
        <x:v>95</x:v>
      </x:c>
      <x:c r="I1691" s="6">
        <x:v>29.8774984986862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21.674</x:v>
      </x:c>
      <x:c r="S1691" s="8">
        <x:v>72962.3633261591</x:v>
      </x:c>
      <x:c r="T1691" s="12">
        <x:v>282034.517513133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410719</x:v>
      </x:c>
      <x:c r="B1692" s="1">
        <x:v>44760.6662909375</x:v>
      </x:c>
      <x:c r="C1692" s="6">
        <x:v>28.165755855</x:v>
      </x:c>
      <x:c r="D1692" s="14" t="s">
        <x:v>92</x:v>
      </x:c>
      <x:c r="E1692" s="15">
        <x:v>44733.6666795139</x:v>
      </x:c>
      <x:c r="F1692" t="s">
        <x:v>97</x:v>
      </x:c>
      <x:c r="G1692" s="6">
        <x:v>90.0115787936113</x:v>
      </x:c>
      <x:c r="H1692" t="s">
        <x:v>95</x:v>
      </x:c>
      <x:c r="I1692" s="6">
        <x:v>29.8774984986862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21.672</x:v>
      </x:c>
      <x:c r="S1692" s="8">
        <x:v>72959.5439016195</x:v>
      </x:c>
      <x:c r="T1692" s="12">
        <x:v>282027.556767407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410730</x:v>
      </x:c>
      <x:c r="B1693" s="1">
        <x:v>44760.666302662</x:v>
      </x:c>
      <x:c r="C1693" s="6">
        <x:v>28.1826244033333</x:v>
      </x:c>
      <x:c r="D1693" s="14" t="s">
        <x:v>92</x:v>
      </x:c>
      <x:c r="E1693" s="15">
        <x:v>44733.6666795139</x:v>
      </x:c>
      <x:c r="F1693" t="s">
        <x:v>97</x:v>
      </x:c>
      <x:c r="G1693" s="6">
        <x:v>89.9957694839648</x:v>
      </x:c>
      <x:c r="H1693" t="s">
        <x:v>95</x:v>
      </x:c>
      <x:c r="I1693" s="6">
        <x:v>29.8774984986862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21.674</x:v>
      </x:c>
      <x:c r="S1693" s="8">
        <x:v>72956.1711405399</x:v>
      </x:c>
      <x:c r="T1693" s="12">
        <x:v>282038.737203923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410731</x:v>
      </x:c>
      <x:c r="B1694" s="1">
        <x:v>44760.6663137731</x:v>
      </x:c>
      <x:c r="C1694" s="6">
        <x:v>28.1986290916667</x:v>
      </x:c>
      <x:c r="D1694" s="14" t="s">
        <x:v>92</x:v>
      </x:c>
      <x:c r="E1694" s="15">
        <x:v>44733.6666795139</x:v>
      </x:c>
      <x:c r="F1694" t="s">
        <x:v>97</x:v>
      </x:c>
      <x:c r="G1694" s="6">
        <x:v>90.0249606513792</x:v>
      </x:c>
      <x:c r="H1694" t="s">
        <x:v>95</x:v>
      </x:c>
      <x:c r="I1694" s="6">
        <x:v>29.8713348773799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21.671</x:v>
      </x:c>
      <x:c r="S1694" s="8">
        <x:v>72952.7910804985</x:v>
      </x:c>
      <x:c r="T1694" s="12">
        <x:v>282034.081486909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410739</x:v>
      </x:c>
      <x:c r="B1695" s="1">
        <x:v>44760.666325544</x:v>
      </x:c>
      <x:c r="C1695" s="6">
        <x:v>28.2155876366667</x:v>
      </x:c>
      <x:c r="D1695" s="14" t="s">
        <x:v>92</x:v>
      </x:c>
      <x:c r="E1695" s="15">
        <x:v>44733.6666795139</x:v>
      </x:c>
      <x:c r="F1695" t="s">
        <x:v>97</x:v>
      </x:c>
      <x:c r="G1695" s="6">
        <x:v>90.0486850606536</x:v>
      </x:c>
      <x:c r="H1695" t="s">
        <x:v>95</x:v>
      </x:c>
      <x:c r="I1695" s="6">
        <x:v>29.8713348773799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21.668</x:v>
      </x:c>
      <x:c r="S1695" s="8">
        <x:v>72955.7451299432</x:v>
      </x:c>
      <x:c r="T1695" s="12">
        <x:v>282035.531399829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410746</x:v>
      </x:c>
      <x:c r="B1696" s="1">
        <x:v>44760.6663372338</x:v>
      </x:c>
      <x:c r="C1696" s="6">
        <x:v>28.232431055</x:v>
      </x:c>
      <x:c r="D1696" s="14" t="s">
        <x:v>92</x:v>
      </x:c>
      <x:c r="E1696" s="15">
        <x:v>44733.6666795139</x:v>
      </x:c>
      <x:c r="F1696" t="s">
        <x:v>97</x:v>
      </x:c>
      <x:c r="G1696" s="6">
        <x:v>90.0115787936113</x:v>
      </x:c>
      <x:c r="H1696" t="s">
        <x:v>95</x:v>
      </x:c>
      <x:c r="I1696" s="6">
        <x:v>29.8774984986862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21.672</x:v>
      </x:c>
      <x:c r="S1696" s="8">
        <x:v>72959.3126151759</x:v>
      </x:c>
      <x:c r="T1696" s="12">
        <x:v>282042.886653549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410752</x:v>
      </x:c>
      <x:c r="B1697" s="1">
        <x:v>44760.6663489236</x:v>
      </x:c>
      <x:c r="C1697" s="6">
        <x:v>28.24927335</x:v>
      </x:c>
      <x:c r="D1697" s="14" t="s">
        <x:v>92</x:v>
      </x:c>
      <x:c r="E1697" s="15">
        <x:v>44733.6666795139</x:v>
      </x:c>
      <x:c r="F1697" t="s">
        <x:v>97</x:v>
      </x:c>
      <x:c r="G1697" s="6">
        <x:v>90.0170542372119</x:v>
      </x:c>
      <x:c r="H1697" t="s">
        <x:v>95</x:v>
      </x:c>
      <x:c r="I1697" s="6">
        <x:v>29.8713348773799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21.672</x:v>
      </x:c>
      <x:c r="S1697" s="8">
        <x:v>72963.9868283213</x:v>
      </x:c>
      <x:c r="T1697" s="12">
        <x:v>282034.25194253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410757</x:v>
      </x:c>
      <x:c r="B1698" s="1">
        <x:v>44760.6663600347</x:v>
      </x:c>
      <x:c r="C1698" s="6">
        <x:v>28.2652677733333</x:v>
      </x:c>
      <x:c r="D1698" s="14" t="s">
        <x:v>92</x:v>
      </x:c>
      <x:c r="E1698" s="15">
        <x:v>44733.6666795139</x:v>
      </x:c>
      <x:c r="F1698" t="s">
        <x:v>97</x:v>
      </x:c>
      <x:c r="G1698" s="6">
        <x:v>90.0091486839607</x:v>
      </x:c>
      <x:c r="H1698" t="s">
        <x:v>95</x:v>
      </x:c>
      <x:c r="I1698" s="6">
        <x:v>29.8713348773799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21.673</x:v>
      </x:c>
      <x:c r="S1698" s="8">
        <x:v>72957.8131488876</x:v>
      </x:c>
      <x:c r="T1698" s="12">
        <x:v>282020.768161445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410765</x:v>
      </x:c>
      <x:c r="B1699" s="1">
        <x:v>44760.6663717593</x:v>
      </x:c>
      <x:c r="C1699" s="6">
        <x:v>28.2821444683333</x:v>
      </x:c>
      <x:c r="D1699" s="14" t="s">
        <x:v>92</x:v>
      </x:c>
      <x:c r="E1699" s="15">
        <x:v>44733.6666795139</x:v>
      </x:c>
      <x:c r="F1699" t="s">
        <x:v>97</x:v>
      </x:c>
      <x:c r="G1699" s="6">
        <x:v>89.9988147117637</x:v>
      </x:c>
      <x:c r="H1699" t="s">
        <x:v>95</x:v>
      </x:c>
      <x:c r="I1699" s="6">
        <x:v>29.8651712674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21.675</x:v>
      </x:c>
      <x:c r="S1699" s="8">
        <x:v>72957.7041335251</x:v>
      </x:c>
      <x:c r="T1699" s="12">
        <x:v>282040.174002742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410771</x:v>
      </x:c>
      <x:c r="B1700" s="1">
        <x:v>44760.6663835648</x:v>
      </x:c>
      <x:c r="C1700" s="6">
        <x:v>28.2991360233333</x:v>
      </x:c>
      <x:c r="D1700" s="14" t="s">
        <x:v>92</x:v>
      </x:c>
      <x:c r="E1700" s="15">
        <x:v>44733.6666795139</x:v>
      </x:c>
      <x:c r="F1700" t="s">
        <x:v>97</x:v>
      </x:c>
      <x:c r="G1700" s="6">
        <x:v>89.9878661201216</x:v>
      </x:c>
      <x:c r="H1700" t="s">
        <x:v>95</x:v>
      </x:c>
      <x:c r="I1700" s="6">
        <x:v>29.8774984986862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21.675</x:v>
      </x:c>
      <x:c r="S1700" s="8">
        <x:v>72965.3037860578</x:v>
      </x:c>
      <x:c r="T1700" s="12">
        <x:v>282043.769353392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410778</x:v>
      </x:c>
      <x:c r="B1701" s="1">
        <x:v>44760.6663952199</x:v>
      </x:c>
      <x:c r="C1701" s="6">
        <x:v>28.315920905</x:v>
      </x:c>
      <x:c r="D1701" s="14" t="s">
        <x:v>92</x:v>
      </x:c>
      <x:c r="E1701" s="15">
        <x:v>44733.6666795139</x:v>
      </x:c>
      <x:c r="F1701" t="s">
        <x:v>97</x:v>
      </x:c>
      <x:c r="G1701" s="6">
        <x:v>90.0115787936113</x:v>
      </x:c>
      <x:c r="H1701" t="s">
        <x:v>95</x:v>
      </x:c>
      <x:c r="I1701" s="6">
        <x:v>29.8774984986862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21.672</x:v>
      </x:c>
      <x:c r="S1701" s="8">
        <x:v>72960.4775617606</x:v>
      </x:c>
      <x:c r="T1701" s="12">
        <x:v>282042.709070302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410784</x:v>
      </x:c>
      <x:c r="B1702" s="1">
        <x:v>44760.6664063657</x:v>
      </x:c>
      <x:c r="C1702" s="6">
        <x:v>28.3319799266667</x:v>
      </x:c>
      <x:c r="D1702" s="14" t="s">
        <x:v>92</x:v>
      </x:c>
      <x:c r="E1702" s="15">
        <x:v>44733.6666795139</x:v>
      </x:c>
      <x:c r="F1702" t="s">
        <x:v>97</x:v>
      </x:c>
      <x:c r="G1702" s="6">
        <x:v>90.0115787936113</x:v>
      </x:c>
      <x:c r="H1702" t="s">
        <x:v>95</x:v>
      </x:c>
      <x:c r="I1702" s="6">
        <x:v>29.8774984986862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21.672</x:v>
      </x:c>
      <x:c r="S1702" s="8">
        <x:v>72961.231233329</x:v>
      </x:c>
      <x:c r="T1702" s="12">
        <x:v>282028.880100236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410788</x:v>
      </x:c>
      <x:c r="B1703" s="1">
        <x:v>44760.6664180556</x:v>
      </x:c>
      <x:c r="C1703" s="6">
        <x:v>28.3488280883333</x:v>
      </x:c>
      <x:c r="D1703" s="14" t="s">
        <x:v>92</x:v>
      </x:c>
      <x:c r="E1703" s="15">
        <x:v>44733.6666795139</x:v>
      </x:c>
      <x:c r="F1703" t="s">
        <x:v>97</x:v>
      </x:c>
      <x:c r="G1703" s="6">
        <x:v>89.9933401596968</x:v>
      </x:c>
      <x:c r="H1703" t="s">
        <x:v>95</x:v>
      </x:c>
      <x:c r="I1703" s="6">
        <x:v>29.8713348773799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21.675</x:v>
      </x:c>
      <x:c r="S1703" s="8">
        <x:v>72963.0085763998</x:v>
      </x:c>
      <x:c r="T1703" s="12">
        <x:v>282035.849294763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410794</x:v>
      </x:c>
      <x:c r="B1704" s="1">
        <x:v>44760.6664297801</x:v>
      </x:c>
      <x:c r="C1704" s="6">
        <x:v>28.36571789</x:v>
      </x:c>
      <x:c r="D1704" s="14" t="s">
        <x:v>92</x:v>
      </x:c>
      <x:c r="E1704" s="15">
        <x:v>44733.6666795139</x:v>
      </x:c>
      <x:c r="F1704" t="s">
        <x:v>97</x:v>
      </x:c>
      <x:c r="G1704" s="6">
        <x:v>90.0036737084188</x:v>
      </x:c>
      <x:c r="H1704" t="s">
        <x:v>95</x:v>
      </x:c>
      <x:c r="I1704" s="6">
        <x:v>29.8774984986862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21.673</x:v>
      </x:c>
      <x:c r="S1704" s="8">
        <x:v>72971.7048453472</x:v>
      </x:c>
      <x:c r="T1704" s="12">
        <x:v>282033.288452181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410802</x:v>
      </x:c>
      <x:c r="B1705" s="1">
        <x:v>44760.6664415856</x:v>
      </x:c>
      <x:c r="C1705" s="6">
        <x:v>28.382674085</x:v>
      </x:c>
      <x:c r="D1705" s="14" t="s">
        <x:v>92</x:v>
      </x:c>
      <x:c r="E1705" s="15">
        <x:v>44733.6666795139</x:v>
      </x:c>
      <x:c r="F1705" t="s">
        <x:v>97</x:v>
      </x:c>
      <x:c r="G1705" s="6">
        <x:v>90.0140093405508</x:v>
      </x:c>
      <x:c r="H1705" t="s">
        <x:v>95</x:v>
      </x:c>
      <x:c r="I1705" s="6">
        <x:v>29.8836621313208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21.671</x:v>
      </x:c>
      <x:c r="S1705" s="8">
        <x:v>72968.0602029502</x:v>
      </x:c>
      <x:c r="T1705" s="12">
        <x:v>282030.008254942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410804</x:v>
      </x:c>
      <x:c r="B1706" s="1">
        <x:v>44760.666452662</x:v>
      </x:c>
      <x:c r="C1706" s="6">
        <x:v>28.3986590866667</x:v>
      </x:c>
      <x:c r="D1706" s="14" t="s">
        <x:v>92</x:v>
      </x:c>
      <x:c r="E1706" s="15">
        <x:v>44733.6666795139</x:v>
      </x:c>
      <x:c r="F1706" t="s">
        <x:v>97</x:v>
      </x:c>
      <x:c r="G1706" s="6">
        <x:v>90.0036737084188</x:v>
      </x:c>
      <x:c r="H1706" t="s">
        <x:v>95</x:v>
      </x:c>
      <x:c r="I1706" s="6">
        <x:v>29.8774984986862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21.673</x:v>
      </x:c>
      <x:c r="S1706" s="8">
        <x:v>72962.9508082742</x:v>
      </x:c>
      <x:c r="T1706" s="12">
        <x:v>282029.26565902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410811</x:v>
      </x:c>
      <x:c r="B1707" s="1">
        <x:v>44760.6664643866</x:v>
      </x:c>
      <x:c r="C1707" s="6">
        <x:v>28.415531055</x:v>
      </x:c>
      <x:c r="D1707" s="14" t="s">
        <x:v>92</x:v>
      </x:c>
      <x:c r="E1707" s="15">
        <x:v>44733.6666795139</x:v>
      </x:c>
      <x:c r="F1707" t="s">
        <x:v>97</x:v>
      </x:c>
      <x:c r="G1707" s="6">
        <x:v>89.9878661201216</x:v>
      </x:c>
      <x:c r="H1707" t="s">
        <x:v>95</x:v>
      </x:c>
      <x:c r="I1707" s="6">
        <x:v>29.8774984986862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21.675</x:v>
      </x:c>
      <x:c r="S1707" s="8">
        <x:v>72970.2015996759</x:v>
      </x:c>
      <x:c r="T1707" s="12">
        <x:v>282033.281925895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410817</x:v>
      </x:c>
      <x:c r="B1708" s="1">
        <x:v>44760.6664762384</x:v>
      </x:c>
      <x:c r="C1708" s="6">
        <x:v>28.4325724033333</x:v>
      </x:c>
      <x:c r="D1708" s="14" t="s">
        <x:v>92</x:v>
      </x:c>
      <x:c r="E1708" s="15">
        <x:v>44733.6666795139</x:v>
      </x:c>
      <x:c r="F1708" t="s">
        <x:v>97</x:v>
      </x:c>
      <x:c r="G1708" s="6">
        <x:v>90.0140093405508</x:v>
      </x:c>
      <x:c r="H1708" t="s">
        <x:v>95</x:v>
      </x:c>
      <x:c r="I1708" s="6">
        <x:v>29.8836621313208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21.671</x:v>
      </x:c>
      <x:c r="S1708" s="8">
        <x:v>72967.1745999355</x:v>
      </x:c>
      <x:c r="T1708" s="12">
        <x:v>282038.23740163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410822</x:v>
      </x:c>
      <x:c r="B1709" s="1">
        <x:v>44760.6664873495</x:v>
      </x:c>
      <x:c r="C1709" s="6">
        <x:v>28.4485826916667</x:v>
      </x:c>
      <x:c r="D1709" s="14" t="s">
        <x:v>92</x:v>
      </x:c>
      <x:c r="E1709" s="15">
        <x:v>44733.6666795139</x:v>
      </x:c>
      <x:c r="F1709" t="s">
        <x:v>97</x:v>
      </x:c>
      <x:c r="G1709" s="6">
        <x:v>89.9617334365528</x:v>
      </x:c>
      <x:c r="H1709" t="s">
        <x:v>95</x:v>
      </x:c>
      <x:c r="I1709" s="6">
        <x:v>29.8713348773799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21.679</x:v>
      </x:c>
      <x:c r="S1709" s="8">
        <x:v>72964.487531367</x:v>
      </x:c>
      <x:c r="T1709" s="12">
        <x:v>282026.521747205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410828</x:v>
      </x:c>
      <x:c r="B1710" s="1">
        <x:v>44760.6664990393</x:v>
      </x:c>
      <x:c r="C1710" s="6">
        <x:v>28.4654364933333</x:v>
      </x:c>
      <x:c r="D1710" s="14" t="s">
        <x:v>92</x:v>
      </x:c>
      <x:c r="E1710" s="15">
        <x:v>44733.6666795139</x:v>
      </x:c>
      <x:c r="F1710" t="s">
        <x:v>97</x:v>
      </x:c>
      <x:c r="G1710" s="6">
        <x:v>89.9507896123015</x:v>
      </x:c>
      <x:c r="H1710" t="s">
        <x:v>95</x:v>
      </x:c>
      <x:c r="I1710" s="6">
        <x:v>29.8836621313208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21.679</x:v>
      </x:c>
      <x:c r="S1710" s="8">
        <x:v>72972.111927288</x:v>
      </x:c>
      <x:c r="T1710" s="12">
        <x:v>282031.36580118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410838</x:v>
      </x:c>
      <x:c r="B1711" s="1">
        <x:v>44760.6665107639</x:v>
      </x:c>
      <x:c r="C1711" s="6">
        <x:v>28.4823289216667</x:v>
      </x:c>
      <x:c r="D1711" s="14" t="s">
        <x:v>92</x:v>
      </x:c>
      <x:c r="E1711" s="15">
        <x:v>44733.6666795139</x:v>
      </x:c>
      <x:c r="F1711" t="s">
        <x:v>97</x:v>
      </x:c>
      <x:c r="G1711" s="6">
        <x:v>90.0036737084188</x:v>
      </x:c>
      <x:c r="H1711" t="s">
        <x:v>95</x:v>
      </x:c>
      <x:c r="I1711" s="6">
        <x:v>29.8774984986862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21.673</x:v>
      </x:c>
      <x:c r="S1711" s="8">
        <x:v>72971.2925042511</x:v>
      </x:c>
      <x:c r="T1711" s="12">
        <x:v>282032.404607647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410844</x:v>
      </x:c>
      <x:c r="B1712" s="1">
        <x:v>44760.6665224884</x:v>
      </x:c>
      <x:c r="C1712" s="6">
        <x:v>28.49918615</x:v>
      </x:c>
      <x:c r="D1712" s="14" t="s">
        <x:v>92</x:v>
      </x:c>
      <x:c r="E1712" s="15">
        <x:v>44733.6666795139</x:v>
      </x:c>
      <x:c r="F1712" t="s">
        <x:v>97</x:v>
      </x:c>
      <x:c r="G1712" s="6">
        <x:v>90.0115787936113</x:v>
      </x:c>
      <x:c r="H1712" t="s">
        <x:v>95</x:v>
      </x:c>
      <x:c r="I1712" s="6">
        <x:v>29.8774984986862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21.672</x:v>
      </x:c>
      <x:c r="S1712" s="8">
        <x:v>72967.6656230496</x:v>
      </x:c>
      <x:c r="T1712" s="12">
        <x:v>282032.505914341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410848</x:v>
      </x:c>
      <x:c r="B1713" s="1">
        <x:v>44760.6665336458</x:v>
      </x:c>
      <x:c r="C1713" s="6">
        <x:v>28.5152332533333</x:v>
      </x:c>
      <x:c r="D1713" s="14" t="s">
        <x:v>92</x:v>
      </x:c>
      <x:c r="E1713" s="15">
        <x:v>44733.6666795139</x:v>
      </x:c>
      <x:c r="F1713" t="s">
        <x:v>97</x:v>
      </x:c>
      <x:c r="G1713" s="6">
        <x:v>89.979963616762</x:v>
      </x:c>
      <x:c r="H1713" t="s">
        <x:v>95</x:v>
      </x:c>
      <x:c r="I1713" s="6">
        <x:v>29.8774984986862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21.676</x:v>
      </x:c>
      <x:c r="S1713" s="8">
        <x:v>72970.0546702787</x:v>
      </x:c>
      <x:c r="T1713" s="12">
        <x:v>282031.872179669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410851</x:v>
      </x:c>
      <x:c r="B1714" s="1">
        <x:v>44760.6665453356</x:v>
      </x:c>
      <x:c r="C1714" s="6">
        <x:v>28.5320643633333</x:v>
      </x:c>
      <x:c r="D1714" s="14" t="s">
        <x:v>92</x:v>
      </x:c>
      <x:c r="E1714" s="15">
        <x:v>44733.6666795139</x:v>
      </x:c>
      <x:c r="F1714" t="s">
        <x:v>97</x:v>
      </x:c>
      <x:c r="G1714" s="6">
        <x:v>90.0377309407028</x:v>
      </x:c>
      <x:c r="H1714" t="s">
        <x:v>95</x:v>
      </x:c>
      <x:c r="I1714" s="6">
        <x:v>29.8836621313208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21.668</x:v>
      </x:c>
      <x:c r="S1714" s="8">
        <x:v>72970.2258655215</x:v>
      </x:c>
      <x:c r="T1714" s="12">
        <x:v>282024.789843249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410861</x:v>
      </x:c>
      <x:c r="B1715" s="1">
        <x:v>44760.6665570949</x:v>
      </x:c>
      <x:c r="C1715" s="6">
        <x:v>28.54904168</x:v>
      </x:c>
      <x:c r="D1715" s="14" t="s">
        <x:v>92</x:v>
      </x:c>
      <x:c r="E1715" s="15">
        <x:v>44733.6666795139</x:v>
      </x:c>
      <x:c r="F1715" t="s">
        <x:v>97</x:v>
      </x:c>
      <x:c r="G1715" s="6">
        <x:v>89.9878661201216</x:v>
      </x:c>
      <x:c r="H1715" t="s">
        <x:v>95</x:v>
      </x:c>
      <x:c r="I1715" s="6">
        <x:v>29.8774984986862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21.675</x:v>
      </x:c>
      <x:c r="S1715" s="8">
        <x:v>72970.3906290372</x:v>
      </x:c>
      <x:c r="T1715" s="12">
        <x:v>282023.449381746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410867</x:v>
      </x:c>
      <x:c r="B1716" s="1">
        <x:v>44760.6665687153</x:v>
      </x:c>
      <x:c r="C1716" s="6">
        <x:v>28.5657427716667</x:v>
      </x:c>
      <x:c r="D1716" s="14" t="s">
        <x:v>92</x:v>
      </x:c>
      <x:c r="E1716" s="15">
        <x:v>44733.6666795139</x:v>
      </x:c>
      <x:c r="F1716" t="s">
        <x:v>97</x:v>
      </x:c>
      <x:c r="G1716" s="6">
        <x:v>90.0115787936113</x:v>
      </x:c>
      <x:c r="H1716" t="s">
        <x:v>95</x:v>
      </x:c>
      <x:c r="I1716" s="6">
        <x:v>29.8774984986862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21.672</x:v>
      </x:c>
      <x:c r="S1716" s="8">
        <x:v>72974.2859027382</x:v>
      </x:c>
      <x:c r="T1716" s="12">
        <x:v>282025.204038081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410873</x:v>
      </x:c>
      <x:c r="B1717" s="1">
        <x:v>44760.6665804398</x:v>
      </x:c>
      <x:c r="C1717" s="6">
        <x:v>28.58262429</x:v>
      </x:c>
      <x:c r="D1717" s="14" t="s">
        <x:v>92</x:v>
      </x:c>
      <x:c r="E1717" s="15">
        <x:v>44733.6666795139</x:v>
      </x:c>
      <x:c r="F1717" t="s">
        <x:v>97</x:v>
      </x:c>
      <x:c r="G1717" s="6">
        <x:v>89.9981992453787</x:v>
      </x:c>
      <x:c r="H1717" t="s">
        <x:v>95</x:v>
      </x:c>
      <x:c r="I1717" s="6">
        <x:v>29.8836621313208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21.673</x:v>
      </x:c>
      <x:c r="S1717" s="8">
        <x:v>72966.5112442107</x:v>
      </x:c>
      <x:c r="T1717" s="12">
        <x:v>282038.587994185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410876</x:v>
      </x:c>
      <x:c r="B1718" s="1">
        <x:v>44760.6665915509</x:v>
      </x:c>
      <x:c r="C1718" s="6">
        <x:v>28.5986287033333</x:v>
      </x:c>
      <x:c r="D1718" s="14" t="s">
        <x:v>92</x:v>
      </x:c>
      <x:c r="E1718" s="15">
        <x:v>44733.6666795139</x:v>
      </x:c>
      <x:c r="F1718" t="s">
        <x:v>97</x:v>
      </x:c>
      <x:c r="G1718" s="6">
        <x:v>89.9957694839648</x:v>
      </x:c>
      <x:c r="H1718" t="s">
        <x:v>95</x:v>
      </x:c>
      <x:c r="I1718" s="6">
        <x:v>29.8774984986862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21.674</x:v>
      </x:c>
      <x:c r="S1718" s="8">
        <x:v>72972.6752315532</x:v>
      </x:c>
      <x:c r="T1718" s="12">
        <x:v>282018.514735153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410882</x:v>
      </x:c>
      <x:c r="B1719" s="1">
        <x:v>44760.6666033218</x:v>
      </x:c>
      <x:c r="C1719" s="6">
        <x:v>28.6155676033333</x:v>
      </x:c>
      <x:c r="D1719" s="14" t="s">
        <x:v>92</x:v>
      </x:c>
      <x:c r="E1719" s="15">
        <x:v>44733.6666795139</x:v>
      </x:c>
      <x:c r="F1719" t="s">
        <x:v>97</x:v>
      </x:c>
      <x:c r="G1719" s="6">
        <x:v>90.0273915467216</x:v>
      </x:c>
      <x:c r="H1719" t="s">
        <x:v>95</x:v>
      </x:c>
      <x:c r="I1719" s="6">
        <x:v>29.8774984986862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21.67</x:v>
      </x:c>
      <x:c r="S1719" s="8">
        <x:v>72978.8625310334</x:v>
      </x:c>
      <x:c r="T1719" s="12">
        <x:v>282026.821623965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410892</x:v>
      </x:c>
      <x:c r="B1720" s="1">
        <x:v>44760.6666150116</x:v>
      </x:c>
      <x:c r="C1720" s="6">
        <x:v>28.6324039833333</x:v>
      </x:c>
      <x:c r="D1720" s="14" t="s">
        <x:v>92</x:v>
      </x:c>
      <x:c r="E1720" s="15">
        <x:v>44733.6666795139</x:v>
      </x:c>
      <x:c r="F1720" t="s">
        <x:v>97</x:v>
      </x:c>
      <x:c r="G1720" s="6">
        <x:v>89.9586890672621</x:v>
      </x:c>
      <x:c r="H1720" t="s">
        <x:v>95</x:v>
      </x:c>
      <x:c r="I1720" s="6">
        <x:v>29.8836621313208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21.678</x:v>
      </x:c>
      <x:c r="S1720" s="8">
        <x:v>72977.8813433693</x:v>
      </x:c>
      <x:c r="T1720" s="12">
        <x:v>282024.314284624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410897</x:v>
      </x:c>
      <x:c r="B1721" s="1">
        <x:v>44760.6666267014</x:v>
      </x:c>
      <x:c r="C1721" s="6">
        <x:v>28.6492218016667</x:v>
      </x:c>
      <x:c r="D1721" s="14" t="s">
        <x:v>92</x:v>
      </x:c>
      <x:c r="E1721" s="15">
        <x:v>44733.6666795139</x:v>
      </x:c>
      <x:c r="F1721" t="s">
        <x:v>97</x:v>
      </x:c>
      <x:c r="G1721" s="6">
        <x:v>89.9878661201216</x:v>
      </x:c>
      <x:c r="H1721" t="s">
        <x:v>95</x:v>
      </x:c>
      <x:c r="I1721" s="6">
        <x:v>29.8774984986862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21.675</x:v>
      </x:c>
      <x:c r="S1721" s="8">
        <x:v>72990.0426130086</x:v>
      </x:c>
      <x:c r="T1721" s="12">
        <x:v>282025.233178817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410900</x:v>
      </x:c>
      <x:c r="B1722" s="1">
        <x:v>44760.6666377662</x:v>
      </x:c>
      <x:c r="C1722" s="6">
        <x:v>28.6651999916667</x:v>
      </x:c>
      <x:c r="D1722" s="14" t="s">
        <x:v>92</x:v>
      </x:c>
      <x:c r="E1722" s="15">
        <x:v>44733.6666795139</x:v>
      </x:c>
      <x:c r="F1722" t="s">
        <x:v>97</x:v>
      </x:c>
      <x:c r="G1722" s="6">
        <x:v>89.979963616762</x:v>
      </x:c>
      <x:c r="H1722" t="s">
        <x:v>95</x:v>
      </x:c>
      <x:c r="I1722" s="6">
        <x:v>29.8774984986862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21.676</x:v>
      </x:c>
      <x:c r="S1722" s="8">
        <x:v>72982.6512842946</x:v>
      </x:c>
      <x:c r="T1722" s="12">
        <x:v>282016.229132275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410906</x:v>
      </x:c>
      <x:c r="B1723" s="1">
        <x:v>44760.666649456</x:v>
      </x:c>
      <x:c r="C1723" s="6">
        <x:v>28.6820256566667</x:v>
      </x:c>
      <x:c r="D1723" s="14" t="s">
        <x:v>92</x:v>
      </x:c>
      <x:c r="E1723" s="15">
        <x:v>44733.6666795139</x:v>
      </x:c>
      <x:c r="F1723" t="s">
        <x:v>97</x:v>
      </x:c>
      <x:c r="G1723" s="6">
        <x:v>89.9902954888887</x:v>
      </x:c>
      <x:c r="H1723" t="s">
        <x:v>95</x:v>
      </x:c>
      <x:c r="I1723" s="6">
        <x:v>29.8836621313208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21.674</x:v>
      </x:c>
      <x:c r="S1723" s="8">
        <x:v>72986.2328392647</x:v>
      </x:c>
      <x:c r="T1723" s="12">
        <x:v>282015.559729676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410911</x:v>
      </x:c>
      <x:c r="B1724" s="1">
        <x:v>44760.6666611921</x:v>
      </x:c>
      <x:c r="C1724" s="6">
        <x:v>28.6989268933333</x:v>
      </x:c>
      <x:c r="D1724" s="14" t="s">
        <x:v>92</x:v>
      </x:c>
      <x:c r="E1724" s="15">
        <x:v>44733.6666795139</x:v>
      </x:c>
      <x:c r="F1724" t="s">
        <x:v>97</x:v>
      </x:c>
      <x:c r="G1724" s="6">
        <x:v>89.9933401596968</x:v>
      </x:c>
      <x:c r="H1724" t="s">
        <x:v>95</x:v>
      </x:c>
      <x:c r="I1724" s="6">
        <x:v>29.8713348773799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21.675</x:v>
      </x:c>
      <x:c r="S1724" s="8">
        <x:v>72978.7991953191</x:v>
      </x:c>
      <x:c r="T1724" s="12">
        <x:v>282018.491913616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410921</x:v>
      </x:c>
      <x:c r="B1725" s="1">
        <x:v>44760.6666729167</x:v>
      </x:c>
      <x:c r="C1725" s="6">
        <x:v>28.7158297216667</x:v>
      </x:c>
      <x:c r="D1725" s="14" t="s">
        <x:v>92</x:v>
      </x:c>
      <x:c r="E1725" s="15">
        <x:v>44733.6666795139</x:v>
      </x:c>
      <x:c r="F1725" t="s">
        <x:v>97</x:v>
      </x:c>
      <x:c r="G1725" s="6">
        <x:v>89.9562612683093</x:v>
      </x:c>
      <x:c r="H1725" t="s">
        <x:v>95</x:v>
      </x:c>
      <x:c r="I1725" s="6">
        <x:v>29.8774984986862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21.679</x:v>
      </x:c>
      <x:c r="S1725" s="8">
        <x:v>72977.5198805922</x:v>
      </x:c>
      <x:c r="T1725" s="12">
        <x:v>282022.680862381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410924</x:v>
      </x:c>
      <x:c r="B1726" s="1">
        <x:v>44760.6666840625</x:v>
      </x:c>
      <x:c r="C1726" s="6">
        <x:v>28.7318643966667</x:v>
      </x:c>
      <x:c r="D1726" s="14" t="s">
        <x:v>92</x:v>
      </x:c>
      <x:c r="E1726" s="15">
        <x:v>44733.6666795139</x:v>
      </x:c>
      <x:c r="F1726" t="s">
        <x:v>97</x:v>
      </x:c>
      <x:c r="G1726" s="6">
        <x:v>90.0115787936113</x:v>
      </x:c>
      <x:c r="H1726" t="s">
        <x:v>95</x:v>
      </x:c>
      <x:c r="I1726" s="6">
        <x:v>29.8774984986862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21.672</x:v>
      </x:c>
      <x:c r="S1726" s="8">
        <x:v>72972.0717166436</x:v>
      </x:c>
      <x:c r="T1726" s="12">
        <x:v>282017.386296983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410930</x:v>
      </x:c>
      <x:c r="B1727" s="1">
        <x:v>44760.6666957986</x:v>
      </x:c>
      <x:c r="C1727" s="6">
        <x:v>28.7487371883333</x:v>
      </x:c>
      <x:c r="D1727" s="14" t="s">
        <x:v>92</x:v>
      </x:c>
      <x:c r="E1727" s="15">
        <x:v>44733.6666795139</x:v>
      </x:c>
      <x:c r="F1727" t="s">
        <x:v>97</x:v>
      </x:c>
      <x:c r="G1727" s="6">
        <x:v>89.9562612683093</x:v>
      </x:c>
      <x:c r="H1727" t="s">
        <x:v>95</x:v>
      </x:c>
      <x:c r="I1727" s="6">
        <x:v>29.8774984986862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21.679</x:v>
      </x:c>
      <x:c r="S1727" s="8">
        <x:v>72980.855352716</x:v>
      </x:c>
      <x:c r="T1727" s="12">
        <x:v>282025.973606304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410936</x:v>
      </x:c>
      <x:c r="B1728" s="1">
        <x:v>44760.6667075231</x:v>
      </x:c>
      <x:c r="C1728" s="6">
        <x:v>28.7656550466667</x:v>
      </x:c>
      <x:c r="D1728" s="14" t="s">
        <x:v>92</x:v>
      </x:c>
      <x:c r="E1728" s="15">
        <x:v>44733.6666795139</x:v>
      </x:c>
      <x:c r="F1728" t="s">
        <x:v>97</x:v>
      </x:c>
      <x:c r="G1728" s="6">
        <x:v>89.9902954888887</x:v>
      </x:c>
      <x:c r="H1728" t="s">
        <x:v>95</x:v>
      </x:c>
      <x:c r="I1728" s="6">
        <x:v>29.8836621313208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21.674</x:v>
      </x:c>
      <x:c r="S1728" s="8">
        <x:v>72975.7466334706</x:v>
      </x:c>
      <x:c r="T1728" s="12">
        <x:v>282015.856788693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410942</x:v>
      </x:c>
      <x:c r="B1729" s="1">
        <x:v>44760.666719213</x:v>
      </x:c>
      <x:c r="C1729" s="6">
        <x:v>28.7825005166667</x:v>
      </x:c>
      <x:c r="D1729" s="14" t="s">
        <x:v>92</x:v>
      </x:c>
      <x:c r="E1729" s="15">
        <x:v>44733.6666795139</x:v>
      </x:c>
      <x:c r="F1729" t="s">
        <x:v>97</x:v>
      </x:c>
      <x:c r="G1729" s="6">
        <x:v>89.9720619737583</x:v>
      </x:c>
      <x:c r="H1729" t="s">
        <x:v>95</x:v>
      </x:c>
      <x:c r="I1729" s="6">
        <x:v>29.8774984986862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21.677</x:v>
      </x:c>
      <x:c r="S1729" s="8">
        <x:v>72979.8377180038</x:v>
      </x:c>
      <x:c r="T1729" s="12">
        <x:v>282030.001906053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410947</x:v>
      </x:c>
      <x:c r="B1730" s="1">
        <x:v>44760.6667303588</x:v>
      </x:c>
      <x:c r="C1730" s="6">
        <x:v>28.79852198</x:v>
      </x:c>
      <x:c r="D1730" s="14" t="s">
        <x:v>92</x:v>
      </x:c>
      <x:c r="E1730" s="15">
        <x:v>44733.6666795139</x:v>
      </x:c>
      <x:c r="F1730" t="s">
        <x:v>97</x:v>
      </x:c>
      <x:c r="G1730" s="6">
        <x:v>89.9823925929595</x:v>
      </x:c>
      <x:c r="H1730" t="s">
        <x:v>95</x:v>
      </x:c>
      <x:c r="I1730" s="6">
        <x:v>29.8836621313208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21.675</x:v>
      </x:c>
      <x:c r="S1730" s="8">
        <x:v>72977.7195830499</x:v>
      </x:c>
      <x:c r="T1730" s="12">
        <x:v>282023.970556004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410953</x:v>
      </x:c>
      <x:c r="B1731" s="1">
        <x:v>44760.6667420486</x:v>
      </x:c>
      <x:c r="C1731" s="6">
        <x:v>28.8153807516667</x:v>
      </x:c>
      <x:c r="D1731" s="14" t="s">
        <x:v>92</x:v>
      </x:c>
      <x:c r="E1731" s="15">
        <x:v>44733.6666795139</x:v>
      </x:c>
      <x:c r="F1731" t="s">
        <x:v>97</x:v>
      </x:c>
      <x:c r="G1731" s="6">
        <x:v>89.9902954888887</x:v>
      </x:c>
      <x:c r="H1731" t="s">
        <x:v>95</x:v>
      </x:c>
      <x:c r="I1731" s="6">
        <x:v>29.8836621313208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21.674</x:v>
      </x:c>
      <x:c r="S1731" s="8">
        <x:v>72982.1402572934</x:v>
      </x:c>
      <x:c r="T1731" s="12">
        <x:v>282018.394916536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410963</x:v>
      </x:c>
      <x:c r="B1732" s="1">
        <x:v>44760.6667538194</x:v>
      </x:c>
      <x:c r="C1732" s="6">
        <x:v>28.8323301566667</x:v>
      </x:c>
      <x:c r="D1732" s="14" t="s">
        <x:v>92</x:v>
      </x:c>
      <x:c r="E1732" s="15">
        <x:v>44733.6666795139</x:v>
      </x:c>
      <x:c r="F1732" t="s">
        <x:v>97</x:v>
      </x:c>
      <x:c r="G1732" s="6">
        <x:v>89.9902954888887</x:v>
      </x:c>
      <x:c r="H1732" t="s">
        <x:v>95</x:v>
      </x:c>
      <x:c r="I1732" s="6">
        <x:v>29.8836621313208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21.674</x:v>
      </x:c>
      <x:c r="S1732" s="8">
        <x:v>72980.9170781</x:v>
      </x:c>
      <x:c r="T1732" s="12">
        <x:v>282027.906674185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410968</x:v>
      </x:c>
      <x:c r="B1733" s="1">
        <x:v>44760.6667655903</x:v>
      </x:c>
      <x:c r="C1733" s="6">
        <x:v>28.8492683633333</x:v>
      </x:c>
      <x:c r="D1733" s="14" t="s">
        <x:v>92</x:v>
      </x:c>
      <x:c r="E1733" s="15">
        <x:v>44733.6666795139</x:v>
      </x:c>
      <x:c r="F1733" t="s">
        <x:v>97</x:v>
      </x:c>
      <x:c r="G1733" s="6">
        <x:v>89.9744905574637</x:v>
      </x:c>
      <x:c r="H1733" t="s">
        <x:v>95</x:v>
      </x:c>
      <x:c r="I1733" s="6">
        <x:v>29.8836621313208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21.676</x:v>
      </x:c>
      <x:c r="S1733" s="8">
        <x:v>72985.5158484025</x:v>
      </x:c>
      <x:c r="T1733" s="12">
        <x:v>282026.497065891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410976</x:v>
      </x:c>
      <x:c r="B1734" s="1">
        <x:v>44760.6667767014</x:v>
      </x:c>
      <x:c r="C1734" s="6">
        <x:v>28.8652624733333</x:v>
      </x:c>
      <x:c r="D1734" s="14" t="s">
        <x:v>92</x:v>
      </x:c>
      <x:c r="E1734" s="15">
        <x:v>44733.6666795139</x:v>
      </x:c>
      <x:c r="F1734" t="s">
        <x:v>97</x:v>
      </x:c>
      <x:c r="G1734" s="6">
        <x:v>89.9690180104586</x:v>
      </x:c>
      <x:c r="H1734" t="s">
        <x:v>95</x:v>
      </x:c>
      <x:c r="I1734" s="6">
        <x:v>29.8898257752817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21.676</x:v>
      </x:c>
      <x:c r="S1734" s="8">
        <x:v>72982.914947695</x:v>
      </x:c>
      <x:c r="T1734" s="12">
        <x:v>282012.410568673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410978</x:v>
      </x:c>
      <x:c r="B1735" s="1">
        <x:v>44760.6667884606</x:v>
      </x:c>
      <x:c r="C1735" s="6">
        <x:v>28.8822050983333</x:v>
      </x:c>
      <x:c r="D1735" s="14" t="s">
        <x:v>92</x:v>
      </x:c>
      <x:c r="E1735" s="15">
        <x:v>44733.6666795139</x:v>
      </x:c>
      <x:c r="F1735" t="s">
        <x:v>97</x:v>
      </x:c>
      <x:c r="G1735" s="6">
        <x:v>90.0036737084188</x:v>
      </x:c>
      <x:c r="H1735" t="s">
        <x:v>95</x:v>
      </x:c>
      <x:c r="I1735" s="6">
        <x:v>29.8774984986862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21.673</x:v>
      </x:c>
      <x:c r="S1735" s="8">
        <x:v>72976.2083309065</x:v>
      </x:c>
      <x:c r="T1735" s="12">
        <x:v>282027.213675967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410983</x:v>
      </x:c>
      <x:c r="B1736" s="1">
        <x:v>44760.6668001968</x:v>
      </x:c>
      <x:c r="C1736" s="6">
        <x:v>28.8990576</x:v>
      </x:c>
      <x:c r="D1736" s="14" t="s">
        <x:v>92</x:v>
      </x:c>
      <x:c r="E1736" s="15">
        <x:v>44733.6666795139</x:v>
      </x:c>
      <x:c r="F1736" t="s">
        <x:v>97</x:v>
      </x:c>
      <x:c r="G1736" s="6">
        <x:v>89.9823925929595</x:v>
      </x:c>
      <x:c r="H1736" t="s">
        <x:v>95</x:v>
      </x:c>
      <x:c r="I1736" s="6">
        <x:v>29.8836621313208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21.675</x:v>
      </x:c>
      <x:c r="S1736" s="8">
        <x:v>72984.8874062703</x:v>
      </x:c>
      <x:c r="T1736" s="12">
        <x:v>282030.229892213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410990</x:v>
      </x:c>
      <x:c r="B1737" s="1">
        <x:v>44760.6668119213</x:v>
      </x:c>
      <x:c r="C1737" s="6">
        <x:v>28.9159802183333</x:v>
      </x:c>
      <x:c r="D1737" s="14" t="s">
        <x:v>92</x:v>
      </x:c>
      <x:c r="E1737" s="15">
        <x:v>44733.6666795139</x:v>
      </x:c>
      <x:c r="F1737" t="s">
        <x:v>97</x:v>
      </x:c>
      <x:c r="G1737" s="6">
        <x:v>89.9665893822737</x:v>
      </x:c>
      <x:c r="H1737" t="s">
        <x:v>95</x:v>
      </x:c>
      <x:c r="I1737" s="6">
        <x:v>29.8836621313208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21.677</x:v>
      </x:c>
      <x:c r="S1737" s="8">
        <x:v>72979.7010026605</x:v>
      </x:c>
      <x:c r="T1737" s="12">
        <x:v>282024.527405931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410995</x:v>
      </x:c>
      <x:c r="B1738" s="1">
        <x:v>44760.6668230324</x:v>
      </x:c>
      <x:c r="C1738" s="6">
        <x:v>28.9319722266667</x:v>
      </x:c>
      <x:c r="D1738" s="14" t="s">
        <x:v>92</x:v>
      </x:c>
      <x:c r="E1738" s="15">
        <x:v>44733.6666795139</x:v>
      </x:c>
      <x:c r="F1738" t="s">
        <x:v>97</x:v>
      </x:c>
      <x:c r="G1738" s="6">
        <x:v>89.9720619737583</x:v>
      </x:c>
      <x:c r="H1738" t="s">
        <x:v>95</x:v>
      </x:c>
      <x:c r="I1738" s="6">
        <x:v>29.8774984986862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21.677</x:v>
      </x:c>
      <x:c r="S1738" s="8">
        <x:v>72977.3204996326</x:v>
      </x:c>
      <x:c r="T1738" s="12">
        <x:v>282009.4106854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411002</x:v>
      </x:c>
      <x:c r="B1739" s="1">
        <x:v>44760.6668347222</x:v>
      </x:c>
      <x:c r="C1739" s="6">
        <x:v>28.9488249783333</x:v>
      </x:c>
      <x:c r="D1739" s="14" t="s">
        <x:v>92</x:v>
      </x:c>
      <x:c r="E1739" s="15">
        <x:v>44733.6666795139</x:v>
      </x:c>
      <x:c r="F1739" t="s">
        <x:v>97</x:v>
      </x:c>
      <x:c r="G1739" s="6">
        <x:v>89.9532174557454</x:v>
      </x:c>
      <x:c r="H1739" t="s">
        <x:v>95</x:v>
      </x:c>
      <x:c r="I1739" s="6">
        <x:v>29.8898257752817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21.678</x:v>
      </x:c>
      <x:c r="S1739" s="8">
        <x:v>72978.7139752803</x:v>
      </x:c>
      <x:c r="T1739" s="12">
        <x:v>282015.430447282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411009</x:v>
      </x:c>
      <x:c r="B1740" s="1">
        <x:v>44760.6668464468</x:v>
      </x:c>
      <x:c r="C1740" s="6">
        <x:v>28.9656855833333</x:v>
      </x:c>
      <x:c r="D1740" s="14" t="s">
        <x:v>92</x:v>
      </x:c>
      <x:c r="E1740" s="15">
        <x:v>44733.6666795139</x:v>
      </x:c>
      <x:c r="F1740" t="s">
        <x:v>97</x:v>
      </x:c>
      <x:c r="G1740" s="6">
        <x:v>89.9349932820239</x:v>
      </x:c>
      <x:c r="H1740" t="s">
        <x:v>95</x:v>
      </x:c>
      <x:c r="I1740" s="6">
        <x:v>29.8836621313208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21.681</x:v>
      </x:c>
      <x:c r="S1740" s="8">
        <x:v>72982.0572443909</x:v>
      </x:c>
      <x:c r="T1740" s="12">
        <x:v>282009.531108829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411016</x:v>
      </x:c>
      <x:c r="B1741" s="1">
        <x:v>44760.6668582176</x:v>
      </x:c>
      <x:c r="C1741" s="6">
        <x:v>28.9826456716667</x:v>
      </x:c>
      <x:c r="D1741" s="14" t="s">
        <x:v>92</x:v>
      </x:c>
      <x:c r="E1741" s="15">
        <x:v>44733.6666795139</x:v>
      </x:c>
      <x:c r="F1741" t="s">
        <x:v>97</x:v>
      </x:c>
      <x:c r="G1741" s="6">
        <x:v>89.9611173030379</x:v>
      </x:c>
      <x:c r="H1741" t="s">
        <x:v>95</x:v>
      </x:c>
      <x:c r="I1741" s="6">
        <x:v>29.8898257752817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21.677</x:v>
      </x:c>
      <x:c r="S1741" s="8">
        <x:v>72988.7974637192</x:v>
      </x:c>
      <x:c r="T1741" s="12">
        <x:v>282023.650142479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411021</x:v>
      </x:c>
      <x:c r="B1742" s="1">
        <x:v>44760.6668693287</x:v>
      </x:c>
      <x:c r="C1742" s="6">
        <x:v>28.9986429983333</x:v>
      </x:c>
      <x:c r="D1742" s="14" t="s">
        <x:v>92</x:v>
      </x:c>
      <x:c r="E1742" s="15">
        <x:v>44733.6666795139</x:v>
      </x:c>
      <x:c r="F1742" t="s">
        <x:v>97</x:v>
      </x:c>
      <x:c r="G1742" s="6">
        <x:v>89.9775350775673</x:v>
      </x:c>
      <x:c r="H1742" t="s">
        <x:v>95</x:v>
      </x:c>
      <x:c r="I1742" s="6">
        <x:v>29.8713348773799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21.677</x:v>
      </x:c>
      <x:c r="S1742" s="8">
        <x:v>72979.0750090584</x:v>
      </x:c>
      <x:c r="T1742" s="12">
        <x:v>282014.835636412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411028</x:v>
      </x:c>
      <x:c r="B1743" s="1">
        <x:v>44760.6668810185</x:v>
      </x:c>
      <x:c r="C1743" s="6">
        <x:v>29.0154873133333</x:v>
      </x:c>
      <x:c r="D1743" s="14" t="s">
        <x:v>92</x:v>
      </x:c>
      <x:c r="E1743" s="15">
        <x:v>44733.6666795139</x:v>
      </x:c>
      <x:c r="F1743" t="s">
        <x:v>97</x:v>
      </x:c>
      <x:c r="G1743" s="6">
        <x:v>89.9641611909832</x:v>
      </x:c>
      <x:c r="H1743" t="s">
        <x:v>95</x:v>
      </x:c>
      <x:c r="I1743" s="6">
        <x:v>29.8774984986862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21.678</x:v>
      </x:c>
      <x:c r="S1743" s="8">
        <x:v>72981.8497361344</x:v>
      </x:c>
      <x:c r="T1743" s="12">
        <x:v>282012.077994601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411035</x:v>
      </x:c>
      <x:c r="B1744" s="1">
        <x:v>44760.6668927083</x:v>
      </x:c>
      <x:c r="C1744" s="6">
        <x:v>29.0323188366667</x:v>
      </x:c>
      <x:c r="D1744" s="14" t="s">
        <x:v>92</x:v>
      </x:c>
      <x:c r="E1744" s="15">
        <x:v>44733.6666795139</x:v>
      </x:c>
      <x:c r="F1744" t="s">
        <x:v>97</x:v>
      </x:c>
      <x:c r="G1744" s="6">
        <x:v>89.9744905574637</x:v>
      </x:c>
      <x:c r="H1744" t="s">
        <x:v>95</x:v>
      </x:c>
      <x:c r="I1744" s="6">
        <x:v>29.8836621313208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21.676</x:v>
      </x:c>
      <x:c r="S1744" s="8">
        <x:v>72985.7814486222</x:v>
      </x:c>
      <x:c r="T1744" s="12">
        <x:v>282025.141520051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411038</x:v>
      </x:c>
      <x:c r="B1745" s="1">
        <x:v>44760.6669043981</x:v>
      </x:c>
      <x:c r="C1745" s="6">
        <x:v>29.0491584083333</x:v>
      </x:c>
      <x:c r="D1745" s="14" t="s">
        <x:v>92</x:v>
      </x:c>
      <x:c r="E1745" s="15">
        <x:v>44733.6666795139</x:v>
      </x:c>
      <x:c r="F1745" t="s">
        <x:v>97</x:v>
      </x:c>
      <x:c r="G1745" s="6">
        <x:v>89.9507896123015</x:v>
      </x:c>
      <x:c r="H1745" t="s">
        <x:v>95</x:v>
      </x:c>
      <x:c r="I1745" s="6">
        <x:v>29.8836621313208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21.679</x:v>
      </x:c>
      <x:c r="S1745" s="8">
        <x:v>72983.4715587509</x:v>
      </x:c>
      <x:c r="T1745" s="12">
        <x:v>282008.943705223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411048</x:v>
      </x:c>
      <x:c r="B1746" s="1">
        <x:v>44760.666916088</x:v>
      </x:c>
      <x:c r="C1746" s="6">
        <x:v>29.066000735</x:v>
      </x:c>
      <x:c r="D1746" s="14" t="s">
        <x:v>92</x:v>
      </x:c>
      <x:c r="E1746" s="15">
        <x:v>44733.6666795139</x:v>
      </x:c>
      <x:c r="F1746" t="s">
        <x:v>97</x:v>
      </x:c>
      <x:c r="G1746" s="6">
        <x:v>89.9507896123015</x:v>
      </x:c>
      <x:c r="H1746" t="s">
        <x:v>95</x:v>
      </x:c>
      <x:c r="I1746" s="6">
        <x:v>29.8836621313208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21.679</x:v>
      </x:c>
      <x:c r="S1746" s="8">
        <x:v>72976.4917734788</x:v>
      </x:c>
      <x:c r="T1746" s="12">
        <x:v>282017.569316265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411053</x:v>
      </x:c>
      <x:c r="B1747" s="1">
        <x:v>44760.6669272338</x:v>
      </x:c>
      <x:c r="C1747" s="6">
        <x:v>29.0820063916667</x:v>
      </x:c>
      <x:c r="D1747" s="14" t="s">
        <x:v>92</x:v>
      </x:c>
      <x:c r="E1747" s="15">
        <x:v>44733.6666795139</x:v>
      </x:c>
      <x:c r="F1747" t="s">
        <x:v>97</x:v>
      </x:c>
      <x:c r="G1747" s="6">
        <x:v>89.9611173030379</x:v>
      </x:c>
      <x:c r="H1747" t="s">
        <x:v>95</x:v>
      </x:c>
      <x:c r="I1747" s="6">
        <x:v>29.8898257752817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21.677</x:v>
      </x:c>
      <x:c r="S1747" s="8">
        <x:v>72980.3113136266</x:v>
      </x:c>
      <x:c r="T1747" s="12">
        <x:v>282014.995322965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411057</x:v>
      </x:c>
      <x:c r="B1748" s="1">
        <x:v>44760.6669389236</x:v>
      </x:c>
      <x:c r="C1748" s="6">
        <x:v>29.09885373</x:v>
      </x:c>
      <x:c r="D1748" s="14" t="s">
        <x:v>92</x:v>
      </x:c>
      <x:c r="E1748" s="15">
        <x:v>44733.6666795139</x:v>
      </x:c>
      <x:c r="F1748" t="s">
        <x:v>97</x:v>
      </x:c>
      <x:c r="G1748" s="6">
        <x:v>89.9720619737583</x:v>
      </x:c>
      <x:c r="H1748" t="s">
        <x:v>95</x:v>
      </x:c>
      <x:c r="I1748" s="6">
        <x:v>29.8774984986862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21.677</x:v>
      </x:c>
      <x:c r="S1748" s="8">
        <x:v>72984.9220337812</x:v>
      </x:c>
      <x:c r="T1748" s="12">
        <x:v>282016.605832318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411065</x:v>
      </x:c>
      <x:c r="B1749" s="1">
        <x:v>44760.6669506597</x:v>
      </x:c>
      <x:c r="C1749" s="6">
        <x:v>29.115753115</x:v>
      </x:c>
      <x:c r="D1749" s="14" t="s">
        <x:v>92</x:v>
      </x:c>
      <x:c r="E1749" s="15">
        <x:v>44733.6666795139</x:v>
      </x:c>
      <x:c r="F1749" t="s">
        <x:v>97</x:v>
      </x:c>
      <x:c r="G1749" s="6">
        <x:v>89.9927252947647</x:v>
      </x:c>
      <x:c r="H1749" t="s">
        <x:v>95</x:v>
      </x:c>
      <x:c r="I1749" s="6">
        <x:v>29.8898257752817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21.673</x:v>
      </x:c>
      <x:c r="S1749" s="8">
        <x:v>72989.2764289439</x:v>
      </x:c>
      <x:c r="T1749" s="12">
        <x:v>282013.000797592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411072</x:v>
      </x:c>
      <x:c r="B1750" s="1">
        <x:v>44760.6669623495</x:v>
      </x:c>
      <x:c r="C1750" s="6">
        <x:v>29.132603895</x:v>
      </x:c>
      <x:c r="D1750" s="14" t="s">
        <x:v>92</x:v>
      </x:c>
      <x:c r="E1750" s="15">
        <x:v>44733.6666795139</x:v>
      </x:c>
      <x:c r="F1750" t="s">
        <x:v>97</x:v>
      </x:c>
      <x:c r="G1750" s="6">
        <x:v>89.9665893822737</x:v>
      </x:c>
      <x:c r="H1750" t="s">
        <x:v>95</x:v>
      </x:c>
      <x:c r="I1750" s="6">
        <x:v>29.8836621313208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21.677</x:v>
      </x:c>
      <x:c r="S1750" s="8">
        <x:v>72986.6677575757</x:v>
      </x:c>
      <x:c r="T1750" s="12">
        <x:v>282022.278882805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411074</x:v>
      </x:c>
      <x:c r="B1751" s="1">
        <x:v>44760.6669734954</x:v>
      </x:c>
      <x:c r="C1751" s="6">
        <x:v>29.148653835</x:v>
      </x:c>
      <x:c r="D1751" s="14" t="s">
        <x:v>92</x:v>
      </x:c>
      <x:c r="E1751" s="15">
        <x:v>44733.6666795139</x:v>
      </x:c>
      <x:c r="F1751" t="s">
        <x:v>97</x:v>
      </x:c>
      <x:c r="G1751" s="6">
        <x:v>89.9507896123015</x:v>
      </x:c>
      <x:c r="H1751" t="s">
        <x:v>95</x:v>
      </x:c>
      <x:c r="I1751" s="6">
        <x:v>29.8836621313208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21.679</x:v>
      </x:c>
      <x:c r="S1751" s="8">
        <x:v>72982.3425553508</x:v>
      </x:c>
      <x:c r="T1751" s="12">
        <x:v>282009.199648841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411080</x:v>
      </x:c>
      <x:c r="B1752" s="1">
        <x:v>44760.6669852199</x:v>
      </x:c>
      <x:c r="C1752" s="6">
        <x:v>29.1655138416667</x:v>
      </x:c>
      <x:c r="D1752" s="14" t="s">
        <x:v>92</x:v>
      </x:c>
      <x:c r="E1752" s="15">
        <x:v>44733.6666795139</x:v>
      </x:c>
      <x:c r="F1752" t="s">
        <x:v>97</x:v>
      </x:c>
      <x:c r="G1752" s="6">
        <x:v>89.976919578135</x:v>
      </x:c>
      <x:c r="H1752" t="s">
        <x:v>95</x:v>
      </x:c>
      <x:c r="I1752" s="6">
        <x:v>29.8898257752817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21.675</x:v>
      </x:c>
      <x:c r="S1752" s="8">
        <x:v>72986.7823036261</x:v>
      </x:c>
      <x:c r="T1752" s="12">
        <x:v>282008.576545207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411086</x:v>
      </x:c>
      <x:c r="B1753" s="1">
        <x:v>44760.666996956</x:v>
      </x:c>
      <x:c r="C1753" s="6">
        <x:v>29.1823970983333</x:v>
      </x:c>
      <x:c r="D1753" s="14" t="s">
        <x:v>92</x:v>
      </x:c>
      <x:c r="E1753" s="15">
        <x:v>44733.6666795139</x:v>
      </x:c>
      <x:c r="F1753" t="s">
        <x:v>97</x:v>
      </x:c>
      <x:c r="G1753" s="6">
        <x:v>90.0233380691379</x:v>
      </x:c>
      <x:c r="H1753" t="s">
        <x:v>95</x:v>
      </x:c>
      <x:c r="I1753" s="6">
        <x:v>29.8836621313208</x:v>
      </x:c>
      <x:c r="J1753" t="s">
        <x:v>93</x:v>
      </x:c>
      <x:c r="K1753" s="6">
        <x:v>1018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21.681</x:v>
      </x:c>
      <x:c r="S1753" s="8">
        <x:v>72986.6762448158</x:v>
      </x:c>
      <x:c r="T1753" s="12">
        <x:v>282006.437676031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411095</x:v>
      </x:c>
      <x:c r="B1754" s="1">
        <x:v>44760.6670085995</x:v>
      </x:c>
      <x:c r="C1754" s="6">
        <x:v>29.1991972033333</x:v>
      </x:c>
      <x:c r="D1754" s="14" t="s">
        <x:v>92</x:v>
      </x:c>
      <x:c r="E1754" s="15">
        <x:v>44733.6666795139</x:v>
      </x:c>
      <x:c r="F1754" t="s">
        <x:v>97</x:v>
      </x:c>
      <x:c r="G1754" s="6">
        <x:v>89.9507896123015</x:v>
      </x:c>
      <x:c r="H1754" t="s">
        <x:v>95</x:v>
      </x:c>
      <x:c r="I1754" s="6">
        <x:v>29.8836621313208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21.679</x:v>
      </x:c>
      <x:c r="S1754" s="8">
        <x:v>72985.3215770593</x:v>
      </x:c>
      <x:c r="T1754" s="12">
        <x:v>282008.157758941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411097</x:v>
      </x:c>
      <x:c r="B1755" s="1">
        <x:v>44760.6670197917</x:v>
      </x:c>
      <x:c r="C1755" s="6">
        <x:v>29.2153075633333</x:v>
      </x:c>
      <x:c r="D1755" s="14" t="s">
        <x:v>92</x:v>
      </x:c>
      <x:c r="E1755" s="15">
        <x:v>44733.6666795139</x:v>
      </x:c>
      <x:c r="F1755" t="s">
        <x:v>97</x:v>
      </x:c>
      <x:c r="G1755" s="6">
        <x:v>89.9349932820239</x:v>
      </x:c>
      <x:c r="H1755" t="s">
        <x:v>95</x:v>
      </x:c>
      <x:c r="I1755" s="6">
        <x:v>29.8836621313208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21.681</x:v>
      </x:c>
      <x:c r="S1755" s="8">
        <x:v>72991.8981059582</x:v>
      </x:c>
      <x:c r="T1755" s="12">
        <x:v>282004.628718631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411106</x:v>
      </x:c>
      <x:c r="B1756" s="1">
        <x:v>44760.6670314815</x:v>
      </x:c>
      <x:c r="C1756" s="6">
        <x:v>29.2321663833333</x:v>
      </x:c>
      <x:c r="D1756" s="14" t="s">
        <x:v>92</x:v>
      </x:c>
      <x:c r="E1756" s="15">
        <x:v>44733.6666795139</x:v>
      </x:c>
      <x:c r="F1756" t="s">
        <x:v>97</x:v>
      </x:c>
      <x:c r="G1756" s="6">
        <x:v>89.979963616762</x:v>
      </x:c>
      <x:c r="H1756" t="s">
        <x:v>95</x:v>
      </x:c>
      <x:c r="I1756" s="6">
        <x:v>29.8774984986862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21.676</x:v>
      </x:c>
      <x:c r="S1756" s="8">
        <x:v>72985.3226855233</x:v>
      </x:c>
      <x:c r="T1756" s="12">
        <x:v>282018.026731213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411110</x:v>
      </x:c>
      <x:c r="B1757" s="1">
        <x:v>44760.6670431713</x:v>
      </x:c>
      <x:c r="C1757" s="6">
        <x:v>29.2489559183333</x:v>
      </x:c>
      <x:c r="D1757" s="14" t="s">
        <x:v>92</x:v>
      </x:c>
      <x:c r="E1757" s="15">
        <x:v>44733.6666795139</x:v>
      </x:c>
      <x:c r="F1757" t="s">
        <x:v>97</x:v>
      </x:c>
      <x:c r="G1757" s="6">
        <x:v>89.9404640027554</x:v>
      </x:c>
      <x:c r="H1757" t="s">
        <x:v>95</x:v>
      </x:c>
      <x:c r="I1757" s="6">
        <x:v>29.8774984986862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21.681</x:v>
      </x:c>
      <x:c r="S1757" s="8">
        <x:v>72994.6995400649</x:v>
      </x:c>
      <x:c r="T1757" s="12">
        <x:v>282012.866395324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411117</x:v>
      </x:c>
      <x:c r="B1758" s="1">
        <x:v>44760.6670549421</x:v>
      </x:c>
      <x:c r="C1758" s="6">
        <x:v>29.2659036933333</x:v>
      </x:c>
      <x:c r="D1758" s="14" t="s">
        <x:v>92</x:v>
      </x:c>
      <x:c r="E1758" s="15">
        <x:v>44733.6666795139</x:v>
      </x:c>
      <x:c r="F1758" t="s">
        <x:v>97</x:v>
      </x:c>
      <x:c r="G1758" s="6">
        <x:v>89.9349932820239</x:v>
      </x:c>
      <x:c r="H1758" t="s">
        <x:v>95</x:v>
      </x:c>
      <x:c r="I1758" s="6">
        <x:v>29.8836621313208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21.681</x:v>
      </x:c>
      <x:c r="S1758" s="8">
        <x:v>72993.0408307437</x:v>
      </x:c>
      <x:c r="T1758" s="12">
        <x:v>282014.315883679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411124</x:v>
      </x:c>
      <x:c r="B1759" s="1">
        <x:v>44760.6670660532</x:v>
      </x:c>
      <x:c r="C1759" s="6">
        <x:v>29.2819479516667</x:v>
      </x:c>
      <x:c r="D1759" s="14" t="s">
        <x:v>92</x:v>
      </x:c>
      <x:c r="E1759" s="15">
        <x:v>44733.6666795139</x:v>
      </x:c>
      <x:c r="F1759" t="s">
        <x:v>97</x:v>
      </x:c>
      <x:c r="G1759" s="6">
        <x:v>89.9113052338066</x:v>
      </x:c>
      <x:c r="H1759" t="s">
        <x:v>95</x:v>
      </x:c>
      <x:c r="I1759" s="6">
        <x:v>29.8836621313208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21.684</x:v>
      </x:c>
      <x:c r="S1759" s="8">
        <x:v>72983.5813699497</x:v>
      </x:c>
      <x:c r="T1759" s="12">
        <x:v>281996.088787577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411131</x:v>
      </x:c>
      <x:c r="B1760" s="1">
        <x:v>44760.6670777778</x:v>
      </x:c>
      <x:c r="C1760" s="6">
        <x:v>29.2988272316667</x:v>
      </x:c>
      <x:c r="D1760" s="14" t="s">
        <x:v>92</x:v>
      </x:c>
      <x:c r="E1760" s="15">
        <x:v>44733.6666795139</x:v>
      </x:c>
      <x:c r="F1760" t="s">
        <x:v>97</x:v>
      </x:c>
      <x:c r="G1760" s="6">
        <x:v>89.9270964064522</x:v>
      </x:c>
      <x:c r="H1760" t="s">
        <x:v>95</x:v>
      </x:c>
      <x:c r="I1760" s="6">
        <x:v>29.8836621313208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21.682</x:v>
      </x:c>
      <x:c r="S1760" s="8">
        <x:v>72985.0684598605</x:v>
      </x:c>
      <x:c r="T1760" s="12">
        <x:v>282005.213612625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411133</x:v>
      </x:c>
      <x:c r="B1761" s="1">
        <x:v>44760.6670894676</x:v>
      </x:c>
      <x:c r="C1761" s="6">
        <x:v>29.3156338183333</x:v>
      </x:c>
      <x:c r="D1761" s="14" t="s">
        <x:v>92</x:v>
      </x:c>
      <x:c r="E1761" s="15">
        <x:v>44733.6666795139</x:v>
      </x:c>
      <x:c r="F1761" t="s">
        <x:v>97</x:v>
      </x:c>
      <x:c r="G1761" s="6">
        <x:v>89.9611173030379</x:v>
      </x:c>
      <x:c r="H1761" t="s">
        <x:v>95</x:v>
      </x:c>
      <x:c r="I1761" s="6">
        <x:v>29.8898257752817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21.677</x:v>
      </x:c>
      <x:c r="S1761" s="8">
        <x:v>72987.3032049358</x:v>
      </x:c>
      <x:c r="T1761" s="12">
        <x:v>282011.581082902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411141</x:v>
      </x:c>
      <x:c r="B1762" s="1">
        <x:v>44760.6671011574</x:v>
      </x:c>
      <x:c r="C1762" s="6">
        <x:v>29.3324545366667</x:v>
      </x:c>
      <x:c r="D1762" s="14" t="s">
        <x:v>92</x:v>
      </x:c>
      <x:c r="E1762" s="15">
        <x:v>44733.6666795139</x:v>
      </x:c>
      <x:c r="F1762" t="s">
        <x:v>97</x:v>
      </x:c>
      <x:c r="G1762" s="6">
        <x:v>89.9428910172646</x:v>
      </x:c>
      <x:c r="H1762" t="s">
        <x:v>95</x:v>
      </x:c>
      <x:c r="I1762" s="6">
        <x:v>29.8836621313208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21.68</x:v>
      </x:c>
      <x:c r="S1762" s="8">
        <x:v>72995.4368298239</x:v>
      </x:c>
      <x:c r="T1762" s="12">
        <x:v>282027.857035274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411149</x:v>
      </x:c>
      <x:c r="B1763" s="1">
        <x:v>44760.6671128472</x:v>
      </x:c>
      <x:c r="C1763" s="6">
        <x:v>29.349323725</x:v>
      </x:c>
      <x:c r="D1763" s="14" t="s">
        <x:v>92</x:v>
      </x:c>
      <x:c r="E1763" s="15">
        <x:v>44733.6666795139</x:v>
      </x:c>
      <x:c r="F1763" t="s">
        <x:v>97</x:v>
      </x:c>
      <x:c r="G1763" s="6">
        <x:v>89.9349932820239</x:v>
      </x:c>
      <x:c r="H1763" t="s">
        <x:v>95</x:v>
      </x:c>
      <x:c r="I1763" s="6">
        <x:v>29.8836621313208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21.681</x:v>
      </x:c>
      <x:c r="S1763" s="8">
        <x:v>72988.9587110674</x:v>
      </x:c>
      <x:c r="T1763" s="12">
        <x:v>282029.837767255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411152</x:v>
      </x:c>
      <x:c r="B1764" s="1">
        <x:v>44760.6671239583</x:v>
      </x:c>
      <x:c r="C1764" s="6">
        <x:v>29.3653370833333</x:v>
      </x:c>
      <x:c r="D1764" s="14" t="s">
        <x:v>92</x:v>
      </x:c>
      <x:c r="E1764" s="15">
        <x:v>44733.6666795139</x:v>
      </x:c>
      <x:c r="F1764" t="s">
        <x:v>97</x:v>
      </x:c>
      <x:c r="G1764" s="6">
        <x:v>89.9398478366892</x:v>
      </x:c>
      <x:c r="H1764" t="s">
        <x:v>95</x:v>
      </x:c>
      <x:c r="I1764" s="6">
        <x:v>29.8959894305694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21.679</x:v>
      </x:c>
      <x:c r="S1764" s="8">
        <x:v>72990.2767810793</x:v>
      </x:c>
      <x:c r="T1764" s="12">
        <x:v>282006.395949285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411158</x:v>
      </x:c>
      <x:c r="B1765" s="1">
        <x:v>44760.6671356481</x:v>
      </x:c>
      <x:c r="C1765" s="6">
        <x:v>29.3821632083333</x:v>
      </x:c>
      <x:c r="D1765" s="14" t="s">
        <x:v>92</x:v>
      </x:c>
      <x:c r="E1765" s="15">
        <x:v>44733.6666795139</x:v>
      </x:c>
      <x:c r="F1765" t="s">
        <x:v>97</x:v>
      </x:c>
      <x:c r="G1765" s="6">
        <x:v>90.0312435624682</x:v>
      </x:c>
      <x:c r="H1765" t="s">
        <x:v>95</x:v>
      </x:c>
      <x:c r="I1765" s="6">
        <x:v>29.8836621313208</x:v>
      </x:c>
      <x:c r="J1765" t="s">
        <x:v>93</x:v>
      </x:c>
      <x:c r="K1765" s="6">
        <x:v>1018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21.68</x:v>
      </x:c>
      <x:c r="S1765" s="8">
        <x:v>72986.9043406796</x:v>
      </x:c>
      <x:c r="T1765" s="12">
        <x:v>282009.988157818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411163</x:v>
      </x:c>
      <x:c r="B1766" s="1">
        <x:v>44760.667147338</x:v>
      </x:c>
      <x:c r="C1766" s="6">
        <x:v>29.39899747</x:v>
      </x:c>
      <x:c r="D1766" s="14" t="s">
        <x:v>92</x:v>
      </x:c>
      <x:c r="E1766" s="15">
        <x:v>44733.6666795139</x:v>
      </x:c>
      <x:c r="F1766" t="s">
        <x:v>97</x:v>
      </x:c>
      <x:c r="G1766" s="6">
        <x:v>89.9690180104586</x:v>
      </x:c>
      <x:c r="H1766" t="s">
        <x:v>95</x:v>
      </x:c>
      <x:c r="I1766" s="6">
        <x:v>29.8898257752817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21.676</x:v>
      </x:c>
      <x:c r="S1766" s="8">
        <x:v>72989.8547544094</x:v>
      </x:c>
      <x:c r="T1766" s="12">
        <x:v>282016.818723912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411172</x:v>
      </x:c>
      <x:c r="B1767" s="1">
        <x:v>44760.6671590625</x:v>
      </x:c>
      <x:c r="C1767" s="6">
        <x:v>29.415865665</x:v>
      </x:c>
      <x:c r="D1767" s="14" t="s">
        <x:v>92</x:v>
      </x:c>
      <x:c r="E1767" s="15">
        <x:v>44733.6666795139</x:v>
      </x:c>
      <x:c r="F1767" t="s">
        <x:v>97</x:v>
      </x:c>
      <x:c r="G1767" s="6">
        <x:v>89.976919578135</x:v>
      </x:c>
      <x:c r="H1767" t="s">
        <x:v>95</x:v>
      </x:c>
      <x:c r="I1767" s="6">
        <x:v>29.8898257752817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21.675</x:v>
      </x:c>
      <x:c r="S1767" s="8">
        <x:v>72992.2766904035</x:v>
      </x:c>
      <x:c r="T1767" s="12">
        <x:v>282024.633179397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411178</x:v>
      </x:c>
      <x:c r="B1768" s="1">
        <x:v>44760.6671702199</x:v>
      </x:c>
      <x:c r="C1768" s="6">
        <x:v>29.431932615</x:v>
      </x:c>
      <x:c r="D1768" s="14" t="s">
        <x:v>92</x:v>
      </x:c>
      <x:c r="E1768" s="15">
        <x:v>44733.6666795139</x:v>
      </x:c>
      <x:c r="F1768" t="s">
        <x:v>97</x:v>
      </x:c>
      <x:c r="G1768" s="6">
        <x:v>89.929523073364</x:v>
      </x:c>
      <x:c r="H1768" t="s">
        <x:v>95</x:v>
      </x:c>
      <x:c r="I1768" s="6">
        <x:v>29.8898257752817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21.681</x:v>
      </x:c>
      <x:c r="S1768" s="8">
        <x:v>72990.1781398195</x:v>
      </x:c>
      <x:c r="T1768" s="12">
        <x:v>282015.132539869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411182</x:v>
      </x:c>
      <x:c r="B1769" s="1">
        <x:v>44760.6671819097</x:v>
      </x:c>
      <x:c r="C1769" s="6">
        <x:v>29.4487731233333</x:v>
      </x:c>
      <x:c r="D1769" s="14" t="s">
        <x:v>92</x:v>
      </x:c>
      <x:c r="E1769" s="15">
        <x:v>44733.6666795139</x:v>
      </x:c>
      <x:c r="F1769" t="s">
        <x:v>97</x:v>
      </x:c>
      <x:c r="G1769" s="6">
        <x:v>89.9349932820239</x:v>
      </x:c>
      <x:c r="H1769" t="s">
        <x:v>95</x:v>
      </x:c>
      <x:c r="I1769" s="6">
        <x:v>29.8836621313208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21.681</x:v>
      </x:c>
      <x:c r="S1769" s="8">
        <x:v>72990.8122826006</x:v>
      </x:c>
      <x:c r="T1769" s="12">
        <x:v>282012.029675901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411187</x:v>
      </x:c>
      <x:c r="B1770" s="1">
        <x:v>44760.6671935995</x:v>
      </x:c>
      <x:c r="C1770" s="6">
        <x:v>29.46559768</x:v>
      </x:c>
      <x:c r="D1770" s="14" t="s">
        <x:v>92</x:v>
      </x:c>
      <x:c r="E1770" s="15">
        <x:v>44733.6666795139</x:v>
      </x:c>
      <x:c r="F1770" t="s">
        <x:v>97</x:v>
      </x:c>
      <x:c r="G1770" s="6">
        <x:v>89.8900496267419</x:v>
      </x:c>
      <x:c r="H1770" t="s">
        <x:v>95</x:v>
      </x:c>
      <x:c r="I1770" s="6">
        <x:v>29.8898257752817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21.686</x:v>
      </x:c>
      <x:c r="S1770" s="8">
        <x:v>72992.0428903098</x:v>
      </x:c>
      <x:c r="T1770" s="12">
        <x:v>282020.258886094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411196</x:v>
      </x:c>
      <x:c r="B1771" s="1">
        <x:v>44760.6672053241</x:v>
      </x:c>
      <x:c r="C1771" s="6">
        <x:v>29.4824756683333</x:v>
      </x:c>
      <x:c r="D1771" s="14" t="s">
        <x:v>92</x:v>
      </x:c>
      <x:c r="E1771" s="15">
        <x:v>44733.6666795139</x:v>
      </x:c>
      <x:c r="F1771" t="s">
        <x:v>97</x:v>
      </x:c>
      <x:c r="G1771" s="6">
        <x:v>89.9349932820239</x:v>
      </x:c>
      <x:c r="H1771" t="s">
        <x:v>95</x:v>
      </x:c>
      <x:c r="I1771" s="6">
        <x:v>29.8836621313208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21.681</x:v>
      </x:c>
      <x:c r="S1771" s="8">
        <x:v>72993.4369740071</x:v>
      </x:c>
      <x:c r="T1771" s="12">
        <x:v>281994.316135683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411203</x:v>
      </x:c>
      <x:c r="B1772" s="1">
        <x:v>44760.6672170139</x:v>
      </x:c>
      <x:c r="C1772" s="6">
        <x:v>29.49929768</x:v>
      </x:c>
      <x:c r="D1772" s="14" t="s">
        <x:v>92</x:v>
      </x:c>
      <x:c r="E1772" s="15">
        <x:v>44733.6666795139</x:v>
      </x:c>
      <x:c r="F1772" t="s">
        <x:v>97</x:v>
      </x:c>
      <x:c r="G1772" s="6">
        <x:v>89.9216266653109</x:v>
      </x:c>
      <x:c r="H1772" t="s">
        <x:v>95</x:v>
      </x:c>
      <x:c r="I1772" s="6">
        <x:v>29.8898257752817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21.682</x:v>
      </x:c>
      <x:c r="S1772" s="8">
        <x:v>72994.2686701758</x:v>
      </x:c>
      <x:c r="T1772" s="12">
        <x:v>282018.874369036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411206</x:v>
      </x:c>
      <x:c r="B1773" s="1">
        <x:v>44760.667228125</x:v>
      </x:c>
      <x:c r="C1773" s="6">
        <x:v>29.51531903</x:v>
      </x:c>
      <x:c r="D1773" s="14" t="s">
        <x:v>92</x:v>
      </x:c>
      <x:c r="E1773" s="15">
        <x:v>44733.6666795139</x:v>
      </x:c>
      <x:c r="F1773" t="s">
        <x:v>97</x:v>
      </x:c>
      <x:c r="G1773" s="6">
        <x:v>89.9586890672621</x:v>
      </x:c>
      <x:c r="H1773" t="s">
        <x:v>95</x:v>
      </x:c>
      <x:c r="I1773" s="6">
        <x:v>29.8836621313208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21.678</x:v>
      </x:c>
      <x:c r="S1773" s="8">
        <x:v>72997.7701087843</x:v>
      </x:c>
      <x:c r="T1773" s="12">
        <x:v>282015.236061183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411213</x:v>
      </x:c>
      <x:c r="B1774" s="1">
        <x:v>44760.6672398958</x:v>
      </x:c>
      <x:c r="C1774" s="6">
        <x:v>29.53224274</x:v>
      </x:c>
      <x:c r="D1774" s="14" t="s">
        <x:v>92</x:v>
      </x:c>
      <x:c r="E1774" s="15">
        <x:v>44733.6666795139</x:v>
      </x:c>
      <x:c r="F1774" t="s">
        <x:v>97</x:v>
      </x:c>
      <x:c r="G1774" s="6">
        <x:v>89.9507896123015</x:v>
      </x:c>
      <x:c r="H1774" t="s">
        <x:v>95</x:v>
      </x:c>
      <x:c r="I1774" s="6">
        <x:v>29.8836621313208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21.679</x:v>
      </x:c>
      <x:c r="S1774" s="8">
        <x:v>72995.6769077717</x:v>
      </x:c>
      <x:c r="T1774" s="12">
        <x:v>282006.836140644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411217</x:v>
      </x:c>
      <x:c r="B1775" s="1">
        <x:v>44760.6672515856</x:v>
      </x:c>
      <x:c r="C1775" s="6">
        <x:v>29.5490780283333</x:v>
      </x:c>
      <x:c r="D1775" s="14" t="s">
        <x:v>92</x:v>
      </x:c>
      <x:c r="E1775" s="15">
        <x:v>44733.6666795139</x:v>
      </x:c>
      <x:c r="F1775" t="s">
        <x:v>97</x:v>
      </x:c>
      <x:c r="G1775" s="6">
        <x:v>89.9216266653109</x:v>
      </x:c>
      <x:c r="H1775" t="s">
        <x:v>95</x:v>
      </x:c>
      <x:c r="I1775" s="6">
        <x:v>29.8898257752817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21.682</x:v>
      </x:c>
      <x:c r="S1775" s="8">
        <x:v>72995.3688339737</x:v>
      </x:c>
      <x:c r="T1775" s="12">
        <x:v>282004.048048092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411228</x:v>
      </x:c>
      <x:c r="B1776" s="1">
        <x:v>44760.6672633102</x:v>
      </x:c>
      <x:c r="C1776" s="6">
        <x:v>29.56595739</x:v>
      </x:c>
      <x:c r="D1776" s="14" t="s">
        <x:v>92</x:v>
      </x:c>
      <x:c r="E1776" s="15">
        <x:v>44733.6666795139</x:v>
      </x:c>
      <x:c r="F1776" t="s">
        <x:v>97</x:v>
      </x:c>
      <x:c r="G1776" s="6">
        <x:v>89.9428910172646</x:v>
      </x:c>
      <x:c r="H1776" t="s">
        <x:v>95</x:v>
      </x:c>
      <x:c r="I1776" s="6">
        <x:v>29.8836621313208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21.68</x:v>
      </x:c>
      <x:c r="S1776" s="8">
        <x:v>72997.6160670874</x:v>
      </x:c>
      <x:c r="T1776" s="12">
        <x:v>282014.478531571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411232</x:v>
      </x:c>
      <x:c r="B1777" s="1">
        <x:v>44760.6672744213</x:v>
      </x:c>
      <x:c r="C1777" s="6">
        <x:v>29.5819893983333</x:v>
      </x:c>
      <x:c r="D1777" s="14" t="s">
        <x:v>92</x:v>
      </x:c>
      <x:c r="E1777" s="15">
        <x:v>44733.6666795139</x:v>
      </x:c>
      <x:c r="F1777" t="s">
        <x:v>97</x:v>
      </x:c>
      <x:c r="G1777" s="6">
        <x:v>89.9532174557454</x:v>
      </x:c>
      <x:c r="H1777" t="s">
        <x:v>95</x:v>
      </x:c>
      <x:c r="I1777" s="6">
        <x:v>29.8898257752817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21.678</x:v>
      </x:c>
      <x:c r="S1777" s="8">
        <x:v>72990.6807305239</x:v>
      </x:c>
      <x:c r="T1777" s="12">
        <x:v>282001.856469728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411238</x:v>
      </x:c>
      <x:c r="B1778" s="1">
        <x:v>44760.6672861921</x:v>
      </x:c>
      <x:c r="C1778" s="6">
        <x:v>29.5989053733333</x:v>
      </x:c>
      <x:c r="D1778" s="14" t="s">
        <x:v>92</x:v>
      </x:c>
      <x:c r="E1778" s="15">
        <x:v>44733.6666795139</x:v>
      </x:c>
      <x:c r="F1778" t="s">
        <x:v>97</x:v>
      </x:c>
      <x:c r="G1778" s="6">
        <x:v>89.8979425975922</x:v>
      </x:c>
      <x:c r="H1778" t="s">
        <x:v>95</x:v>
      </x:c>
      <x:c r="I1778" s="6">
        <x:v>29.8898257752817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21.685</x:v>
      </x:c>
      <x:c r="S1778" s="8">
        <x:v>72995.6543446081</x:v>
      </x:c>
      <x:c r="T1778" s="12">
        <x:v>282006.840644925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411245</x:v>
      </x:c>
      <x:c r="B1779" s="1">
        <x:v>44760.6672978819</x:v>
      </x:c>
      <x:c r="C1779" s="6">
        <x:v>29.6157371233333</x:v>
      </x:c>
      <x:c r="D1779" s="14" t="s">
        <x:v>92</x:v>
      </x:c>
      <x:c r="E1779" s="15">
        <x:v>44733.6666795139</x:v>
      </x:c>
      <x:c r="F1779" t="s">
        <x:v>97</x:v>
      </x:c>
      <x:c r="G1779" s="6">
        <x:v>89.9137311167495</x:v>
      </x:c>
      <x:c r="H1779" t="s">
        <x:v>95</x:v>
      </x:c>
      <x:c r="I1779" s="6">
        <x:v>29.8898257752817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21.683</x:v>
      </x:c>
      <x:c r="S1779" s="8">
        <x:v>72991.7204869423</x:v>
      </x:c>
      <x:c r="T1779" s="12">
        <x:v>282007.15600832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411251</x:v>
      </x:c>
      <x:c r="B1780" s="1">
        <x:v>44760.6673096065</x:v>
      </x:c>
      <x:c r="C1780" s="6">
        <x:v>29.6326434016667</x:v>
      </x:c>
      <x:c r="D1780" s="14" t="s">
        <x:v>92</x:v>
      </x:c>
      <x:c r="E1780" s="15">
        <x:v>44733.6666795139</x:v>
      </x:c>
      <x:c r="F1780" t="s">
        <x:v>97</x:v>
      </x:c>
      <x:c r="G1780" s="6">
        <x:v>89.9216266653109</x:v>
      </x:c>
      <x:c r="H1780" t="s">
        <x:v>95</x:v>
      </x:c>
      <x:c r="I1780" s="6">
        <x:v>29.8898257752817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21.682</x:v>
      </x:c>
      <x:c r="S1780" s="8">
        <x:v>72998.1379076201</x:v>
      </x:c>
      <x:c r="T1780" s="12">
        <x:v>282006.469552553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411256</x:v>
      </x:c>
      <x:c r="B1781" s="1">
        <x:v>44760.6673206829</x:v>
      </x:c>
      <x:c r="C1781" s="6">
        <x:v>29.6485902866667</x:v>
      </x:c>
      <x:c r="D1781" s="14" t="s">
        <x:v>92</x:v>
      </x:c>
      <x:c r="E1781" s="15">
        <x:v>44733.6666795139</x:v>
      </x:c>
      <x:c r="F1781" t="s">
        <x:v>97</x:v>
      </x:c>
      <x:c r="G1781" s="6">
        <x:v>89.9453184684539</x:v>
      </x:c>
      <x:c r="H1781" t="s">
        <x:v>95</x:v>
      </x:c>
      <x:c r="I1781" s="6">
        <x:v>29.8898257752817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21.679</x:v>
      </x:c>
      <x:c r="S1781" s="8">
        <x:v>72995.4047326554</x:v>
      </x:c>
      <x:c r="T1781" s="12">
        <x:v>281994.852860493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411260</x:v>
      </x:c>
      <x:c r="B1782" s="1">
        <x:v>44760.6673323727</x:v>
      </x:c>
      <x:c r="C1782" s="6">
        <x:v>29.66543899</x:v>
      </x:c>
      <x:c r="D1782" s="14" t="s">
        <x:v>92</x:v>
      </x:c>
      <x:c r="E1782" s="15">
        <x:v>44733.6666795139</x:v>
      </x:c>
      <x:c r="F1782" t="s">
        <x:v>97</x:v>
      </x:c>
      <x:c r="G1782" s="6">
        <x:v>89.8979425975922</x:v>
      </x:c>
      <x:c r="H1782" t="s">
        <x:v>95</x:v>
      </x:c>
      <x:c r="I1782" s="6">
        <x:v>29.8898257752817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21.685</x:v>
      </x:c>
      <x:c r="S1782" s="8">
        <x:v>72996.9790286525</x:v>
      </x:c>
      <x:c r="T1782" s="12">
        <x:v>282007.432069203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411270</x:v>
      </x:c>
      <x:c r="B1783" s="1">
        <x:v>44760.6673441319</x:v>
      </x:c>
      <x:c r="C1783" s="6">
        <x:v>29.68238055</x:v>
      </x:c>
      <x:c r="D1783" s="14" t="s">
        <x:v>92</x:v>
      </x:c>
      <x:c r="E1783" s="15">
        <x:v>44733.6666795139</x:v>
      </x:c>
      <x:c r="F1783" t="s">
        <x:v>97</x:v>
      </x:c>
      <x:c r="G1783" s="6">
        <x:v>89.9240533766984</x:v>
      </x:c>
      <x:c r="H1783" t="s">
        <x:v>95</x:v>
      </x:c>
      <x:c r="I1783" s="6">
        <x:v>29.8959894305694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21.681</x:v>
      </x:c>
      <x:c r="S1783" s="8">
        <x:v>72997.4995462272</x:v>
      </x:c>
      <x:c r="T1783" s="12">
        <x:v>282003.68850668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411274</x:v>
      </x:c>
      <x:c r="B1784" s="1">
        <x:v>44760.6673558681</x:v>
      </x:c>
      <x:c r="C1784" s="6">
        <x:v>29.6992510466667</x:v>
      </x:c>
      <x:c r="D1784" s="14" t="s">
        <x:v>92</x:v>
      </x:c>
      <x:c r="E1784" s="15">
        <x:v>44733.6666795139</x:v>
      </x:c>
      <x:c r="F1784" t="s">
        <x:v>97</x:v>
      </x:c>
      <x:c r="G1784" s="6">
        <x:v>89.8742662618619</x:v>
      </x:c>
      <x:c r="H1784" t="s">
        <x:v>95</x:v>
      </x:c>
      <x:c r="I1784" s="6">
        <x:v>29.8898257752817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21.688</x:v>
      </x:c>
      <x:c r="S1784" s="8">
        <x:v>72996.8050874036</x:v>
      </x:c>
      <x:c r="T1784" s="12">
        <x:v>282007.734945902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411279</x:v>
      </x:c>
      <x:c r="B1785" s="1">
        <x:v>44760.6673670139</x:v>
      </x:c>
      <x:c r="C1785" s="6">
        <x:v>29.7152901733333</x:v>
      </x:c>
      <x:c r="D1785" s="14" t="s">
        <x:v>92</x:v>
      </x:c>
      <x:c r="E1785" s="15">
        <x:v>44733.6666795139</x:v>
      </x:c>
      <x:c r="F1785" t="s">
        <x:v>97</x:v>
      </x:c>
      <x:c r="G1785" s="6">
        <x:v>89.9374203410359</x:v>
      </x:c>
      <x:c r="H1785" t="s">
        <x:v>95</x:v>
      </x:c>
      <x:c r="I1785" s="6">
        <x:v>29.8898257752817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21.68</x:v>
      </x:c>
      <x:c r="S1785" s="8">
        <x:v>73000.2181159495</x:v>
      </x:c>
      <x:c r="T1785" s="12">
        <x:v>281997.450774777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411286</x:v>
      </x:c>
      <x:c r="B1786" s="1">
        <x:v>44760.667378669</x:v>
      </x:c>
      <x:c r="C1786" s="6">
        <x:v>29.7320597983333</x:v>
      </x:c>
      <x:c r="D1786" s="14" t="s">
        <x:v>92</x:v>
      </x:c>
      <x:c r="E1786" s="15">
        <x:v>44733.6666795139</x:v>
      </x:c>
      <x:c r="F1786" t="s">
        <x:v>97</x:v>
      </x:c>
      <x:c r="G1786" s="6">
        <x:v>89.8979425975922</x:v>
      </x:c>
      <x:c r="H1786" t="s">
        <x:v>95</x:v>
      </x:c>
      <x:c r="I1786" s="6">
        <x:v>29.8898257752817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21.685</x:v>
      </x:c>
      <x:c r="S1786" s="8">
        <x:v>73010.9846150531</x:v>
      </x:c>
      <x:c r="T1786" s="12">
        <x:v>281994.929755105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411292</x:v>
      </x:c>
      <x:c r="B1787" s="1">
        <x:v>44760.6673903588</x:v>
      </x:c>
      <x:c r="C1787" s="6">
        <x:v>29.748892355</x:v>
      </x:c>
      <x:c r="D1787" s="14" t="s">
        <x:v>92</x:v>
      </x:c>
      <x:c r="E1787" s="15">
        <x:v>44733.6666795139</x:v>
      </x:c>
      <x:c r="F1787" t="s">
        <x:v>97</x:v>
      </x:c>
      <x:c r="G1787" s="6">
        <x:v>89.9161574361196</x:v>
      </x:c>
      <x:c r="H1787" t="s">
        <x:v>95</x:v>
      </x:c>
      <x:c r="I1787" s="6">
        <x:v>29.8959894305694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21.682</x:v>
      </x:c>
      <x:c r="S1787" s="8">
        <x:v>72997.2661352435</x:v>
      </x:c>
      <x:c r="T1787" s="12">
        <x:v>282008.132398638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411297</x:v>
      </x:c>
      <x:c r="B1788" s="1">
        <x:v>44760.6674020486</x:v>
      </x:c>
      <x:c r="C1788" s="6">
        <x:v>29.7657406216667</x:v>
      </x:c>
      <x:c r="D1788" s="14" t="s">
        <x:v>92</x:v>
      </x:c>
      <x:c r="E1788" s="15">
        <x:v>44733.6666795139</x:v>
      </x:c>
      <x:c r="F1788" t="s">
        <x:v>97</x:v>
      </x:c>
      <x:c r="G1788" s="6">
        <x:v>89.9034109364781</x:v>
      </x:c>
      <x:c r="H1788" t="s">
        <x:v>95</x:v>
      </x:c>
      <x:c r="I1788" s="6">
        <x:v>29.8836621313208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21.685</x:v>
      </x:c>
      <x:c r="S1788" s="8">
        <x:v>73006.2947659005</x:v>
      </x:c>
      <x:c r="T1788" s="12">
        <x:v>282007.575472277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411304</x:v>
      </x:c>
      <x:c r="B1789" s="1">
        <x:v>44760.6674137384</x:v>
      </x:c>
      <x:c r="C1789" s="6">
        <x:v>29.782577785</x:v>
      </x:c>
      <x:c r="D1789" s="14" t="s">
        <x:v>92</x:v>
      </x:c>
      <x:c r="E1789" s="15">
        <x:v>44733.6666795139</x:v>
      </x:c>
      <x:c r="F1789" t="s">
        <x:v>97</x:v>
      </x:c>
      <x:c r="G1789" s="6">
        <x:v>89.9965808838185</x:v>
      </x:c>
      <x:c r="H1789" t="s">
        <x:v>95</x:v>
      </x:c>
      <x:c r="I1789" s="6">
        <x:v>29.8959894305694</x:v>
      </x:c>
      <x:c r="J1789" t="s">
        <x:v>93</x:v>
      </x:c>
      <x:c r="K1789" s="6">
        <x:v>1018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21.683</x:v>
      </x:c>
      <x:c r="S1789" s="8">
        <x:v>73001.6948617556</x:v>
      </x:c>
      <x:c r="T1789" s="12">
        <x:v>282007.369347325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411308</x:v>
      </x:c>
      <x:c r="B1790" s="1">
        <x:v>44760.6674248495</x:v>
      </x:c>
      <x:c r="C1790" s="6">
        <x:v>29.7985673133333</x:v>
      </x:c>
      <x:c r="D1790" s="14" t="s">
        <x:v>92</x:v>
      </x:c>
      <x:c r="E1790" s="15">
        <x:v>44733.6666795139</x:v>
      </x:c>
      <x:c r="F1790" t="s">
        <x:v>97</x:v>
      </x:c>
      <x:c r="G1790" s="6">
        <x:v>89.9082623549825</x:v>
      </x:c>
      <x:c r="H1790" t="s">
        <x:v>95</x:v>
      </x:c>
      <x:c r="I1790" s="6">
        <x:v>29.8959894305694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21.683</x:v>
      </x:c>
      <x:c r="S1790" s="8">
        <x:v>73005.4192832153</x:v>
      </x:c>
      <x:c r="T1790" s="12">
        <x:v>281996.641836362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411316</x:v>
      </x:c>
      <x:c r="B1791" s="1">
        <x:v>44760.6674365393</x:v>
      </x:c>
      <x:c r="C1791" s="6">
        <x:v>29.8154226666667</x:v>
      </x:c>
      <x:c r="D1791" s="14" t="s">
        <x:v>92</x:v>
      </x:c>
      <x:c r="E1791" s="15">
        <x:v>44733.6666795139</x:v>
      </x:c>
      <x:c r="F1791" t="s">
        <x:v>97</x:v>
      </x:c>
      <x:c r="G1791" s="6">
        <x:v>89.9374203410359</x:v>
      </x:c>
      <x:c r="H1791" t="s">
        <x:v>95</x:v>
      </x:c>
      <x:c r="I1791" s="6">
        <x:v>29.8898257752817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21.68</x:v>
      </x:c>
      <x:c r="S1791" s="8">
        <x:v>72998.2977175854</x:v>
      </x:c>
      <x:c r="T1791" s="12">
        <x:v>281999.018814146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411324</x:v>
      </x:c>
      <x:c r="B1792" s="1">
        <x:v>44760.6674483449</x:v>
      </x:c>
      <x:c r="C1792" s="6">
        <x:v>29.8324136</x:v>
      </x:c>
      <x:c r="D1792" s="14" t="s">
        <x:v>92</x:v>
      </x:c>
      <x:c r="E1792" s="15">
        <x:v>44733.6666795139</x:v>
      </x:c>
      <x:c r="F1792" t="s">
        <x:v>97</x:v>
      </x:c>
      <x:c r="G1792" s="6">
        <x:v>89.9532174557454</x:v>
      </x:c>
      <x:c r="H1792" t="s">
        <x:v>95</x:v>
      </x:c>
      <x:c r="I1792" s="6">
        <x:v>29.8898257752817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21.678</x:v>
      </x:c>
      <x:c r="S1792" s="8">
        <x:v>72998.3367696226</x:v>
      </x:c>
      <x:c r="T1792" s="12">
        <x:v>282000.81397141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411327</x:v>
      </x:c>
      <x:c r="B1793" s="1">
        <x:v>44760.6674600694</x:v>
      </x:c>
      <x:c r="C1793" s="6">
        <x:v>29.84931284</x:v>
      </x:c>
      <x:c r="D1793" s="14" t="s">
        <x:v>92</x:v>
      </x:c>
      <x:c r="E1793" s="15">
        <x:v>44733.6666795139</x:v>
      </x:c>
      <x:c r="F1793" t="s">
        <x:v>97</x:v>
      </x:c>
      <x:c r="G1793" s="6">
        <x:v>89.9374203410359</x:v>
      </x:c>
      <x:c r="H1793" t="s">
        <x:v>95</x:v>
      </x:c>
      <x:c r="I1793" s="6">
        <x:v>29.8898257752817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21.68</x:v>
      </x:c>
      <x:c r="S1793" s="8">
        <x:v>73004.4920387495</x:v>
      </x:c>
      <x:c r="T1793" s="12">
        <x:v>281999.359168227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411332</x:v>
      </x:c>
      <x:c r="B1794" s="1">
        <x:v>44760.6674711806</x:v>
      </x:c>
      <x:c r="C1794" s="6">
        <x:v>29.865323095</x:v>
      </x:c>
      <x:c r="D1794" s="14" t="s">
        <x:v>92</x:v>
      </x:c>
      <x:c r="E1794" s="15">
        <x:v>44733.6666795139</x:v>
      </x:c>
      <x:c r="F1794" t="s">
        <x:v>97</x:v>
      </x:c>
      <x:c r="G1794" s="6">
        <x:v>89.9586890672621</x:v>
      </x:c>
      <x:c r="H1794" t="s">
        <x:v>95</x:v>
      </x:c>
      <x:c r="I1794" s="6">
        <x:v>29.8836621313208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21.678</x:v>
      </x:c>
      <x:c r="S1794" s="8">
        <x:v>73004.6255299753</x:v>
      </x:c>
      <x:c r="T1794" s="12">
        <x:v>282000.734810047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411342</x:v>
      </x:c>
      <x:c r="B1795" s="1">
        <x:v>44760.6674829051</x:v>
      </x:c>
      <x:c r="C1795" s="6">
        <x:v>29.88220876</x:v>
      </x:c>
      <x:c r="D1795" s="14" t="s">
        <x:v>92</x:v>
      </x:c>
      <x:c r="E1795" s="15">
        <x:v>44733.6666795139</x:v>
      </x:c>
      <x:c r="F1795" t="s">
        <x:v>97</x:v>
      </x:c>
      <x:c r="G1795" s="6">
        <x:v>89.947746356356</x:v>
      </x:c>
      <x:c r="H1795" t="s">
        <x:v>95</x:v>
      </x:c>
      <x:c r="I1795" s="6">
        <x:v>29.8959894305694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21.678</x:v>
      </x:c>
      <x:c r="S1795" s="8">
        <x:v>73000.1013203864</x:v>
      </x:c>
      <x:c r="T1795" s="12">
        <x:v>281993.242687112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411348</x:v>
      </x:c>
      <x:c r="B1796" s="1">
        <x:v>44760.6674945949</x:v>
      </x:c>
      <x:c r="C1796" s="6">
        <x:v>29.8990232733333</x:v>
      </x:c>
      <x:c r="D1796" s="14" t="s">
        <x:v>92</x:v>
      </x:c>
      <x:c r="E1796" s="15">
        <x:v>44733.6666795139</x:v>
      </x:c>
      <x:c r="F1796" t="s">
        <x:v>97</x:v>
      </x:c>
      <x:c r="G1796" s="6">
        <x:v>89.9027941050438</x:v>
      </x:c>
      <x:c r="H1796" t="s">
        <x:v>95</x:v>
      </x:c>
      <x:c r="I1796" s="6">
        <x:v>29.9021530971845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21.683</x:v>
      </x:c>
      <x:c r="S1796" s="8">
        <x:v>73002.4610546315</x:v>
      </x:c>
      <x:c r="T1796" s="12">
        <x:v>282007.887719201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411352</x:v>
      </x:c>
      <x:c r="B1797" s="1">
        <x:v>44760.6675062847</x:v>
      </x:c>
      <x:c r="C1797" s="6">
        <x:v>29.9158556366667</x:v>
      </x:c>
      <x:c r="D1797" s="14" t="s">
        <x:v>92</x:v>
      </x:c>
      <x:c r="E1797" s="15">
        <x:v>44733.6666795139</x:v>
      </x:c>
      <x:c r="F1797" t="s">
        <x:v>97</x:v>
      </x:c>
      <x:c r="G1797" s="6">
        <x:v>89.9003681331595</x:v>
      </x:c>
      <x:c r="H1797" t="s">
        <x:v>95</x:v>
      </x:c>
      <x:c r="I1797" s="6">
        <x:v>29.8959894305694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21.684</x:v>
      </x:c>
      <x:c r="S1797" s="8">
        <x:v>73005.5551001629</x:v>
      </x:c>
      <x:c r="T1797" s="12">
        <x:v>282003.506385342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411358</x:v>
      </x:c>
      <x:c r="B1798" s="1">
        <x:v>44760.6675173958</x:v>
      </x:c>
      <x:c r="C1798" s="6">
        <x:v>29.93184745</x:v>
      </x:c>
      <x:c r="D1798" s="14" t="s">
        <x:v>92</x:v>
      </x:c>
      <x:c r="E1798" s="15">
        <x:v>44733.6666795139</x:v>
      </x:c>
      <x:c r="F1798" t="s">
        <x:v>97</x:v>
      </x:c>
      <x:c r="G1798" s="6">
        <x:v>89.8924747705235</x:v>
      </x:c>
      <x:c r="H1798" t="s">
        <x:v>95</x:v>
      </x:c>
      <x:c r="I1798" s="6">
        <x:v>29.8959894305694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21.685</x:v>
      </x:c>
      <x:c r="S1798" s="8">
        <x:v>73001.0099701893</x:v>
      </x:c>
      <x:c r="T1798" s="12">
        <x:v>282002.799793362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411365</x:v>
      </x:c>
      <x:c r="B1799" s="1">
        <x:v>44760.6675291667</x:v>
      </x:c>
      <x:c r="C1799" s="6">
        <x:v>29.94882484</x:v>
      </x:c>
      <x:c r="D1799" s="14" t="s">
        <x:v>92</x:v>
      </x:c>
      <x:c r="E1799" s="15">
        <x:v>44733.6666795139</x:v>
      </x:c>
      <x:c r="F1799" t="s">
        <x:v>97</x:v>
      </x:c>
      <x:c r="G1799" s="6">
        <x:v>89.8924747705235</x:v>
      </x:c>
      <x:c r="H1799" t="s">
        <x:v>95</x:v>
      </x:c>
      <x:c r="I1799" s="6">
        <x:v>29.8959894305694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21.685</x:v>
      </x:c>
      <x:c r="S1799" s="8">
        <x:v>73000.2725280187</x:v>
      </x:c>
      <x:c r="T1799" s="12">
        <x:v>282004.631629267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411372</x:v>
      </x:c>
      <x:c r="B1800" s="1">
        <x:v>44760.6675409375</x:v>
      </x:c>
      <x:c r="C1800" s="6">
        <x:v>29.96576261</x:v>
      </x:c>
      <x:c r="D1800" s="14" t="s">
        <x:v>92</x:v>
      </x:c>
      <x:c r="E1800" s="15">
        <x:v>44733.6666795139</x:v>
      </x:c>
      <x:c r="F1800" t="s">
        <x:v>97</x:v>
      </x:c>
      <x:c r="G1800" s="6">
        <x:v>89.9264805246168</x:v>
      </x:c>
      <x:c r="H1800" t="s">
        <x:v>95</x:v>
      </x:c>
      <x:c r="I1800" s="6">
        <x:v>29.9021530971845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21.68</x:v>
      </x:c>
      <x:c r="S1800" s="8">
        <x:v>72998.3673970776</x:v>
      </x:c>
      <x:c r="T1800" s="12">
        <x:v>281996.204078169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411373</x:v>
      </x:c>
      <x:c r="B1801" s="1">
        <x:v>44760.6675521181</x:v>
      </x:c>
      <x:c r="C1801" s="6">
        <x:v>29.9818741983333</x:v>
      </x:c>
      <x:c r="D1801" s="14" t="s">
        <x:v>92</x:v>
      </x:c>
      <x:c r="E1801" s="15">
        <x:v>44733.6666795139</x:v>
      </x:c>
      <x:c r="F1801" t="s">
        <x:v>97</x:v>
      </x:c>
      <x:c r="G1801" s="6">
        <x:v>89.9082623549825</x:v>
      </x:c>
      <x:c r="H1801" t="s">
        <x:v>95</x:v>
      </x:c>
      <x:c r="I1801" s="6">
        <x:v>29.8959894305694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21.683</x:v>
      </x:c>
      <x:c r="S1801" s="8">
        <x:v>72996.4863147959</x:v>
      </x:c>
      <x:c r="T1801" s="12">
        <x:v>281997.388339915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411382</x:v>
      </x:c>
      <x:c r="B1802" s="1">
        <x:v>44760.6675638542</x:v>
      </x:c>
      <x:c r="C1802" s="6">
        <x:v>29.99878227</x:v>
      </x:c>
      <x:c r="D1802" s="14" t="s">
        <x:v>92</x:v>
      </x:c>
      <x:c r="E1802" s="15">
        <x:v>44733.6666795139</x:v>
      </x:c>
      <x:c r="F1802" t="s">
        <x:v>97</x:v>
      </x:c>
      <x:c r="G1802" s="6">
        <x:v>89.9161574361196</x:v>
      </x:c>
      <x:c r="H1802" t="s">
        <x:v>95</x:v>
      </x:c>
      <x:c r="I1802" s="6">
        <x:v>29.8959894305694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21.682</x:v>
      </x:c>
      <x:c r="S1802" s="8">
        <x:v>73005.3423830858</x:v>
      </x:c>
      <x:c r="T1802" s="12">
        <x:v>282001.529298638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411389</x:v>
      </x:c>
      <x:c r="B1803" s="1">
        <x:v>44760.6675756134</x:v>
      </x:c>
      <x:c r="C1803" s="6">
        <x:v>30.015680355</x:v>
      </x:c>
      <x:c r="D1803" s="14" t="s">
        <x:v>92</x:v>
      </x:c>
      <x:c r="E1803" s="15">
        <x:v>44733.6666795139</x:v>
      </x:c>
      <x:c r="F1803" t="s">
        <x:v>97</x:v>
      </x:c>
      <x:c r="G1803" s="6">
        <x:v>89.9082623549825</x:v>
      </x:c>
      <x:c r="H1803" t="s">
        <x:v>95</x:v>
      </x:c>
      <x:c r="I1803" s="6">
        <x:v>29.8959894305694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21.683</x:v>
      </x:c>
      <x:c r="S1803" s="8">
        <x:v>73017.4914659652</x:v>
      </x:c>
      <x:c r="T1803" s="12">
        <x:v>282000.162620409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411396</x:v>
      </x:c>
      <x:c r="B1804" s="1">
        <x:v>44760.6675873032</x:v>
      </x:c>
      <x:c r="C1804" s="6">
        <x:v>30.0325121216667</x:v>
      </x:c>
      <x:c r="D1804" s="14" t="s">
        <x:v>92</x:v>
      </x:c>
      <x:c r="E1804" s="15">
        <x:v>44733.6666795139</x:v>
      </x:c>
      <x:c r="F1804" t="s">
        <x:v>97</x:v>
      </x:c>
      <x:c r="G1804" s="6">
        <x:v>89.8949003505507</x:v>
      </x:c>
      <x:c r="H1804" t="s">
        <x:v>95</x:v>
      </x:c>
      <x:c r="I1804" s="6">
        <x:v>29.9021530971845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21.684</x:v>
      </x:c>
      <x:c r="S1804" s="8">
        <x:v>73013.3277635833</x:v>
      </x:c>
      <x:c r="T1804" s="12">
        <x:v>282000.123105412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411402</x:v>
      </x:c>
      <x:c r="B1805" s="1">
        <x:v>44760.6675989931</x:v>
      </x:c>
      <x:c r="C1805" s="6">
        <x:v>30.0493461566667</x:v>
      </x:c>
      <x:c r="D1805" s="14" t="s">
        <x:v>92</x:v>
      </x:c>
      <x:c r="E1805" s="15">
        <x:v>44733.6666795139</x:v>
      </x:c>
      <x:c r="F1805" t="s">
        <x:v>97</x:v>
      </x:c>
      <x:c r="G1805" s="6">
        <x:v>89.9003681331595</x:v>
      </x:c>
      <x:c r="H1805" t="s">
        <x:v>95</x:v>
      </x:c>
      <x:c r="I1805" s="6">
        <x:v>29.8959894305694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21.684</x:v>
      </x:c>
      <x:c r="S1805" s="8">
        <x:v>73014.042927579</x:v>
      </x:c>
      <x:c r="T1805" s="12">
        <x:v>282005.066755174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411407</x:v>
      </x:c>
      <x:c r="B1806" s="1">
        <x:v>44760.6676101852</x:v>
      </x:c>
      <x:c r="C1806" s="6">
        <x:v>30.06547242</x:v>
      </x:c>
      <x:c r="D1806" s="14" t="s">
        <x:v>92</x:v>
      </x:c>
      <x:c r="E1806" s="15">
        <x:v>44733.6666795139</x:v>
      </x:c>
      <x:c r="F1806" t="s">
        <x:v>97</x:v>
      </x:c>
      <x:c r="G1806" s="6">
        <x:v>89.9082623549825</x:v>
      </x:c>
      <x:c r="H1806" t="s">
        <x:v>95</x:v>
      </x:c>
      <x:c r="I1806" s="6">
        <x:v>29.8959894305694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21.683</x:v>
      </x:c>
      <x:c r="S1806" s="8">
        <x:v>73019.9034541493</x:v>
      </x:c>
      <x:c r="T1806" s="12">
        <x:v>282001.712277864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411411</x:v>
      </x:c>
      <x:c r="B1807" s="1">
        <x:v>44760.667621875</x:v>
      </x:c>
      <x:c r="C1807" s="6">
        <x:v>30.08229701</x:v>
      </x:c>
      <x:c r="D1807" s="14" t="s">
        <x:v>92</x:v>
      </x:c>
      <x:c r="E1807" s="15">
        <x:v>44733.6666795139</x:v>
      </x:c>
      <x:c r="F1807" t="s">
        <x:v>97</x:v>
      </x:c>
      <x:c r="G1807" s="6">
        <x:v>89.8766906223034</x:v>
      </x:c>
      <x:c r="H1807" t="s">
        <x:v>95</x:v>
      </x:c>
      <x:c r="I1807" s="6">
        <x:v>29.8959894305694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21.687</x:v>
      </x:c>
      <x:c r="S1807" s="8">
        <x:v>73012.8416698029</x:v>
      </x:c>
      <x:c r="T1807" s="12">
        <x:v>282010.186215416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411417</x:v>
      </x:c>
      <x:c r="B1808" s="1">
        <x:v>44760.6676335301</x:v>
      </x:c>
      <x:c r="C1808" s="6">
        <x:v>30.099107265</x:v>
      </x:c>
      <x:c r="D1808" s="14" t="s">
        <x:v>92</x:v>
      </x:c>
      <x:c r="E1808" s="15">
        <x:v>44733.6666795139</x:v>
      </x:c>
      <x:c r="F1808" t="s">
        <x:v>97</x:v>
      </x:c>
      <x:c r="G1808" s="6">
        <x:v>89.8949003505507</x:v>
      </x:c>
      <x:c r="H1808" t="s">
        <x:v>95</x:v>
      </x:c>
      <x:c r="I1808" s="6">
        <x:v>29.9021530971845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21.684</x:v>
      </x:c>
      <x:c r="S1808" s="8">
        <x:v>73024.0465077547</x:v>
      </x:c>
      <x:c r="T1808" s="12">
        <x:v>282009.613321379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411421</x:v>
      </x:c>
      <x:c r="B1809" s="1">
        <x:v>44760.6676447106</x:v>
      </x:c>
      <x:c r="C1809" s="6">
        <x:v>30.11521465</x:v>
      </x:c>
      <x:c r="D1809" s="14" t="s">
        <x:v>92</x:v>
      </x:c>
      <x:c r="E1809" s="15">
        <x:v>44733.6666795139</x:v>
      </x:c>
      <x:c r="F1809" t="s">
        <x:v>97</x:v>
      </x:c>
      <x:c r="G1809" s="6">
        <x:v>89.9058364275524</x:v>
      </x:c>
      <x:c r="H1809" t="s">
        <x:v>95</x:v>
      </x:c>
      <x:c r="I1809" s="6">
        <x:v>29.8898257752817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21.684</x:v>
      </x:c>
      <x:c r="S1809" s="8">
        <x:v>73021.4328061014</x:v>
      </x:c>
      <x:c r="T1809" s="12">
        <x:v>282000.904962758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411428</x:v>
      </x:c>
      <x:c r="B1810" s="1">
        <x:v>44760.6676564005</x:v>
      </x:c>
      <x:c r="C1810" s="6">
        <x:v>30.1320208166667</x:v>
      </x:c>
      <x:c r="D1810" s="14" t="s">
        <x:v>92</x:v>
      </x:c>
      <x:c r="E1810" s="15">
        <x:v>44733.6666795139</x:v>
      </x:c>
      <x:c r="F1810" t="s">
        <x:v>97</x:v>
      </x:c>
      <x:c r="G1810" s="6">
        <x:v>89.9106887188009</x:v>
      </x:c>
      <x:c r="H1810" t="s">
        <x:v>95</x:v>
      </x:c>
      <x:c r="I1810" s="6">
        <x:v>29.9021530971845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21.682</x:v>
      </x:c>
      <x:c r="S1810" s="8">
        <x:v>73019.7005257704</x:v>
      </x:c>
      <x:c r="T1810" s="12">
        <x:v>281995.503442221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411437</x:v>
      </x:c>
      <x:c r="B1811" s="1">
        <x:v>44760.6676680903</x:v>
      </x:c>
      <x:c r="C1811" s="6">
        <x:v>30.1488674583333</x:v>
      </x:c>
      <x:c r="D1811" s="14" t="s">
        <x:v>92</x:v>
      </x:c>
      <x:c r="E1811" s="15">
        <x:v>44733.6666795139</x:v>
      </x:c>
      <x:c r="F1811" t="s">
        <x:v>97</x:v>
      </x:c>
      <x:c r="G1811" s="6">
        <x:v>89.9240533766984</x:v>
      </x:c>
      <x:c r="H1811" t="s">
        <x:v>95</x:v>
      </x:c>
      <x:c r="I1811" s="6">
        <x:v>29.8959894305694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21.681</x:v>
      </x:c>
      <x:c r="S1811" s="8">
        <x:v>73021.2429874396</x:v>
      </x:c>
      <x:c r="T1811" s="12">
        <x:v>282005.484570904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411439</x:v>
      </x:c>
      <x:c r="B1812" s="1">
        <x:v>44760.6676797801</x:v>
      </x:c>
      <x:c r="C1812" s="6">
        <x:v>30.1656971716667</x:v>
      </x:c>
      <x:c r="D1812" s="14" t="s">
        <x:v>92</x:v>
      </x:c>
      <x:c r="E1812" s="15">
        <x:v>44733.6666795139</x:v>
      </x:c>
      <x:c r="F1812" t="s">
        <x:v>97</x:v>
      </x:c>
      <x:c r="G1812" s="6">
        <x:v>89.8949003505507</x:v>
      </x:c>
      <x:c r="H1812" t="s">
        <x:v>95</x:v>
      </x:c>
      <x:c r="I1812" s="6">
        <x:v>29.9021530971845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21.684</x:v>
      </x:c>
      <x:c r="S1812" s="8">
        <x:v>73014.8400837191</x:v>
      </x:c>
      <x:c r="T1812" s="12">
        <x:v>282005.251577154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411450</x:v>
      </x:c>
      <x:c r="B1813" s="1">
        <x:v>44760.6676915162</x:v>
      </x:c>
      <x:c r="C1813" s="6">
        <x:v>30.18255604</x:v>
      </x:c>
      <x:c r="D1813" s="14" t="s">
        <x:v>92</x:v>
      </x:c>
      <x:c r="E1813" s="15">
        <x:v>44733.6666795139</x:v>
      </x:c>
      <x:c r="F1813" t="s">
        <x:v>97</x:v>
      </x:c>
      <x:c r="G1813" s="6">
        <x:v>89.8845822669471</x:v>
      </x:c>
      <x:c r="H1813" t="s">
        <x:v>95</x:v>
      </x:c>
      <x:c r="I1813" s="6">
        <x:v>29.8959894305694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21.686</x:v>
      </x:c>
      <x:c r="S1813" s="8">
        <x:v>73016.7270883728</x:v>
      </x:c>
      <x:c r="T1813" s="12">
        <x:v>282003.878130684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411451</x:v>
      </x:c>
      <x:c r="B1814" s="1">
        <x:v>44760.6677026273</x:v>
      </x:c>
      <x:c r="C1814" s="6">
        <x:v>30.1986116033333</x:v>
      </x:c>
      <x:c r="D1814" s="14" t="s">
        <x:v>92</x:v>
      </x:c>
      <x:c r="E1814" s="15">
        <x:v>44733.6666795139</x:v>
      </x:c>
      <x:c r="F1814" t="s">
        <x:v>97</x:v>
      </x:c>
      <x:c r="G1814" s="6">
        <x:v>89.9027941050438</x:v>
      </x:c>
      <x:c r="H1814" t="s">
        <x:v>95</x:v>
      </x:c>
      <x:c r="I1814" s="6">
        <x:v>29.9021530971845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21.683</x:v>
      </x:c>
      <x:c r="S1814" s="8">
        <x:v>73013.5333441153</x:v>
      </x:c>
      <x:c r="T1814" s="12">
        <x:v>281996.559148695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411459</x:v>
      </x:c>
      <x:c r="B1815" s="1">
        <x:v>44760.6677143171</x:v>
      </x:c>
      <x:c r="C1815" s="6">
        <x:v>30.2154192166667</x:v>
      </x:c>
      <x:c r="D1815" s="14" t="s">
        <x:v>92</x:v>
      </x:c>
      <x:c r="E1815" s="15">
        <x:v>44733.6666795139</x:v>
      </x:c>
      <x:c r="F1815" t="s">
        <x:v>97</x:v>
      </x:c>
      <x:c r="G1815" s="6">
        <x:v>89.9264805246168</x:v>
      </x:c>
      <x:c r="H1815" t="s">
        <x:v>95</x:v>
      </x:c>
      <x:c r="I1815" s="6">
        <x:v>29.9021530971845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21.68</x:v>
      </x:c>
      <x:c r="S1815" s="8">
        <x:v>73020.6924332986</x:v>
      </x:c>
      <x:c r="T1815" s="12">
        <x:v>281999.987789419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411463</x:v>
      </x:c>
      <x:c r="B1816" s="1">
        <x:v>44760.6677259606</x:v>
      </x:c>
      <x:c r="C1816" s="6">
        <x:v>30.23220476</x:v>
      </x:c>
      <x:c r="D1816" s="14" t="s">
        <x:v>92</x:v>
      </x:c>
      <x:c r="E1816" s="15">
        <x:v>44733.6666795139</x:v>
      </x:c>
      <x:c r="F1816" t="s">
        <x:v>97</x:v>
      </x:c>
      <x:c r="G1816" s="6">
        <x:v>89.9082623549825</x:v>
      </x:c>
      <x:c r="H1816" t="s">
        <x:v>95</x:v>
      </x:c>
      <x:c r="I1816" s="6">
        <x:v>29.8959894305694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21.683</x:v>
      </x:c>
      <x:c r="S1816" s="8">
        <x:v>73020.7058522188</x:v>
      </x:c>
      <x:c r="T1816" s="12">
        <x:v>282000.55929743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411472</x:v>
      </x:c>
      <x:c r="B1817" s="1">
        <x:v>44760.6677376505</x:v>
      </x:c>
      <x:c r="C1817" s="6">
        <x:v>30.2490512166667</x:v>
      </x:c>
      <x:c r="D1817" s="14" t="s">
        <x:v>92</x:v>
      </x:c>
      <x:c r="E1817" s="15">
        <x:v>44733.6666795139</x:v>
      </x:c>
      <x:c r="F1817" t="s">
        <x:v>97</x:v>
      </x:c>
      <x:c r="G1817" s="6">
        <x:v>89.9343777169299</x:v>
      </x:c>
      <x:c r="H1817" t="s">
        <x:v>95</x:v>
      </x:c>
      <x:c r="I1817" s="6">
        <x:v>29.9021530971845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21.679</x:v>
      </x:c>
      <x:c r="S1817" s="8">
        <x:v>73017.7710133664</x:v>
      </x:c>
      <x:c r="T1817" s="12">
        <x:v>281994.959049194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411479</x:v>
      </x:c>
      <x:c r="B1818" s="1">
        <x:v>44760.667749456</x:v>
      </x:c>
      <x:c r="C1818" s="6">
        <x:v>30.2660116283333</x:v>
      </x:c>
      <x:c r="D1818" s="14" t="s">
        <x:v>92</x:v>
      </x:c>
      <x:c r="E1818" s="15">
        <x:v>44733.6666795139</x:v>
      </x:c>
      <x:c r="F1818" t="s">
        <x:v>97</x:v>
      </x:c>
      <x:c r="G1818" s="6">
        <x:v>89.9027941050438</x:v>
      </x:c>
      <x:c r="H1818" t="s">
        <x:v>95</x:v>
      </x:c>
      <x:c r="I1818" s="6">
        <x:v>29.9021530971845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21.683</x:v>
      </x:c>
      <x:c r="S1818" s="8">
        <x:v>73011.9950236075</x:v>
      </x:c>
      <x:c r="T1818" s="12">
        <x:v>281994.924854427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411481</x:v>
      </x:c>
      <x:c r="B1819" s="1">
        <x:v>44760.6677605671</x:v>
      </x:c>
      <x:c r="C1819" s="6">
        <x:v>30.28203023</x:v>
      </x:c>
      <x:c r="D1819" s="14" t="s">
        <x:v>92</x:v>
      </x:c>
      <x:c r="E1819" s="15">
        <x:v>44733.6666795139</x:v>
      </x:c>
      <x:c r="F1819" t="s">
        <x:v>97</x:v>
      </x:c>
      <x:c r="G1819" s="6">
        <x:v>89.9003681331595</x:v>
      </x:c>
      <x:c r="H1819" t="s">
        <x:v>95</x:v>
      </x:c>
      <x:c r="I1819" s="6">
        <x:v>29.8959894305694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21.684</x:v>
      </x:c>
      <x:c r="S1819" s="8">
        <x:v>73012.8641086864</x:v>
      </x:c>
      <x:c r="T1819" s="12">
        <x:v>281992.284349675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411490</x:v>
      </x:c>
      <x:c r="B1820" s="1">
        <x:v>44760.6677723727</x:v>
      </x:c>
      <x:c r="C1820" s="6">
        <x:v>30.2990040733333</x:v>
      </x:c>
      <x:c r="D1820" s="14" t="s">
        <x:v>92</x:v>
      </x:c>
      <x:c r="E1820" s="15">
        <x:v>44733.6666795139</x:v>
      </x:c>
      <x:c r="F1820" t="s">
        <x:v>97</x:v>
      </x:c>
      <x:c r="G1820" s="6">
        <x:v>89.8845822669471</x:v>
      </x:c>
      <x:c r="H1820" t="s">
        <x:v>95</x:v>
      </x:c>
      <x:c r="I1820" s="6">
        <x:v>29.8959894305694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21.686</x:v>
      </x:c>
      <x:c r="S1820" s="8">
        <x:v>73020.7334978747</x:v>
      </x:c>
      <x:c r="T1820" s="12">
        <x:v>281988.2670753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411497</x:v>
      </x:c>
      <x:c r="B1821" s="1">
        <x:v>44760.6677841088</x:v>
      </x:c>
      <x:c r="C1821" s="6">
        <x:v>30.3158881283333</x:v>
      </x:c>
      <x:c r="D1821" s="14" t="s">
        <x:v>92</x:v>
      </x:c>
      <x:c r="E1821" s="15">
        <x:v>44733.6666795139</x:v>
      </x:c>
      <x:c r="F1821" t="s">
        <x:v>97</x:v>
      </x:c>
      <x:c r="G1821" s="6">
        <x:v>89.8766906223034</x:v>
      </x:c>
      <x:c r="H1821" t="s">
        <x:v>95</x:v>
      </x:c>
      <x:c r="I1821" s="6">
        <x:v>29.8959894305694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21.687</x:v>
      </x:c>
      <x:c r="S1821" s="8">
        <x:v>73018.3952264804</x:v>
      </x:c>
      <x:c r="T1821" s="12">
        <x:v>281997.976495056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411499</x:v>
      </x:c>
      <x:c r="B1822" s="1">
        <x:v>44760.6677951736</x:v>
      </x:c>
      <x:c r="C1822" s="6">
        <x:v>30.3318626433333</x:v>
      </x:c>
      <x:c r="D1822" s="14" t="s">
        <x:v>92</x:v>
      </x:c>
      <x:c r="E1822" s="15">
        <x:v>44733.6666795139</x:v>
      </x:c>
      <x:c r="F1822" t="s">
        <x:v>97</x:v>
      </x:c>
      <x:c r="G1822" s="6">
        <x:v>89.9161574361196</x:v>
      </x:c>
      <x:c r="H1822" t="s">
        <x:v>95</x:v>
      </x:c>
      <x:c r="I1822" s="6">
        <x:v>29.8959894305694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21.682</x:v>
      </x:c>
      <x:c r="S1822" s="8">
        <x:v>73017.2029634799</x:v>
      </x:c>
      <x:c r="T1822" s="12">
        <x:v>281992.811427085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411505</x:v>
      </x:c>
      <x:c r="B1823" s="1">
        <x:v>44760.6678069097</x:v>
      </x:c>
      <x:c r="C1823" s="6">
        <x:v>30.34872425</x:v>
      </x:c>
      <x:c r="D1823" s="14" t="s">
        <x:v>92</x:v>
      </x:c>
      <x:c r="E1823" s="15">
        <x:v>44733.6666795139</x:v>
      </x:c>
      <x:c r="F1823" t="s">
        <x:v>97</x:v>
      </x:c>
      <x:c r="G1823" s="6">
        <x:v>89.8766906223034</x:v>
      </x:c>
      <x:c r="H1823" t="s">
        <x:v>95</x:v>
      </x:c>
      <x:c r="I1823" s="6">
        <x:v>29.8959894305694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21.687</x:v>
      </x:c>
      <x:c r="S1823" s="8">
        <x:v>73023.1762800744</x:v>
      </x:c>
      <x:c r="T1823" s="12">
        <x:v>281986.765780252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411512</x:v>
      </x:c>
      <x:c r="B1824" s="1">
        <x:v>44760.6678185995</x:v>
      </x:c>
      <x:c r="C1824" s="6">
        <x:v>30.365591645</x:v>
      </x:c>
      <x:c r="D1824" s="14" t="s">
        <x:v>92</x:v>
      </x:c>
      <x:c r="E1824" s="15">
        <x:v>44733.6666795139</x:v>
      </x:c>
      <x:c r="F1824" t="s">
        <x:v>97</x:v>
      </x:c>
      <x:c r="G1824" s="6">
        <x:v>89.8687998364649</x:v>
      </x:c>
      <x:c r="H1824" t="s">
        <x:v>95</x:v>
      </x:c>
      <x:c r="I1824" s="6">
        <x:v>29.8959894305694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21.688</x:v>
      </x:c>
      <x:c r="S1824" s="8">
        <x:v>73022.9400063196</x:v>
      </x:c>
      <x:c r="T1824" s="12">
        <x:v>281992.265839648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411518</x:v>
      </x:c>
      <x:c r="B1825" s="1">
        <x:v>44760.6678302893</x:v>
      </x:c>
      <x:c r="C1825" s="6">
        <x:v>30.3824456483333</x:v>
      </x:c>
      <x:c r="D1825" s="14" t="s">
        <x:v>92</x:v>
      </x:c>
      <x:c r="E1825" s="15">
        <x:v>44733.6666795139</x:v>
      </x:c>
      <x:c r="F1825" t="s">
        <x:v>97</x:v>
      </x:c>
      <x:c r="G1825" s="6">
        <x:v>89.8791154188479</x:v>
      </x:c>
      <x:c r="H1825" t="s">
        <x:v>95</x:v>
      </x:c>
      <x:c r="I1825" s="6">
        <x:v>29.9021530971845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21.686</x:v>
      </x:c>
      <x:c r="S1825" s="8">
        <x:v>73020.3487101329</x:v>
      </x:c>
      <x:c r="T1825" s="12">
        <x:v>281988.088062072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411528</x:v>
      </x:c>
      <x:c r="B1826" s="1">
        <x:v>44760.6678419792</x:v>
      </x:c>
      <x:c r="C1826" s="6">
        <x:v>30.39925949</x:v>
      </x:c>
      <x:c r="D1826" s="14" t="s">
        <x:v>92</x:v>
      </x:c>
      <x:c r="E1826" s="15">
        <x:v>44733.6666795139</x:v>
      </x:c>
      <x:c r="F1826" t="s">
        <x:v>97</x:v>
      </x:c>
      <x:c r="G1826" s="6">
        <x:v>89.8736490823662</x:v>
      </x:c>
      <x:c r="H1826" t="s">
        <x:v>95</x:v>
      </x:c>
      <x:c r="I1826" s="6">
        <x:v>29.9083167751278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21.686</x:v>
      </x:c>
      <x:c r="S1826" s="8">
        <x:v>73027.049455486</x:v>
      </x:c>
      <x:c r="T1826" s="12">
        <x:v>281997.531186786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411529</x:v>
      </x:c>
      <x:c r="B1827" s="1">
        <x:v>44760.6678530903</x:v>
      </x:c>
      <x:c r="C1827" s="6">
        <x:v>30.415254885</x:v>
      </x:c>
      <x:c r="D1827" s="14" t="s">
        <x:v>92</x:v>
      </x:c>
      <x:c r="E1827" s="15">
        <x:v>44733.6666795139</x:v>
      </x:c>
      <x:c r="F1827" t="s">
        <x:v>97</x:v>
      </x:c>
      <x:c r="G1827" s="6">
        <x:v>89.9240533766984</x:v>
      </x:c>
      <x:c r="H1827" t="s">
        <x:v>95</x:v>
      </x:c>
      <x:c r="I1827" s="6">
        <x:v>29.8959894305694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21.681</x:v>
      </x:c>
      <x:c r="S1827" s="8">
        <x:v>73022.4322512553</x:v>
      </x:c>
      <x:c r="T1827" s="12">
        <x:v>281982.839573069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411535</x:v>
      </x:c>
      <x:c r="B1828" s="1">
        <x:v>44760.6678647801</x:v>
      </x:c>
      <x:c r="C1828" s="6">
        <x:v>30.4321033616667</x:v>
      </x:c>
      <x:c r="D1828" s="14" t="s">
        <x:v>92</x:v>
      </x:c>
      <x:c r="E1828" s="15">
        <x:v>44733.6666795139</x:v>
      </x:c>
      <x:c r="F1828" t="s">
        <x:v>97</x:v>
      </x:c>
      <x:c r="G1828" s="6">
        <x:v>89.8766906223034</x:v>
      </x:c>
      <x:c r="H1828" t="s">
        <x:v>95</x:v>
      </x:c>
      <x:c r="I1828" s="6">
        <x:v>29.8959894305694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21.687</x:v>
      </x:c>
      <x:c r="S1828" s="8">
        <x:v>73027.234496003</x:v>
      </x:c>
      <x:c r="T1828" s="12">
        <x:v>281988.651985709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411542</x:v>
      </x:c>
      <x:c r="B1829" s="1">
        <x:v>44760.6678765046</x:v>
      </x:c>
      <x:c r="C1829" s="6">
        <x:v>30.4489868516667</x:v>
      </x:c>
      <x:c r="D1829" s="14" t="s">
        <x:v>92</x:v>
      </x:c>
      <x:c r="E1829" s="15">
        <x:v>44733.6666795139</x:v>
      </x:c>
      <x:c r="F1829" t="s">
        <x:v>97</x:v>
      </x:c>
      <x:c r="G1829" s="6">
        <x:v>89.8766906223034</x:v>
      </x:c>
      <x:c r="H1829" t="s">
        <x:v>95</x:v>
      </x:c>
      <x:c r="I1829" s="6">
        <x:v>29.8959894305694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21.687</x:v>
      </x:c>
      <x:c r="S1829" s="8">
        <x:v>73024.4349115602</x:v>
      </x:c>
      <x:c r="T1829" s="12">
        <x:v>281991.37722855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411551</x:v>
      </x:c>
      <x:c r="B1830" s="1">
        <x:v>44760.6678881944</x:v>
      </x:c>
      <x:c r="C1830" s="6">
        <x:v>30.4658351916667</x:v>
      </x:c>
      <x:c r="D1830" s="14" t="s">
        <x:v>92</x:v>
      </x:c>
      <x:c r="E1830" s="15">
        <x:v>44733.6666795139</x:v>
      </x:c>
      <x:c r="F1830" t="s">
        <x:v>97</x:v>
      </x:c>
      <x:c r="G1830" s="6">
        <x:v>89.8712242413838</x:v>
      </x:c>
      <x:c r="H1830" t="s">
        <x:v>95</x:v>
      </x:c>
      <x:c r="I1830" s="6">
        <x:v>29.9021530971845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21.687</x:v>
      </x:c>
      <x:c r="S1830" s="8">
        <x:v>73024.2897550246</x:v>
      </x:c>
      <x:c r="T1830" s="12">
        <x:v>282001.105300445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411558</x:v>
      </x:c>
      <x:c r="B1831" s="1">
        <x:v>44760.6678998843</x:v>
      </x:c>
      <x:c r="C1831" s="6">
        <x:v>30.48265958</x:v>
      </x:c>
      <x:c r="D1831" s="14" t="s">
        <x:v>92</x:v>
      </x:c>
      <x:c r="E1831" s="15">
        <x:v>44733.6666795139</x:v>
      </x:c>
      <x:c r="F1831" t="s">
        <x:v>97</x:v>
      </x:c>
      <x:c r="G1831" s="6">
        <x:v>89.8870074551944</x:v>
      </x:c>
      <x:c r="H1831" t="s">
        <x:v>95</x:v>
      </x:c>
      <x:c r="I1831" s="6">
        <x:v>29.9021530971845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21.685</x:v>
      </x:c>
      <x:c r="S1831" s="8">
        <x:v>73029.4550145985</x:v>
      </x:c>
      <x:c r="T1831" s="12">
        <x:v>282000.454040331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411560</x:v>
      </x:c>
      <x:c r="B1832" s="1">
        <x:v>44760.6679109954</x:v>
      </x:c>
      <x:c r="C1832" s="6">
        <x:v>30.4986413816667</x:v>
      </x:c>
      <x:c r="D1832" s="14" t="s">
        <x:v>92</x:v>
      </x:c>
      <x:c r="E1832" s="15">
        <x:v>44733.6666795139</x:v>
      </x:c>
      <x:c r="F1832" t="s">
        <x:v>97</x:v>
      </x:c>
      <x:c r="G1832" s="6">
        <x:v>89.8609099093047</x:v>
      </x:c>
      <x:c r="H1832" t="s">
        <x:v>95</x:v>
      </x:c>
      <x:c r="I1832" s="6">
        <x:v>29.8959894305694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21.689</x:v>
      </x:c>
      <x:c r="S1832" s="8">
        <x:v>73034.3058819597</x:v>
      </x:c>
      <x:c r="T1832" s="12">
        <x:v>281990.857945301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411565</x:v>
      </x:c>
      <x:c r="B1833" s="1">
        <x:v>44760.6679226852</x:v>
      </x:c>
      <x:c r="C1833" s="6">
        <x:v>30.5154740033333</x:v>
      </x:c>
      <x:c r="D1833" s="14" t="s">
        <x:v>92</x:v>
      </x:c>
      <x:c r="E1833" s="15">
        <x:v>44733.6666795139</x:v>
      </x:c>
      <x:c r="F1833" t="s">
        <x:v>97</x:v>
      </x:c>
      <x:c r="G1833" s="6">
        <x:v>89.8475558610146</x:v>
      </x:c>
      <x:c r="H1833" t="s">
        <x:v>95</x:v>
      </x:c>
      <x:c r="I1833" s="6">
        <x:v>29.9021530971845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21.69</x:v>
      </x:c>
      <x:c r="S1833" s="8">
        <x:v>73033.146702309</x:v>
      </x:c>
      <x:c r="T1833" s="12">
        <x:v>281990.319483749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411571</x:v>
      </x:c>
      <x:c r="B1834" s="1">
        <x:v>44760.667934375</x:v>
      </x:c>
      <x:c r="C1834" s="6">
        <x:v>30.5322937133333</x:v>
      </x:c>
      <x:c r="D1834" s="14" t="s">
        <x:v>92</x:v>
      </x:c>
      <x:c r="E1834" s="15">
        <x:v>44733.6666795139</x:v>
      </x:c>
      <x:c r="F1834" t="s">
        <x:v>97</x:v>
      </x:c>
      <x:c r="G1834" s="6">
        <x:v>89.8372452786222</x:v>
      </x:c>
      <x:c r="H1834" t="s">
        <x:v>95</x:v>
      </x:c>
      <x:c r="I1834" s="6">
        <x:v>29.8959894305694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21.692</x:v>
      </x:c>
      <x:c r="S1834" s="8">
        <x:v>73033.15126069</x:v>
      </x:c>
      <x:c r="T1834" s="12">
        <x:v>281996.961641706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411582</x:v>
      </x:c>
      <x:c r="B1835" s="1">
        <x:v>44760.6679460648</x:v>
      </x:c>
      <x:c r="C1835" s="6">
        <x:v>30.54915756</x:v>
      </x:c>
      <x:c r="D1835" s="14" t="s">
        <x:v>92</x:v>
      </x:c>
      <x:c r="E1835" s="15">
        <x:v>44733.6666795139</x:v>
      </x:c>
      <x:c r="F1835" t="s">
        <x:v>97</x:v>
      </x:c>
      <x:c r="G1835" s="6">
        <x:v>89.8979425975922</x:v>
      </x:c>
      <x:c r="H1835" t="s">
        <x:v>95</x:v>
      </x:c>
      <x:c r="I1835" s="6">
        <x:v>29.8898257752817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21.685</x:v>
      </x:c>
      <x:c r="S1835" s="8">
        <x:v>73035.0843529226</x:v>
      </x:c>
      <x:c r="T1835" s="12">
        <x:v>281995.561804528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411583</x:v>
      </x:c>
      <x:c r="B1836" s="1">
        <x:v>44760.6679572106</x:v>
      </x:c>
      <x:c r="C1836" s="6">
        <x:v>30.5652139716667</x:v>
      </x:c>
      <x:c r="D1836" s="14" t="s">
        <x:v>92</x:v>
      </x:c>
      <x:c r="E1836" s="15">
        <x:v>44733.6666795139</x:v>
      </x:c>
      <x:c r="F1836" t="s">
        <x:v>97</x:v>
      </x:c>
      <x:c r="G1836" s="6">
        <x:v>89.8633339226749</x:v>
      </x:c>
      <x:c r="H1836" t="s">
        <x:v>95</x:v>
      </x:c>
      <x:c r="I1836" s="6">
        <x:v>29.9021530971845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21.688</x:v>
      </x:c>
      <x:c r="S1836" s="8">
        <x:v>73024.1211957203</x:v>
      </x:c>
      <x:c r="T1836" s="12">
        <x:v>281992.500373358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411589</x:v>
      </x:c>
      <x:c r="B1837" s="1">
        <x:v>44760.6679689468</x:v>
      </x:c>
      <x:c r="C1837" s="6">
        <x:v>30.5821145783333</x:v>
      </x:c>
      <x:c r="D1837" s="14" t="s">
        <x:v>92</x:v>
      </x:c>
      <x:c r="E1837" s="15">
        <x:v>44733.6666795139</x:v>
      </x:c>
      <x:c r="F1837" t="s">
        <x:v>97</x:v>
      </x:c>
      <x:c r="G1837" s="6">
        <x:v>89.8451326305104</x:v>
      </x:c>
      <x:c r="H1837" t="s">
        <x:v>95</x:v>
      </x:c>
      <x:c r="I1837" s="6">
        <x:v>29.8959894305694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21.691</x:v>
      </x:c>
      <x:c r="S1837" s="8">
        <x:v>73029.9101364635</x:v>
      </x:c>
      <x:c r="T1837" s="12">
        <x:v>281998.369302149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411600</x:v>
      </x:c>
      <x:c r="B1838" s="1">
        <x:v>44760.6679807523</x:v>
      </x:c>
      <x:c r="C1838" s="6">
        <x:v>30.5990560083333</x:v>
      </x:c>
      <x:c r="D1838" s="14" t="s">
        <x:v>92</x:v>
      </x:c>
      <x:c r="E1838" s="15">
        <x:v>44733.6666795139</x:v>
      </x:c>
      <x:c r="F1838" t="s">
        <x:v>97</x:v>
      </x:c>
      <x:c r="G1838" s="6">
        <x:v>89.8766906223034</x:v>
      </x:c>
      <x:c r="H1838" t="s">
        <x:v>95</x:v>
      </x:c>
      <x:c r="I1838" s="6">
        <x:v>29.8959894305694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21.687</x:v>
      </x:c>
      <x:c r="S1838" s="8">
        <x:v>73035.0477220403</x:v>
      </x:c>
      <x:c r="T1838" s="12">
        <x:v>281989.556546762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411606</x:v>
      </x:c>
      <x:c r="B1839" s="1">
        <x:v>44760.6679924421</x:v>
      </x:c>
      <x:c r="C1839" s="6">
        <x:v>30.615887935</x:v>
      </x:c>
      <x:c r="D1839" s="14" t="s">
        <x:v>92</x:v>
      </x:c>
      <x:c r="E1839" s="15">
        <x:v>44733.6666795139</x:v>
      </x:c>
      <x:c r="F1839" t="s">
        <x:v>97</x:v>
      </x:c>
      <x:c r="G1839" s="6">
        <x:v>89.8687998364649</x:v>
      </x:c>
      <x:c r="H1839" t="s">
        <x:v>95</x:v>
      </x:c>
      <x:c r="I1839" s="6">
        <x:v>29.8959894305694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21.688</x:v>
      </x:c>
      <x:c r="S1839" s="8">
        <x:v>73032.403661029</x:v>
      </x:c>
      <x:c r="T1839" s="12">
        <x:v>281997.318767465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411607</x:v>
      </x:c>
      <x:c r="B1840" s="1">
        <x:v>44760.6680035532</x:v>
      </x:c>
      <x:c r="C1840" s="6">
        <x:v>30.63194973</x:v>
      </x:c>
      <x:c r="D1840" s="14" t="s">
        <x:v>92</x:v>
      </x:c>
      <x:c r="E1840" s="15">
        <x:v>44733.6666795139</x:v>
      </x:c>
      <x:c r="F1840" t="s">
        <x:v>97</x:v>
      </x:c>
      <x:c r="G1840" s="6">
        <x:v>89.8317812328501</x:v>
      </x:c>
      <x:c r="H1840" t="s">
        <x:v>95</x:v>
      </x:c>
      <x:c r="I1840" s="6">
        <x:v>29.9021530971845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21.692</x:v>
      </x:c>
      <x:c r="S1840" s="8">
        <x:v>73026.7161052488</x:v>
      </x:c>
      <x:c r="T1840" s="12">
        <x:v>281991.067639162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411613</x:v>
      </x:c>
      <x:c r="B1841" s="1">
        <x:v>44760.6680152778</x:v>
      </x:c>
      <x:c r="C1841" s="6">
        <x:v>30.6488024733333</x:v>
      </x:c>
      <x:c r="D1841" s="14" t="s">
        <x:v>92</x:v>
      </x:c>
      <x:c r="E1841" s="15">
        <x:v>44733.6666795139</x:v>
      </x:c>
      <x:c r="F1841" t="s">
        <x:v>97</x:v>
      </x:c>
      <x:c r="G1841" s="6">
        <x:v>89.8633339226749</x:v>
      </x:c>
      <x:c r="H1841" t="s">
        <x:v>95</x:v>
      </x:c>
      <x:c r="I1841" s="6">
        <x:v>29.9021530971845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21.688</x:v>
      </x:c>
      <x:c r="S1841" s="8">
        <x:v>73035.7625957386</x:v>
      </x:c>
      <x:c r="T1841" s="12">
        <x:v>281996.076969217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411621</x:v>
      </x:c>
      <x:c r="B1842" s="1">
        <x:v>44760.6680270486</x:v>
      </x:c>
      <x:c r="C1842" s="6">
        <x:v>30.665776315</x:v>
      </x:c>
      <x:c r="D1842" s="14" t="s">
        <x:v>92</x:v>
      </x:c>
      <x:c r="E1842" s="15">
        <x:v>44733.6666795139</x:v>
      </x:c>
      <x:c r="F1842" t="s">
        <x:v>97</x:v>
      </x:c>
      <x:c r="G1842" s="6">
        <x:v>89.8687998364649</x:v>
      </x:c>
      <x:c r="H1842" t="s">
        <x:v>95</x:v>
      </x:c>
      <x:c r="I1842" s="6">
        <x:v>29.8959894305694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21.688</x:v>
      </x:c>
      <x:c r="S1842" s="8">
        <x:v>73037.0342365396</x:v>
      </x:c>
      <x:c r="T1842" s="12">
        <x:v>281978.819422834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411630</x:v>
      </x:c>
      <x:c r="B1843" s="1">
        <x:v>44760.6680387384</x:v>
      </x:c>
      <x:c r="C1843" s="6">
        <x:v>30.682613285</x:v>
      </x:c>
      <x:c r="D1843" s="14" t="s">
        <x:v>92</x:v>
      </x:c>
      <x:c r="E1843" s="15">
        <x:v>44733.6666795139</x:v>
      </x:c>
      <x:c r="F1843" t="s">
        <x:v>97</x:v>
      </x:c>
      <x:c r="G1843" s="6">
        <x:v>89.8712242413838</x:v>
      </x:c>
      <x:c r="H1843" t="s">
        <x:v>95</x:v>
      </x:c>
      <x:c r="I1843" s="6">
        <x:v>29.9021530971845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21.687</x:v>
      </x:c>
      <x:c r="S1843" s="8">
        <x:v>73037.1587627006</x:v>
      </x:c>
      <x:c r="T1843" s="12">
        <x:v>281989.609098139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411631</x:v>
      </x:c>
      <x:c r="B1844" s="1">
        <x:v>44760.6680498495</x:v>
      </x:c>
      <x:c r="C1844" s="6">
        <x:v>30.698611685</x:v>
      </x:c>
      <x:c r="D1844" s="14" t="s">
        <x:v>92</x:v>
      </x:c>
      <x:c r="E1844" s="15">
        <x:v>44733.6666795139</x:v>
      </x:c>
      <x:c r="F1844" t="s">
        <x:v>97</x:v>
      </x:c>
      <x:c r="G1844" s="6">
        <x:v>89.8554444625942</x:v>
      </x:c>
      <x:c r="H1844" t="s">
        <x:v>95</x:v>
      </x:c>
      <x:c r="I1844" s="6">
        <x:v>29.9021530971845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21.689</x:v>
      </x:c>
      <x:c r="S1844" s="8">
        <x:v>73035.282946288</x:v>
      </x:c>
      <x:c r="T1844" s="12">
        <x:v>281985.939935599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411637</x:v>
      </x:c>
      <x:c r="B1845" s="1">
        <x:v>44760.6680615393</x:v>
      </x:c>
      <x:c r="C1845" s="6">
        <x:v>30.7154489216667</x:v>
      </x:c>
      <x:c r="D1845" s="14" t="s">
        <x:v>92</x:v>
      </x:c>
      <x:c r="E1845" s="15">
        <x:v>44733.6666795139</x:v>
      </x:c>
      <x:c r="F1845" t="s">
        <x:v>97</x:v>
      </x:c>
      <x:c r="G1845" s="6">
        <x:v>89.8530208406956</x:v>
      </x:c>
      <x:c r="H1845" t="s">
        <x:v>95</x:v>
      </x:c>
      <x:c r="I1845" s="6">
        <x:v>29.8959894305694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21.69</x:v>
      </x:c>
      <x:c r="S1845" s="8">
        <x:v>73042.1607268702</x:v>
      </x:c>
      <x:c r="T1845" s="12">
        <x:v>281986.141506288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411643</x:v>
      </x:c>
      <x:c r="B1846" s="1">
        <x:v>44760.6680732639</x:v>
      </x:c>
      <x:c r="C1846" s="6">
        <x:v>30.73230644</x:v>
      </x:c>
      <x:c r="D1846" s="14" t="s">
        <x:v>92</x:v>
      </x:c>
      <x:c r="E1846" s="15">
        <x:v>44733.6666795139</x:v>
      </x:c>
      <x:c r="F1846" t="s">
        <x:v>97</x:v>
      </x:c>
      <x:c r="G1846" s="6">
        <x:v>89.8238952060111</x:v>
      </x:c>
      <x:c r="H1846" t="s">
        <x:v>95</x:v>
      </x:c>
      <x:c r="I1846" s="6">
        <x:v>29.9021530971845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21.693</x:v>
      </x:c>
      <x:c r="S1846" s="8">
        <x:v>73040.6298926184</x:v>
      </x:c>
      <x:c r="T1846" s="12">
        <x:v>281993.65541871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411651</x:v>
      </x:c>
      <x:c r="B1847" s="1">
        <x:v>44760.6680849884</x:v>
      </x:c>
      <x:c r="C1847" s="6">
        <x:v>30.74921579</x:v>
      </x:c>
      <x:c r="D1847" s="14" t="s">
        <x:v>92</x:v>
      </x:c>
      <x:c r="E1847" s="15">
        <x:v>44733.6666795139</x:v>
      </x:c>
      <x:c r="F1847" t="s">
        <x:v>97</x:v>
      </x:c>
      <x:c r="G1847" s="6">
        <x:v>89.8105474363653</x:v>
      </x:c>
      <x:c r="H1847" t="s">
        <x:v>95</x:v>
      </x:c>
      <x:c r="I1847" s="6">
        <x:v>29.9083167751278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21.694</x:v>
      </x:c>
      <x:c r="S1847" s="8">
        <x:v>73032.7943565015</x:v>
      </x:c>
      <x:c r="T1847" s="12">
        <x:v>282000.763412091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411657</x:v>
      </x:c>
      <x:c r="B1848" s="1">
        <x:v>44760.6680960995</x:v>
      </x:c>
      <x:c r="C1848" s="6">
        <x:v>30.76521676</x:v>
      </x:c>
      <x:c r="D1848" s="14" t="s">
        <x:v>92</x:v>
      </x:c>
      <x:c r="E1848" s="15">
        <x:v>44733.6666795139</x:v>
      </x:c>
      <x:c r="F1848" t="s">
        <x:v>97</x:v>
      </x:c>
      <x:c r="G1848" s="6">
        <x:v>89.8475558610146</x:v>
      </x:c>
      <x:c r="H1848" t="s">
        <x:v>95</x:v>
      </x:c>
      <x:c r="I1848" s="6">
        <x:v>29.9021530971845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21.69</x:v>
      </x:c>
      <x:c r="S1848" s="8">
        <x:v>73037.7255965637</x:v>
      </x:c>
      <x:c r="T1848" s="12">
        <x:v>281986.745789952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411661</x:v>
      </x:c>
      <x:c r="B1849" s="1">
        <x:v>44760.6681078704</x:v>
      </x:c>
      <x:c r="C1849" s="6">
        <x:v>30.782150295</x:v>
      </x:c>
      <x:c r="D1849" s="14" t="s">
        <x:v>92</x:v>
      </x:c>
      <x:c r="E1849" s="15">
        <x:v>44733.6666795139</x:v>
      </x:c>
      <x:c r="F1849" t="s">
        <x:v>97</x:v>
      </x:c>
      <x:c r="G1849" s="6">
        <x:v>89.8554444625942</x:v>
      </x:c>
      <x:c r="H1849" t="s">
        <x:v>95</x:v>
      </x:c>
      <x:c r="I1849" s="6">
        <x:v>29.9021530971845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21.689</x:v>
      </x:c>
      <x:c r="S1849" s="8">
        <x:v>73036.6190666359</x:v>
      </x:c>
      <x:c r="T1849" s="12">
        <x:v>281991.573704672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411667</x:v>
      </x:c>
      <x:c r="B1850" s="1">
        <x:v>44760.6681195949</x:v>
      </x:c>
      <x:c r="C1850" s="6">
        <x:v>30.799005365</x:v>
      </x:c>
      <x:c r="D1850" s="14" t="s">
        <x:v>92</x:v>
      </x:c>
      <x:c r="E1850" s="15">
        <x:v>44733.6666795139</x:v>
      </x:c>
      <x:c r="F1850" t="s">
        <x:v>97</x:v>
      </x:c>
      <x:c r="G1850" s="6">
        <x:v>89.8712242413838</x:v>
      </x:c>
      <x:c r="H1850" t="s">
        <x:v>95</x:v>
      </x:c>
      <x:c r="I1850" s="6">
        <x:v>29.9021530971845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21.687</x:v>
      </x:c>
      <x:c r="S1850" s="8">
        <x:v>73038.7200834795</x:v>
      </x:c>
      <x:c r="T1850" s="12">
        <x:v>281992.352370798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411678</x:v>
      </x:c>
      <x:c r="B1851" s="1">
        <x:v>44760.66813125</x:v>
      </x:c>
      <x:c r="C1851" s="6">
        <x:v>30.815806925</x:v>
      </x:c>
      <x:c r="D1851" s="14" t="s">
        <x:v>92</x:v>
      </x:c>
      <x:c r="E1851" s="15">
        <x:v>44733.6666795139</x:v>
      </x:c>
      <x:c r="F1851" t="s">
        <x:v>97</x:v>
      </x:c>
      <x:c r="G1851" s="6">
        <x:v>89.8475558610146</x:v>
      </x:c>
      <x:c r="H1851" t="s">
        <x:v>95</x:v>
      </x:c>
      <x:c r="I1851" s="6">
        <x:v>29.9021530971845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21.69</x:v>
      </x:c>
      <x:c r="S1851" s="8">
        <x:v>73043.3122600492</x:v>
      </x:c>
      <x:c r="T1851" s="12">
        <x:v>281998.296834709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411684</x:v>
      </x:c>
      <x:c r="B1852" s="1">
        <x:v>44760.6681429745</x:v>
      </x:c>
      <x:c r="C1852" s="6">
        <x:v>30.8326742866667</x:v>
      </x:c>
      <x:c r="D1852" s="14" t="s">
        <x:v>92</x:v>
      </x:c>
      <x:c r="E1852" s="15">
        <x:v>44733.6666795139</x:v>
      </x:c>
      <x:c r="F1852" t="s">
        <x:v>97</x:v>
      </x:c>
      <x:c r="G1852" s="6">
        <x:v>89.8238952060111</x:v>
      </x:c>
      <x:c r="H1852" t="s">
        <x:v>95</x:v>
      </x:c>
      <x:c r="I1852" s="6">
        <x:v>29.9021530971845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21.693</x:v>
      </x:c>
      <x:c r="S1852" s="8">
        <x:v>73042.462582975</x:v>
      </x:c>
      <x:c r="T1852" s="12">
        <x:v>281989.915449484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411685</x:v>
      </x:c>
      <x:c r="B1853" s="1">
        <x:v>44760.6681541319</x:v>
      </x:c>
      <x:c r="C1853" s="6">
        <x:v>30.8487509733333</x:v>
      </x:c>
      <x:c r="D1853" s="14" t="s">
        <x:v>92</x:v>
      </x:c>
      <x:c r="E1853" s="15">
        <x:v>44733.6666795139</x:v>
      </x:c>
      <x:c r="F1853" t="s">
        <x:v>97</x:v>
      </x:c>
      <x:c r="G1853" s="6">
        <x:v>89.8317812328501</x:v>
      </x:c>
      <x:c r="H1853" t="s">
        <x:v>95</x:v>
      </x:c>
      <x:c r="I1853" s="6">
        <x:v>29.9021530971845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21.692</x:v>
      </x:c>
      <x:c r="S1853" s="8">
        <x:v>73041.0348561322</x:v>
      </x:c>
      <x:c r="T1853" s="12">
        <x:v>281987.816958214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411691</x:v>
      </x:c>
      <x:c r="B1854" s="1">
        <x:v>44760.6681658218</x:v>
      </x:c>
      <x:c r="C1854" s="6">
        <x:v>30.8655886216667</x:v>
      </x:c>
      <x:c r="D1854" s="14" t="s">
        <x:v>92</x:v>
      </x:c>
      <x:c r="E1854" s="15">
        <x:v>44733.6666795139</x:v>
      </x:c>
      <x:c r="F1854" t="s">
        <x:v>97</x:v>
      </x:c>
      <x:c r="G1854" s="6">
        <x:v>89.8263176984301</x:v>
      </x:c>
      <x:c r="H1854" t="s">
        <x:v>95</x:v>
      </x:c>
      <x:c r="I1854" s="6">
        <x:v>29.9083167751278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21.692</x:v>
      </x:c>
      <x:c r="S1854" s="8">
        <x:v>73042.9460372175</x:v>
      </x:c>
      <x:c r="T1854" s="12">
        <x:v>281984.456103579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411702</x:v>
      </x:c>
      <x:c r="B1855" s="1">
        <x:v>44760.6681775116</x:v>
      </x:c>
      <x:c r="C1855" s="6">
        <x:v>30.88239634</x:v>
      </x:c>
      <x:c r="D1855" s="14" t="s">
        <x:v>92</x:v>
      </x:c>
      <x:c r="E1855" s="15">
        <x:v>44733.6666795139</x:v>
      </x:c>
      <x:c r="F1855" t="s">
        <x:v>97</x:v>
      </x:c>
      <x:c r="G1855" s="6">
        <x:v>89.8554444625942</x:v>
      </x:c>
      <x:c r="H1855" t="s">
        <x:v>95</x:v>
      </x:c>
      <x:c r="I1855" s="6">
        <x:v>29.9021530971845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21.689</x:v>
      </x:c>
      <x:c r="S1855" s="8">
        <x:v>73044.0578277377</x:v>
      </x:c>
      <x:c r="T1855" s="12">
        <x:v>281992.025271915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411708</x:v>
      </x:c>
      <x:c r="B1856" s="1">
        <x:v>44760.6681892014</x:v>
      </x:c>
      <x:c r="C1856" s="6">
        <x:v>30.899247345</x:v>
      </x:c>
      <x:c r="D1856" s="14" t="s">
        <x:v>92</x:v>
      </x:c>
      <x:c r="E1856" s="15">
        <x:v>44733.6666795139</x:v>
      </x:c>
      <x:c r="F1856" t="s">
        <x:v>97</x:v>
      </x:c>
      <x:c r="G1856" s="6">
        <x:v>89.8396681178089</x:v>
      </x:c>
      <x:c r="H1856" t="s">
        <x:v>95</x:v>
      </x:c>
      <x:c r="I1856" s="6">
        <x:v>29.9021530971845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21.691</x:v>
      </x:c>
      <x:c r="S1856" s="8">
        <x:v>73038.6542866069</x:v>
      </x:c>
      <x:c r="T1856" s="12">
        <x:v>281993.3907385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411709</x:v>
      </x:c>
      <x:c r="B1857" s="1">
        <x:v>44760.6682003125</x:v>
      </x:c>
      <x:c r="C1857" s="6">
        <x:v>30.915262425</x:v>
      </x:c>
      <x:c r="D1857" s="14" t="s">
        <x:v>92</x:v>
      </x:c>
      <x:c r="E1857" s="15">
        <x:v>44733.6666795139</x:v>
      </x:c>
      <x:c r="F1857" t="s">
        <x:v>97</x:v>
      </x:c>
      <x:c r="G1857" s="6">
        <x:v>89.8791154188479</x:v>
      </x:c>
      <x:c r="H1857" t="s">
        <x:v>95</x:v>
      </x:c>
      <x:c r="I1857" s="6">
        <x:v>29.9021530971845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21.686</x:v>
      </x:c>
      <x:c r="S1857" s="8">
        <x:v>73045.1590425006</x:v>
      </x:c>
      <x:c r="T1857" s="12">
        <x:v>281992.681199541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411715</x:v>
      </x:c>
      <x:c r="B1858" s="1">
        <x:v>44760.6682120023</x:v>
      </x:c>
      <x:c r="C1858" s="6">
        <x:v>30.932060315</x:v>
      </x:c>
      <x:c r="D1858" s="14" t="s">
        <x:v>92</x:v>
      </x:c>
      <x:c r="E1858" s="15">
        <x:v>44733.6666795139</x:v>
      </x:c>
      <x:c r="F1858" t="s">
        <x:v>97</x:v>
      </x:c>
      <x:c r="G1858" s="6">
        <x:v>89.8633339226749</x:v>
      </x:c>
      <x:c r="H1858" t="s">
        <x:v>95</x:v>
      </x:c>
      <x:c r="I1858" s="6">
        <x:v>29.9021530971845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21.688</x:v>
      </x:c>
      <x:c r="S1858" s="8">
        <x:v>73044.5386244557</x:v>
      </x:c>
      <x:c r="T1858" s="12">
        <x:v>281982.823340547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411726</x:v>
      </x:c>
      <x:c r="B1859" s="1">
        <x:v>44760.6682236921</x:v>
      </x:c>
      <x:c r="C1859" s="6">
        <x:v>30.94892358</x:v>
      </x:c>
      <x:c r="D1859" s="14" t="s">
        <x:v>92</x:v>
      </x:c>
      <x:c r="E1859" s="15">
        <x:v>44733.6666795139</x:v>
      </x:c>
      <x:c r="F1859" t="s">
        <x:v>97</x:v>
      </x:c>
      <x:c r="G1859" s="6">
        <x:v>89.8815406515273</x:v>
      </x:c>
      <x:c r="H1859" t="s">
        <x:v>95</x:v>
      </x:c>
      <x:c r="I1859" s="6">
        <x:v>29.9083167751278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21.685</x:v>
      </x:c>
      <x:c r="S1859" s="8">
        <x:v>73043.1444475163</x:v>
      </x:c>
      <x:c r="T1859" s="12">
        <x:v>281989.519265239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411732</x:v>
      </x:c>
      <x:c r="B1860" s="1">
        <x:v>44760.6682353819</x:v>
      </x:c>
      <x:c r="C1860" s="6">
        <x:v>30.9657767116667</x:v>
      </x:c>
      <x:c r="D1860" s="14" t="s">
        <x:v>92</x:v>
      </x:c>
      <x:c r="E1860" s="15">
        <x:v>44733.6666795139</x:v>
      </x:c>
      <x:c r="F1860" t="s">
        <x:v>97</x:v>
      </x:c>
      <x:c r="G1860" s="6">
        <x:v>89.8420913927742</x:v>
      </x:c>
      <x:c r="H1860" t="s">
        <x:v>95</x:v>
      </x:c>
      <x:c r="I1860" s="6">
        <x:v>29.9083167751278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21.69</x:v>
      </x:c>
      <x:c r="S1860" s="8">
        <x:v>73048.6594870175</x:v>
      </x:c>
      <x:c r="T1860" s="12">
        <x:v>281996.067579556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411738</x:v>
      </x:c>
      <x:c r="B1861" s="1">
        <x:v>44760.6682470718</x:v>
      </x:c>
      <x:c r="C1861" s="6">
        <x:v>30.9825855033333</x:v>
      </x:c>
      <x:c r="D1861" s="14" t="s">
        <x:v>92</x:v>
      </x:c>
      <x:c r="E1861" s="15">
        <x:v>44733.6666795139</x:v>
      </x:c>
      <x:c r="F1861" t="s">
        <x:v>97</x:v>
      </x:c>
      <x:c r="G1861" s="6">
        <x:v>89.8420913927742</x:v>
      </x:c>
      <x:c r="H1861" t="s">
        <x:v>95</x:v>
      </x:c>
      <x:c r="I1861" s="6">
        <x:v>29.9083167751278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21.69</x:v>
      </x:c>
      <x:c r="S1861" s="8">
        <x:v>73040.5283291565</x:v>
      </x:c>
      <x:c r="T1861" s="12">
        <x:v>281994.209794134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411739</x:v>
      </x:c>
      <x:c r="B1862" s="1">
        <x:v>44760.6682581829</x:v>
      </x:c>
      <x:c r="C1862" s="6">
        <x:v>30.9985643483333</x:v>
      </x:c>
      <x:c r="D1862" s="14" t="s">
        <x:v>92</x:v>
      </x:c>
      <x:c r="E1862" s="15">
        <x:v>44733.6666795139</x:v>
      </x:c>
      <x:c r="F1862" t="s">
        <x:v>97</x:v>
      </x:c>
      <x:c r="G1862" s="6">
        <x:v>89.8870074551944</x:v>
      </x:c>
      <x:c r="H1862" t="s">
        <x:v>95</x:v>
      </x:c>
      <x:c r="I1862" s="6">
        <x:v>29.9021530971845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21.685</x:v>
      </x:c>
      <x:c r="S1862" s="8">
        <x:v>73035.2458975722</x:v>
      </x:c>
      <x:c r="T1862" s="12">
        <x:v>281975.933607407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411745</x:v>
      </x:c>
      <x:c r="B1863" s="1">
        <x:v>44760.6682698727</x:v>
      </x:c>
      <x:c r="C1863" s="6">
        <x:v>31.0154041866667</x:v>
      </x:c>
      <x:c r="D1863" s="14" t="s">
        <x:v>92</x:v>
      </x:c>
      <x:c r="E1863" s="15">
        <x:v>44733.6666795139</x:v>
      </x:c>
      <x:c r="F1863" t="s">
        <x:v>97</x:v>
      </x:c>
      <x:c r="G1863" s="6">
        <x:v>89.8420913927742</x:v>
      </x:c>
      <x:c r="H1863" t="s">
        <x:v>95</x:v>
      </x:c>
      <x:c r="I1863" s="6">
        <x:v>29.9083167751278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21.69</x:v>
      </x:c>
      <x:c r="S1863" s="8">
        <x:v>73036.4803580028</x:v>
      </x:c>
      <x:c r="T1863" s="12">
        <x:v>281984.006762702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411756</x:v>
      </x:c>
      <x:c r="B1864" s="1">
        <x:v>44760.6682815162</x:v>
      </x:c>
      <x:c r="C1864" s="6">
        <x:v>31.0322066416667</x:v>
      </x:c>
      <x:c r="D1864" s="14" t="s">
        <x:v>92</x:v>
      </x:c>
      <x:c r="E1864" s="15">
        <x:v>44733.6666795139</x:v>
      </x:c>
      <x:c r="F1864" t="s">
        <x:v>97</x:v>
      </x:c>
      <x:c r="G1864" s="6">
        <x:v>89.9540351484343</x:v>
      </x:c>
      <x:c r="H1864" t="s">
        <x:v>95</x:v>
      </x:c>
      <x:c r="I1864" s="6">
        <x:v>29.9083167751278</x:v>
      </x:c>
      <x:c r="J1864" t="s">
        <x:v>93</x:v>
      </x:c>
      <x:c r="K1864" s="6">
        <x:v>1018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21.687</x:v>
      </x:c>
      <x:c r="S1864" s="8">
        <x:v>73038.730924824</x:v>
      </x:c>
      <x:c r="T1864" s="12">
        <x:v>281981.243096824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411762</x:v>
      </x:c>
      <x:c r="B1865" s="1">
        <x:v>44760.668293206</x:v>
      </x:c>
      <x:c r="C1865" s="6">
        <x:v>31.049025835</x:v>
      </x:c>
      <x:c r="D1865" s="14" t="s">
        <x:v>92</x:v>
      </x:c>
      <x:c r="E1865" s="15">
        <x:v>44733.6666795139</x:v>
      </x:c>
      <x:c r="F1865" t="s">
        <x:v>97</x:v>
      </x:c>
      <x:c r="G1865" s="6">
        <x:v>89.8208546752862</x:v>
      </x:c>
      <x:c r="H1865" t="s">
        <x:v>95</x:v>
      </x:c>
      <x:c r="I1865" s="6">
        <x:v>29.9144804643984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21.692</x:v>
      </x:c>
      <x:c r="S1865" s="8">
        <x:v>73031.7221297834</x:v>
      </x:c>
      <x:c r="T1865" s="12">
        <x:v>281988.722482254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411768</x:v>
      </x:c>
      <x:c r="B1866" s="1">
        <x:v>44760.6683048958</x:v>
      </x:c>
      <x:c r="C1866" s="6">
        <x:v>31.0658802016667</x:v>
      </x:c>
      <x:c r="D1866" s="14" t="s">
        <x:v>92</x:v>
      </x:c>
      <x:c r="E1866" s="15">
        <x:v>44733.6666795139</x:v>
      </x:c>
      <x:c r="F1866" t="s">
        <x:v>97</x:v>
      </x:c>
      <x:c r="G1866" s="6">
        <x:v>89.9461375464655</x:v>
      </x:c>
      <x:c r="H1866" t="s">
        <x:v>95</x:v>
      </x:c>
      <x:c r="I1866" s="6">
        <x:v>29.9083167751278</x:v>
      </x:c>
      <x:c r="J1866" t="s">
        <x:v>93</x:v>
      </x:c>
      <x:c r="K1866" s="6">
        <x:v>1018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21.688</x:v>
      </x:c>
      <x:c r="S1866" s="8">
        <x:v>73041.7448958868</x:v>
      </x:c>
      <x:c r="T1866" s="12">
        <x:v>281990.655260358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411769</x:v>
      </x:c>
      <x:c r="B1867" s="1">
        <x:v>44760.668316088</x:v>
      </x:c>
      <x:c r="C1867" s="6">
        <x:v>31.0819992966667</x:v>
      </x:c>
      <x:c r="D1867" s="14" t="s">
        <x:v>92</x:v>
      </x:c>
      <x:c r="E1867" s="15">
        <x:v>44733.6666795139</x:v>
      </x:c>
      <x:c r="F1867" t="s">
        <x:v>97</x:v>
      </x:c>
      <x:c r="G1867" s="6">
        <x:v>89.8499795273686</x:v>
      </x:c>
      <x:c r="H1867" t="s">
        <x:v>95</x:v>
      </x:c>
      <x:c r="I1867" s="6">
        <x:v>29.9083167751278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21.689</x:v>
      </x:c>
      <x:c r="S1867" s="8">
        <x:v>73040.6058289312</x:v>
      </x:c>
      <x:c r="T1867" s="12">
        <x:v>281987.768214896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411780</x:v>
      </x:c>
      <x:c r="B1868" s="1">
        <x:v>44760.6683277778</x:v>
      </x:c>
      <x:c r="C1868" s="6">
        <x:v>31.0988327683333</x:v>
      </x:c>
      <x:c r="D1868" s="14" t="s">
        <x:v>92</x:v>
      </x:c>
      <x:c r="E1868" s="15">
        <x:v>44733.6666795139</x:v>
      </x:c>
      <x:c r="F1868" t="s">
        <x:v>97</x:v>
      </x:c>
      <x:c r="G1868" s="6">
        <x:v>89.8633339226749</x:v>
      </x:c>
      <x:c r="H1868" t="s">
        <x:v>95</x:v>
      </x:c>
      <x:c r="I1868" s="6">
        <x:v>29.9021530971845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21.688</x:v>
      </x:c>
      <x:c r="S1868" s="8">
        <x:v>73039.2236739742</x:v>
      </x:c>
      <x:c r="T1868" s="12">
        <x:v>281992.030573064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411786</x:v>
      </x:c>
      <x:c r="B1869" s="1">
        <x:v>44760.6683394676</x:v>
      </x:c>
      <x:c r="C1869" s="6">
        <x:v>31.1156513933333</x:v>
      </x:c>
      <x:c r="D1869" s="14" t="s">
        <x:v>92</x:v>
      </x:c>
      <x:c r="E1869" s="15">
        <x:v>44733.6666795139</x:v>
      </x:c>
      <x:c r="F1869" t="s">
        <x:v>97</x:v>
      </x:c>
      <x:c r="G1869" s="6">
        <x:v>89.9066624253992</x:v>
      </x:c>
      <x:c r="H1869" t="s">
        <x:v>95</x:v>
      </x:c>
      <x:c r="I1869" s="6">
        <x:v>29.9083167751278</x:v>
      </x:c>
      <x:c r="J1869" t="s">
        <x:v>93</x:v>
      </x:c>
      <x:c r="K1869" s="6">
        <x:v>1018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21.693</x:v>
      </x:c>
      <x:c r="S1869" s="8">
        <x:v>73047.3607968065</x:v>
      </x:c>
      <x:c r="T1869" s="12">
        <x:v>281989.927620757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411792</x:v>
      </x:c>
      <x:c r="B1870" s="1">
        <x:v>44760.6683511574</x:v>
      </x:c>
      <x:c r="C1870" s="6">
        <x:v>31.1324848483333</x:v>
      </x:c>
      <x:c r="D1870" s="14" t="s">
        <x:v>92</x:v>
      </x:c>
      <x:c r="E1870" s="15">
        <x:v>44733.6666795139</x:v>
      </x:c>
      <x:c r="F1870" t="s">
        <x:v>97</x:v>
      </x:c>
      <x:c r="G1870" s="6">
        <x:v>89.8105474363653</x:v>
      </x:c>
      <x:c r="H1870" t="s">
        <x:v>95</x:v>
      </x:c>
      <x:c r="I1870" s="6">
        <x:v>29.9083167751278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21.694</x:v>
      </x:c>
      <x:c r="S1870" s="8">
        <x:v>73045.1402173673</x:v>
      </x:c>
      <x:c r="T1870" s="12">
        <x:v>281997.706925178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411796</x:v>
      </x:c>
      <x:c r="B1871" s="1">
        <x:v>44760.6683628472</x:v>
      </x:c>
      <x:c r="C1871" s="6">
        <x:v>31.1493025533333</x:v>
      </x:c>
      <x:c r="D1871" s="14" t="s">
        <x:v>92</x:v>
      </x:c>
      <x:c r="E1871" s="15">
        <x:v>44733.6666795139</x:v>
      </x:c>
      <x:c r="F1871" t="s">
        <x:v>97</x:v>
      </x:c>
      <x:c r="G1871" s="6">
        <x:v>89.8908783893618</x:v>
      </x:c>
      <x:c r="H1871" t="s">
        <x:v>95</x:v>
      </x:c>
      <x:c r="I1871" s="6">
        <x:v>29.9083167751278</x:v>
      </x:c>
      <x:c r="J1871" t="s">
        <x:v>93</x:v>
      </x:c>
      <x:c r="K1871" s="6">
        <x:v>1018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21.695</x:v>
      </x:c>
      <x:c r="S1871" s="8">
        <x:v>73042.9099423574</x:v>
      </x:c>
      <x:c r="T1871" s="12">
        <x:v>281996.804120689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411801</x:v>
      </x:c>
      <x:c r="B1872" s="1">
        <x:v>44760.6683739583</x:v>
      </x:c>
      <x:c r="C1872" s="6">
        <x:v>31.1653095433333</x:v>
      </x:c>
      <x:c r="D1872" s="14" t="s">
        <x:v>92</x:v>
      </x:c>
      <x:c r="E1872" s="15">
        <x:v>44733.6666795139</x:v>
      </x:c>
      <x:c r="F1872" t="s">
        <x:v>97</x:v>
      </x:c>
      <x:c r="G1872" s="6">
        <x:v>89.8135883714684</x:v>
      </x:c>
      <x:c r="H1872" t="s">
        <x:v>95</x:v>
      </x:c>
      <x:c r="I1872" s="6">
        <x:v>29.8959894305694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21.695</x:v>
      </x:c>
      <x:c r="S1872" s="8">
        <x:v>73047.4757772571</x:v>
      </x:c>
      <x:c r="T1872" s="12">
        <x:v>281981.98641658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411809</x:v>
      </x:c>
      <x:c r="B1873" s="1">
        <x:v>44760.6683856829</x:v>
      </x:c>
      <x:c r="C1873" s="6">
        <x:v>31.1822032483333</x:v>
      </x:c>
      <x:c r="D1873" s="14" t="s">
        <x:v>92</x:v>
      </x:c>
      <x:c r="E1873" s="15">
        <x:v>44733.6666795139</x:v>
      </x:c>
      <x:c r="F1873" t="s">
        <x:v>97</x:v>
      </x:c>
      <x:c r="G1873" s="6">
        <x:v>89.7947806055636</x:v>
      </x:c>
      <x:c r="H1873" t="s">
        <x:v>95</x:v>
      </x:c>
      <x:c r="I1873" s="6">
        <x:v>29.9083167751278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21.696</x:v>
      </x:c>
      <x:c r="S1873" s="8">
        <x:v>73043.4118547987</x:v>
      </x:c>
      <x:c r="T1873" s="12">
        <x:v>281988.144042747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411815</x:v>
      </x:c>
      <x:c r="B1874" s="1">
        <x:v>44760.6683973727</x:v>
      </x:c>
      <x:c r="C1874" s="6">
        <x:v>31.1990143916667</x:v>
      </x:c>
      <x:c r="D1874" s="14" t="s">
        <x:v>92</x:v>
      </x:c>
      <x:c r="E1874" s="15">
        <x:v>44733.6666795139</x:v>
      </x:c>
      <x:c r="F1874" t="s">
        <x:v>97</x:v>
      </x:c>
      <x:c r="G1874" s="6">
        <x:v>89.9066624253992</x:v>
      </x:c>
      <x:c r="H1874" t="s">
        <x:v>95</x:v>
      </x:c>
      <x:c r="I1874" s="6">
        <x:v>29.9083167751278</x:v>
      </x:c>
      <x:c r="J1874" t="s">
        <x:v>93</x:v>
      </x:c>
      <x:c r="K1874" s="6">
        <x:v>1018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21.693</x:v>
      </x:c>
      <x:c r="S1874" s="8">
        <x:v>73052.9458814221</x:v>
      </x:c>
      <x:c r="T1874" s="12">
        <x:v>281982.554755039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411821</x:v>
      </x:c>
      <x:c r="B1875" s="1">
        <x:v>44760.6684091088</x:v>
      </x:c>
      <x:c r="C1875" s="6">
        <x:v>31.215901995</x:v>
      </x:c>
      <x:c r="D1875" s="14" t="s">
        <x:v>92</x:v>
      </x:c>
      <x:c r="E1875" s="15">
        <x:v>44733.6666795139</x:v>
      </x:c>
      <x:c r="F1875" t="s">
        <x:v>97</x:v>
      </x:c>
      <x:c r="G1875" s="6">
        <x:v>89.80266359212</x:v>
      </x:c>
      <x:c r="H1875" t="s">
        <x:v>95</x:v>
      </x:c>
      <x:c r="I1875" s="6">
        <x:v>29.9083167751278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21.695</x:v>
      </x:c>
      <x:c r="S1875" s="8">
        <x:v>73047.0000149019</x:v>
      </x:c>
      <x:c r="T1875" s="12">
        <x:v>281984.71484713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411827</x:v>
      </x:c>
      <x:c r="B1876" s="1">
        <x:v>44760.6684202199</x:v>
      </x:c>
      <x:c r="C1876" s="6">
        <x:v>31.2319431916667</x:v>
      </x:c>
      <x:c r="D1876" s="14" t="s">
        <x:v>92</x:v>
      </x:c>
      <x:c r="E1876" s="15">
        <x:v>44733.6666795139</x:v>
      </x:c>
      <x:c r="F1876" t="s">
        <x:v>97</x:v>
      </x:c>
      <x:c r="G1876" s="6">
        <x:v>89.8263176984301</x:v>
      </x:c>
      <x:c r="H1876" t="s">
        <x:v>95</x:v>
      </x:c>
      <x:c r="I1876" s="6">
        <x:v>29.9083167751278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21.692</x:v>
      </x:c>
      <x:c r="S1876" s="8">
        <x:v>73054.8698013907</x:v>
      </x:c>
      <x:c r="T1876" s="12">
        <x:v>281979.423644458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411830</x:v>
      </x:c>
      <x:c r="B1877" s="1">
        <x:v>44760.6684319097</x:v>
      </x:c>
      <x:c r="C1877" s="6">
        <x:v>31.2487662216667</x:v>
      </x:c>
      <x:c r="D1877" s="14" t="s">
        <x:v>92</x:v>
      </x:c>
      <x:c r="E1877" s="15">
        <x:v>44733.6666795139</x:v>
      </x:c>
      <x:c r="F1877" t="s">
        <x:v>97</x:v>
      </x:c>
      <x:c r="G1877" s="6">
        <x:v>89.7893194492835</x:v>
      </x:c>
      <x:c r="H1877" t="s">
        <x:v>95</x:v>
      </x:c>
      <x:c r="I1877" s="6">
        <x:v>29.9144804643984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21.696</x:v>
      </x:c>
      <x:c r="S1877" s="8">
        <x:v>73052.3517918674</x:v>
      </x:c>
      <x:c r="T1877" s="12">
        <x:v>281977.541969686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411838</x:v>
      </x:c>
      <x:c r="B1878" s="1">
        <x:v>44760.6684436343</x:v>
      </x:c>
      <x:c r="C1878" s="6">
        <x:v>31.2656361366667</x:v>
      </x:c>
      <x:c r="D1878" s="14" t="s">
        <x:v>92</x:v>
      </x:c>
      <x:c r="E1878" s="15">
        <x:v>44733.6666795139</x:v>
      </x:c>
      <x:c r="F1878" t="s">
        <x:v>97</x:v>
      </x:c>
      <x:c r="G1878" s="6">
        <x:v>89.8342041165037</x:v>
      </x:c>
      <x:c r="H1878" t="s">
        <x:v>95</x:v>
      </x:c>
      <x:c r="I1878" s="6">
        <x:v>29.9083167751278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21.691</x:v>
      </x:c>
      <x:c r="S1878" s="8">
        <x:v>73056.9612647276</x:v>
      </x:c>
      <x:c r="T1878" s="12">
        <x:v>281976.742021156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411845</x:v>
      </x:c>
      <x:c r="B1879" s="1">
        <x:v>44760.6684553241</x:v>
      </x:c>
      <x:c r="C1879" s="6">
        <x:v>31.2824896733333</x:v>
      </x:c>
      <x:c r="D1879" s="14" t="s">
        <x:v>92</x:v>
      </x:c>
      <x:c r="E1879" s="15">
        <x:v>44733.6666795139</x:v>
      </x:c>
      <x:c r="F1879" t="s">
        <x:v>97</x:v>
      </x:c>
      <x:c r="G1879" s="6">
        <x:v>89.8160100371649</x:v>
      </x:c>
      <x:c r="H1879" t="s">
        <x:v>95</x:v>
      </x:c>
      <x:c r="I1879" s="6">
        <x:v>29.9021530971845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21.694</x:v>
      </x:c>
      <x:c r="S1879" s="8">
        <x:v>73057.7183986136</x:v>
      </x:c>
      <x:c r="T1879" s="12">
        <x:v>281973.735362459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411851</x:v>
      </x:c>
      <x:c r="B1880" s="1">
        <x:v>44760.6684665509</x:v>
      </x:c>
      <x:c r="C1880" s="6">
        <x:v>31.2986277166667</x:v>
      </x:c>
      <x:c r="D1880" s="14" t="s">
        <x:v>92</x:v>
      </x:c>
      <x:c r="E1880" s="15">
        <x:v>44733.6666795139</x:v>
      </x:c>
      <x:c r="F1880" t="s">
        <x:v>97</x:v>
      </x:c>
      <x:c r="G1880" s="6">
        <x:v>89.80266359212</x:v>
      </x:c>
      <x:c r="H1880" t="s">
        <x:v>95</x:v>
      </x:c>
      <x:c r="I1880" s="6">
        <x:v>29.9083167751278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21.695</x:v>
      </x:c>
      <x:c r="S1880" s="8">
        <x:v>73054.9475946473</x:v>
      </x:c>
      <x:c r="T1880" s="12">
        <x:v>281972.987747424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411857</x:v>
      </x:c>
      <x:c r="B1881" s="1">
        <x:v>44760.6684782407</x:v>
      </x:c>
      <x:c r="C1881" s="6">
        <x:v>31.315487385</x:v>
      </x:c>
      <x:c r="D1881" s="14" t="s">
        <x:v>92</x:v>
      </x:c>
      <x:c r="E1881" s="15">
        <x:v>44733.6666795139</x:v>
      </x:c>
      <x:c r="F1881" t="s">
        <x:v>97</x:v>
      </x:c>
      <x:c r="G1881" s="6">
        <x:v>89.8208546752862</x:v>
      </x:c>
      <x:c r="H1881" t="s">
        <x:v>95</x:v>
      </x:c>
      <x:c r="I1881" s="6">
        <x:v>29.9144804643984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21.692</x:v>
      </x:c>
      <x:c r="S1881" s="8">
        <x:v>73049.2449847488</x:v>
      </x:c>
      <x:c r="T1881" s="12">
        <x:v>281970.135692904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411860</x:v>
      </x:c>
      <x:c r="B1882" s="1">
        <x:v>44760.6684900116</x:v>
      </x:c>
      <x:c r="C1882" s="6">
        <x:v>31.3324026183333</x:v>
      </x:c>
      <x:c r="D1882" s="14" t="s">
        <x:v>92</x:v>
      </x:c>
      <x:c r="E1882" s="15">
        <x:v>44733.6666795139</x:v>
      </x:c>
      <x:c r="F1882" t="s">
        <x:v>97</x:v>
      </x:c>
      <x:c r="G1882" s="6">
        <x:v>89.8184321384263</x:v>
      </x:c>
      <x:c r="H1882" t="s">
        <x:v>95</x:v>
      </x:c>
      <x:c r="I1882" s="6">
        <x:v>29.9083167751278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21.693</x:v>
      </x:c>
      <x:c r="S1882" s="8">
        <x:v>73049.9938233817</x:v>
      </x:c>
      <x:c r="T1882" s="12">
        <x:v>281977.772339198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411867</x:v>
      </x:c>
      <x:c r="B1883" s="1">
        <x:v>44760.6685017361</x:v>
      </x:c>
      <x:c r="C1883" s="6">
        <x:v>31.3493119116667</x:v>
      </x:c>
      <x:c r="D1883" s="14" t="s">
        <x:v>92</x:v>
      </x:c>
      <x:c r="E1883" s="15">
        <x:v>44733.6666795139</x:v>
      </x:c>
      <x:c r="F1883" t="s">
        <x:v>97</x:v>
      </x:c>
      <x:c r="G1883" s="6">
        <x:v>89.8208546752862</x:v>
      </x:c>
      <x:c r="H1883" t="s">
        <x:v>95</x:v>
      </x:c>
      <x:c r="I1883" s="6">
        <x:v>29.9144804643984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21.692</x:v>
      </x:c>
      <x:c r="S1883" s="8">
        <x:v>73056.2340963426</x:v>
      </x:c>
      <x:c r="T1883" s="12">
        <x:v>281982.33138961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411874</x:v>
      </x:c>
      <x:c r="B1884" s="1">
        <x:v>44760.6685129282</x:v>
      </x:c>
      <x:c r="C1884" s="6">
        <x:v>31.3654353533333</x:v>
      </x:c>
      <x:c r="D1884" s="14" t="s">
        <x:v>92</x:v>
      </x:c>
      <x:c r="E1884" s="15">
        <x:v>44733.6666795139</x:v>
      </x:c>
      <x:c r="F1884" t="s">
        <x:v>97</x:v>
      </x:c>
      <x:c r="G1884" s="6">
        <x:v>89.7893194492835</x:v>
      </x:c>
      <x:c r="H1884" t="s">
        <x:v>95</x:v>
      </x:c>
      <x:c r="I1884" s="6">
        <x:v>29.9144804643984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21.696</x:v>
      </x:c>
      <x:c r="S1884" s="8">
        <x:v>73052.7036272649</x:v>
      </x:c>
      <x:c r="T1884" s="12">
        <x:v>281971.888206069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411882</x:v>
      </x:c>
      <x:c r="B1885" s="1">
        <x:v>44760.6685246875</x:v>
      </x:c>
      <x:c r="C1885" s="6">
        <x:v>31.38238606</x:v>
      </x:c>
      <x:c r="D1885" s="14" t="s">
        <x:v>92</x:v>
      </x:c>
      <x:c r="E1885" s="15">
        <x:v>44733.6666795139</x:v>
      </x:c>
      <x:c r="F1885" t="s">
        <x:v>97</x:v>
      </x:c>
      <x:c r="G1885" s="6">
        <x:v>89.7868984765691</x:v>
      </x:c>
      <x:c r="H1885" t="s">
        <x:v>95</x:v>
      </x:c>
      <x:c r="I1885" s="6">
        <x:v>29.9083167751278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21.697</x:v>
      </x:c>
      <x:c r="S1885" s="8">
        <x:v>73047.2924434991</x:v>
      </x:c>
      <x:c r="T1885" s="12">
        <x:v>281982.521958185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411887</x:v>
      </x:c>
      <x:c r="B1886" s="1">
        <x:v>44760.6685363773</x:v>
      </x:c>
      <x:c r="C1886" s="6">
        <x:v>31.3992136</x:v>
      </x:c>
      <x:c r="D1886" s="14" t="s">
        <x:v>92</x:v>
      </x:c>
      <x:c r="E1886" s="15">
        <x:v>44733.6666795139</x:v>
      </x:c>
      <x:c r="F1886" t="s">
        <x:v>97</x:v>
      </x:c>
      <x:c r="G1886" s="6">
        <x:v>89.8208546752862</x:v>
      </x:c>
      <x:c r="H1886" t="s">
        <x:v>95</x:v>
      </x:c>
      <x:c r="I1886" s="6">
        <x:v>29.9144804643984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21.692</x:v>
      </x:c>
      <x:c r="S1886" s="8">
        <x:v>73056.5330469698</x:v>
      </x:c>
      <x:c r="T1886" s="12">
        <x:v>281984.488922021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411889</x:v>
      </x:c>
      <x:c r="B1887" s="1">
        <x:v>44760.6685474884</x:v>
      </x:c>
      <x:c r="C1887" s="6">
        <x:v>31.4152075966667</x:v>
      </x:c>
      <x:c r="D1887" s="14" t="s">
        <x:v>92</x:v>
      </x:c>
      <x:c r="E1887" s="15">
        <x:v>44733.6666795139</x:v>
      </x:c>
      <x:c r="F1887" t="s">
        <x:v>97</x:v>
      </x:c>
      <x:c r="G1887" s="6">
        <x:v>89.8184321384263</x:v>
      </x:c>
      <x:c r="H1887" t="s">
        <x:v>95</x:v>
      </x:c>
      <x:c r="I1887" s="6">
        <x:v>29.9083167751278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21.693</x:v>
      </x:c>
      <x:c r="S1887" s="8">
        <x:v>73058.3583205919</x:v>
      </x:c>
      <x:c r="T1887" s="12">
        <x:v>281984.880536121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411899</x:v>
      </x:c>
      <x:c r="B1888" s="1">
        <x:v>44760.6685592245</x:v>
      </x:c>
      <x:c r="C1888" s="6">
        <x:v>31.432061455</x:v>
      </x:c>
      <x:c r="D1888" s="14" t="s">
        <x:v>92</x:v>
      </x:c>
      <x:c r="E1888" s="15">
        <x:v>44733.6666795139</x:v>
      </x:c>
      <x:c r="F1888" t="s">
        <x:v>97</x:v>
      </x:c>
      <x:c r="G1888" s="6">
        <x:v>89.7947806055636</x:v>
      </x:c>
      <x:c r="H1888" t="s">
        <x:v>95</x:v>
      </x:c>
      <x:c r="I1888" s="6">
        <x:v>29.9083167751278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21.696</x:v>
      </x:c>
      <x:c r="S1888" s="8">
        <x:v>73060.6853438965</x:v>
      </x:c>
      <x:c r="T1888" s="12">
        <x:v>281974.062302206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411901</x:v>
      </x:c>
      <x:c r="B1889" s="1">
        <x:v>44760.6685709143</x:v>
      </x:c>
      <x:c r="C1889" s="6">
        <x:v>31.4489232966667</x:v>
      </x:c>
      <x:c r="D1889" s="14" t="s">
        <x:v>92</x:v>
      </x:c>
      <x:c r="E1889" s="15">
        <x:v>44733.6666795139</x:v>
      </x:c>
      <x:c r="F1889" t="s">
        <x:v>97</x:v>
      </x:c>
      <x:c r="G1889" s="6">
        <x:v>89.7632572336877</x:v>
      </x:c>
      <x:c r="H1889" t="s">
        <x:v>95</x:v>
      </x:c>
      <x:c r="I1889" s="6">
        <x:v>29.9083167751278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21.7</x:v>
      </x:c>
      <x:c r="S1889" s="8">
        <x:v>73060.9955727949</x:v>
      </x:c>
      <x:c r="T1889" s="12">
        <x:v>281974.296984969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411910</x:v>
      </x:c>
      <x:c r="B1890" s="1">
        <x:v>44760.6685826042</x:v>
      </x:c>
      <x:c r="C1890" s="6">
        <x:v>31.4657277983333</x:v>
      </x:c>
      <x:c r="D1890" s="14" t="s">
        <x:v>92</x:v>
      </x:c>
      <x:c r="E1890" s="15">
        <x:v>44733.6666795139</x:v>
      </x:c>
      <x:c r="F1890" t="s">
        <x:v>97</x:v>
      </x:c>
      <x:c r="G1890" s="6">
        <x:v>89.8184321384263</x:v>
      </x:c>
      <x:c r="H1890" t="s">
        <x:v>95</x:v>
      </x:c>
      <x:c r="I1890" s="6">
        <x:v>29.9083167751278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21.693</x:v>
      </x:c>
      <x:c r="S1890" s="8">
        <x:v>73065.2310202111</x:v>
      </x:c>
      <x:c r="T1890" s="12">
        <x:v>281985.797872671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411915</x:v>
      </x:c>
      <x:c r="B1891" s="1">
        <x:v>44760.668594294</x:v>
      </x:c>
      <x:c r="C1891" s="6">
        <x:v>31.4825671516667</x:v>
      </x:c>
      <x:c r="D1891" s="14" t="s">
        <x:v>92</x:v>
      </x:c>
      <x:c r="E1891" s="15">
        <x:v>44733.6666795139</x:v>
      </x:c>
      <x:c r="F1891" t="s">
        <x:v>97</x:v>
      </x:c>
      <x:c r="G1891" s="6">
        <x:v>89.8129695820734</x:v>
      </x:c>
      <x:c r="H1891" t="s">
        <x:v>95</x:v>
      </x:c>
      <x:c r="I1891" s="6">
        <x:v>29.9144804643984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21.693</x:v>
      </x:c>
      <x:c r="S1891" s="8">
        <x:v>73062.6820902927</x:v>
      </x:c>
      <x:c r="T1891" s="12">
        <x:v>281989.212834018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411922</x:v>
      </x:c>
      <x:c r="B1892" s="1">
        <x:v>44760.6686054051</x:v>
      </x:c>
      <x:c r="C1892" s="6">
        <x:v>31.4985948366667</x:v>
      </x:c>
      <x:c r="D1892" s="14" t="s">
        <x:v>92</x:v>
      </x:c>
      <x:c r="E1892" s="15">
        <x:v>44733.6666795139</x:v>
      </x:c>
      <x:c r="F1892" t="s">
        <x:v>97</x:v>
      </x:c>
      <x:c r="G1892" s="6">
        <x:v>89.8696317336254</x:v>
      </x:c>
      <x:c r="H1892" t="s">
        <x:v>95</x:v>
      </x:c>
      <x:c r="I1892" s="6">
        <x:v>29.9144804643984</x:v>
      </x:c>
      <x:c r="J1892" t="s">
        <x:v>93</x:v>
      </x:c>
      <x:c r="K1892" s="6">
        <x:v>1018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21.697</x:v>
      </x:c>
      <x:c r="S1892" s="8">
        <x:v>73063.2619429247</x:v>
      </x:c>
      <x:c r="T1892" s="12">
        <x:v>281973.911525087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411929</x:v>
      </x:c>
      <x:c r="B1893" s="1">
        <x:v>44760.6686171296</x:v>
      </x:c>
      <x:c r="C1893" s="6">
        <x:v>31.5154974066667</x:v>
      </x:c>
      <x:c r="D1893" s="14" t="s">
        <x:v>92</x:v>
      </x:c>
      <x:c r="E1893" s="15">
        <x:v>44733.6666795139</x:v>
      </x:c>
      <x:c r="F1893" t="s">
        <x:v>97</x:v>
      </x:c>
      <x:c r="G1893" s="6">
        <x:v>89.8184321384263</x:v>
      </x:c>
      <x:c r="H1893" t="s">
        <x:v>95</x:v>
      </x:c>
      <x:c r="I1893" s="6">
        <x:v>29.9083167751278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21.693</x:v>
      </x:c>
      <x:c r="S1893" s="8">
        <x:v>73059.7787018229</x:v>
      </x:c>
      <x:c r="T1893" s="12">
        <x:v>281979.62958246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411936</x:v>
      </x:c>
      <x:c r="B1894" s="1">
        <x:v>44760.6686288542</x:v>
      </x:c>
      <x:c r="C1894" s="6">
        <x:v>31.53236627</x:v>
      </x:c>
      <x:c r="D1894" s="14" t="s">
        <x:v>92</x:v>
      </x:c>
      <x:c r="E1894" s="15">
        <x:v>44733.6666795139</x:v>
      </x:c>
      <x:c r="F1894" t="s">
        <x:v>97</x:v>
      </x:c>
      <x:c r="G1894" s="6">
        <x:v>89.80266359212</x:v>
      </x:c>
      <x:c r="H1894" t="s">
        <x:v>95</x:v>
      </x:c>
      <x:c r="I1894" s="6">
        <x:v>29.9083167751278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21.695</x:v>
      </x:c>
      <x:c r="S1894" s="8">
        <x:v>73062.7490185631</x:v>
      </x:c>
      <x:c r="T1894" s="12">
        <x:v>281981.654944913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411942</x:v>
      </x:c>
      <x:c r="B1895" s="1">
        <x:v>44760.6686405903</x:v>
      </x:c>
      <x:c r="C1895" s="6">
        <x:v>31.5492299883333</x:v>
      </x:c>
      <x:c r="D1895" s="14" t="s">
        <x:v>92</x:v>
      </x:c>
      <x:c r="E1895" s="15">
        <x:v>44733.6666795139</x:v>
      </x:c>
      <x:c r="F1895" t="s">
        <x:v>97</x:v>
      </x:c>
      <x:c r="G1895" s="6">
        <x:v>89.8105474363653</x:v>
      </x:c>
      <x:c r="H1895" t="s">
        <x:v>95</x:v>
      </x:c>
      <x:c r="I1895" s="6">
        <x:v>29.9083167751278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21.694</x:v>
      </x:c>
      <x:c r="S1895" s="8">
        <x:v>73060.1268850934</x:v>
      </x:c>
      <x:c r="T1895" s="12">
        <x:v>281983.754532403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411943</x:v>
      </x:c>
      <x:c r="B1896" s="1">
        <x:v>44760.6686517014</x:v>
      </x:c>
      <x:c r="C1896" s="6">
        <x:v>31.5652532933333</x:v>
      </x:c>
      <x:c r="D1896" s="14" t="s">
        <x:v>92</x:v>
      </x:c>
      <x:c r="E1896" s="15">
        <x:v>44733.6666795139</x:v>
      </x:c>
      <x:c r="F1896" t="s">
        <x:v>97</x:v>
      </x:c>
      <x:c r="G1896" s="6">
        <x:v>89.8263176984301</x:v>
      </x:c>
      <x:c r="H1896" t="s">
        <x:v>95</x:v>
      </x:c>
      <x:c r="I1896" s="6">
        <x:v>29.9083167751278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21.692</x:v>
      </x:c>
      <x:c r="S1896" s="8">
        <x:v>73052.164883144</x:v>
      </x:c>
      <x:c r="T1896" s="12">
        <x:v>281964.799537094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411954</x:v>
      </x:c>
      <x:c r="B1897" s="1">
        <x:v>44760.6686634259</x:v>
      </x:c>
      <x:c r="C1897" s="6">
        <x:v>31.5821447433333</x:v>
      </x:c>
      <x:c r="D1897" s="14" t="s">
        <x:v>92</x:v>
      </x:c>
      <x:c r="E1897" s="15">
        <x:v>44733.6666795139</x:v>
      </x:c>
      <x:c r="F1897" t="s">
        <x:v>97</x:v>
      </x:c>
      <x:c r="G1897" s="6">
        <x:v>89.7814377868799</x:v>
      </x:c>
      <x:c r="H1897" t="s">
        <x:v>95</x:v>
      </x:c>
      <x:c r="I1897" s="6">
        <x:v>29.9144804643984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21.697</x:v>
      </x:c>
      <x:c r="S1897" s="8">
        <x:v>73063.0394499325</x:v>
      </x:c>
      <x:c r="T1897" s="12">
        <x:v>281979.141773631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411957</x:v>
      </x:c>
      <x:c r="B1898" s="1">
        <x:v>44760.6686751157</x:v>
      </x:c>
      <x:c r="C1898" s="6">
        <x:v>31.5990004283333</x:v>
      </x:c>
      <x:c r="D1898" s="14" t="s">
        <x:v>92</x:v>
      </x:c>
      <x:c r="E1898" s="15">
        <x:v>44733.6666795139</x:v>
      </x:c>
      <x:c r="F1898" t="s">
        <x:v>97</x:v>
      </x:c>
      <x:c r="G1898" s="6">
        <x:v>89.8129695820734</x:v>
      </x:c>
      <x:c r="H1898" t="s">
        <x:v>95</x:v>
      </x:c>
      <x:c r="I1898" s="6">
        <x:v>29.9144804643984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21.693</x:v>
      </x:c>
      <x:c r="S1898" s="8">
        <x:v>73059.2196487828</x:v>
      </x:c>
      <x:c r="T1898" s="12">
        <x:v>281979.217438357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411966</x:v>
      </x:c>
      <x:c r="B1899" s="1">
        <x:v>44760.6686869213</x:v>
      </x:c>
      <x:c r="C1899" s="6">
        <x:v>31.615969875</x:v>
      </x:c>
      <x:c r="D1899" s="14" t="s">
        <x:v>92</x:v>
      </x:c>
      <x:c r="E1899" s="15">
        <x:v>44733.6666795139</x:v>
      </x:c>
      <x:c r="F1899" t="s">
        <x:v>97</x:v>
      </x:c>
      <x:c r="G1899" s="6">
        <x:v>89.7814377868799</x:v>
      </x:c>
      <x:c r="H1899" t="s">
        <x:v>95</x:v>
      </x:c>
      <x:c r="I1899" s="6">
        <x:v>29.9144804643984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21.697</x:v>
      </x:c>
      <x:c r="S1899" s="8">
        <x:v>73062.1595969918</x:v>
      </x:c>
      <x:c r="T1899" s="12">
        <x:v>281983.55156241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411967</x:v>
      </x:c>
      <x:c r="B1900" s="1">
        <x:v>44760.6686980324</x:v>
      </x:c>
      <x:c r="C1900" s="6">
        <x:v>31.6319786416667</x:v>
      </x:c>
      <x:c r="D1900" s="14" t="s">
        <x:v>92</x:v>
      </x:c>
      <x:c r="E1900" s="15">
        <x:v>44733.6666795139</x:v>
      </x:c>
      <x:c r="F1900" t="s">
        <x:v>97</x:v>
      </x:c>
      <x:c r="G1900" s="6">
        <x:v>89.7553785336717</x:v>
      </x:c>
      <x:c r="H1900" t="s">
        <x:v>95</x:v>
      </x:c>
      <x:c r="I1900" s="6">
        <x:v>29.9083167751278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21.701</x:v>
      </x:c>
      <x:c r="S1900" s="8">
        <x:v>73070.2660625272</x:v>
      </x:c>
      <x:c r="T1900" s="12">
        <x:v>281966.641807213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411978</x:v>
      </x:c>
      <x:c r="B1901" s="1">
        <x:v>44760.6687098032</x:v>
      </x:c>
      <x:c r="C1901" s="6">
        <x:v>31.6489055833333</x:v>
      </x:c>
      <x:c r="D1901" s="14" t="s">
        <x:v>92</x:v>
      </x:c>
      <x:c r="E1901" s="15">
        <x:v>44733.6666795139</x:v>
      </x:c>
      <x:c r="F1901" t="s">
        <x:v>97</x:v>
      </x:c>
      <x:c r="G1901" s="6">
        <x:v>89.7814377868799</x:v>
      </x:c>
      <x:c r="H1901" t="s">
        <x:v>95</x:v>
      </x:c>
      <x:c r="I1901" s="6">
        <x:v>29.9144804643984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21.697</x:v>
      </x:c>
      <x:c r="S1901" s="8">
        <x:v>73066.7396504745</x:v>
      </x:c>
      <x:c r="T1901" s="12">
        <x:v>281974.105602284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411983</x:v>
      </x:c>
      <x:c r="B1902" s="1">
        <x:v>44760.6687214468</x:v>
      </x:c>
      <x:c r="C1902" s="6">
        <x:v>31.6657025533333</x:v>
      </x:c>
      <x:c r="D1902" s="14" t="s">
        <x:v>92</x:v>
      </x:c>
      <x:c r="E1902" s="15">
        <x:v>44733.6666795139</x:v>
      </x:c>
      <x:c r="F1902" t="s">
        <x:v>97</x:v>
      </x:c>
      <x:c r="G1902" s="6">
        <x:v>89.7893194492835</x:v>
      </x:c>
      <x:c r="H1902" t="s">
        <x:v>95</x:v>
      </x:c>
      <x:c r="I1902" s="6">
        <x:v>29.9144804643984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21.696</x:v>
      </x:c>
      <x:c r="S1902" s="8">
        <x:v>73063.0803559967</x:v>
      </x:c>
      <x:c r="T1902" s="12">
        <x:v>281990.11581036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411987</x:v>
      </x:c>
      <x:c r="B1903" s="1">
        <x:v>44760.6687331829</x:v>
      </x:c>
      <x:c r="C1903" s="6">
        <x:v>31.6826061566667</x:v>
      </x:c>
      <x:c r="D1903" s="14" t="s">
        <x:v>92</x:v>
      </x:c>
      <x:c r="E1903" s="15">
        <x:v>44733.6666795139</x:v>
      </x:c>
      <x:c r="F1903" t="s">
        <x:v>97</x:v>
      </x:c>
      <x:c r="G1903" s="6">
        <x:v>89.7656770341008</x:v>
      </x:c>
      <x:c r="H1903" t="s">
        <x:v>95</x:v>
      </x:c>
      <x:c r="I1903" s="6">
        <x:v>29.9144804643984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21.699</x:v>
      </x:c>
      <x:c r="S1903" s="8">
        <x:v>73065.6773162437</x:v>
      </x:c>
      <x:c r="T1903" s="12">
        <x:v>281976.911451993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411994</x:v>
      </x:c>
      <x:c r="B1904" s="1">
        <x:v>44760.668744294</x:v>
      </x:c>
      <x:c r="C1904" s="6">
        <x:v>31.6985843966667</x:v>
      </x:c>
      <x:c r="D1904" s="14" t="s">
        <x:v>92</x:v>
      </x:c>
      <x:c r="E1904" s="15">
        <x:v>44733.6666795139</x:v>
      </x:c>
      <x:c r="F1904" t="s">
        <x:v>97</x:v>
      </x:c>
      <x:c r="G1904" s="6">
        <x:v>89.7814377868799</x:v>
      </x:c>
      <x:c r="H1904" t="s">
        <x:v>95</x:v>
      </x:c>
      <x:c r="I1904" s="6">
        <x:v>29.9144804643984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21.697</x:v>
      </x:c>
      <x:c r="S1904" s="8">
        <x:v>73069.8791424798</x:v>
      </x:c>
      <x:c r="T1904" s="12">
        <x:v>281985.56420053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411997</x:v>
      </x:c>
      <x:c r="B1905" s="1">
        <x:v>44760.6687559838</x:v>
      </x:c>
      <x:c r="C1905" s="6">
        <x:v>31.71542707</x:v>
      </x:c>
      <x:c r="D1905" s="14" t="s">
        <x:v>92</x:v>
      </x:c>
      <x:c r="E1905" s="15">
        <x:v>44733.6666795139</x:v>
      </x:c>
      <x:c r="F1905" t="s">
        <x:v>97</x:v>
      </x:c>
      <x:c r="G1905" s="6">
        <x:v>89.7577979434715</x:v>
      </x:c>
      <x:c r="H1905" t="s">
        <x:v>95</x:v>
      </x:c>
      <x:c r="I1905" s="6">
        <x:v>29.9144804643984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21.7</x:v>
      </x:c>
      <x:c r="S1905" s="8">
        <x:v>73070.5233130267</x:v>
      </x:c>
      <x:c r="T1905" s="12">
        <x:v>281975.807397203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412007</x:v>
      </x:c>
      <x:c r="B1906" s="1">
        <x:v>44760.6687676736</x:v>
      </x:c>
      <x:c r="C1906" s="6">
        <x:v>31.732226295</x:v>
      </x:c>
      <x:c r="D1906" s="14" t="s">
        <x:v>92</x:v>
      </x:c>
      <x:c r="E1906" s="15">
        <x:v>44733.6666795139</x:v>
      </x:c>
      <x:c r="F1906" t="s">
        <x:v>97</x:v>
      </x:c>
      <x:c r="G1906" s="6">
        <x:v>89.7893194492835</x:v>
      </x:c>
      <x:c r="H1906" t="s">
        <x:v>95</x:v>
      </x:c>
      <x:c r="I1906" s="6">
        <x:v>29.9144804643984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21.696</x:v>
      </x:c>
      <x:c r="S1906" s="8">
        <x:v>73072.7007085767</x:v>
      </x:c>
      <x:c r="T1906" s="12">
        <x:v>281970.168622578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412011</x:v>
      </x:c>
      <x:c r="B1907" s="1">
        <x:v>44760.6687793171</x:v>
      </x:c>
      <x:c r="C1907" s="6">
        <x:v>31.7490424966667</x:v>
      </x:c>
      <x:c r="D1907" s="14" t="s">
        <x:v>92</x:v>
      </x:c>
      <x:c r="E1907" s="15">
        <x:v>44733.6666795139</x:v>
      </x:c>
      <x:c r="F1907" t="s">
        <x:v>97</x:v>
      </x:c>
      <x:c r="G1907" s="6">
        <x:v>89.7947806055636</x:v>
      </x:c>
      <x:c r="H1907" t="s">
        <x:v>95</x:v>
      </x:c>
      <x:c r="I1907" s="6">
        <x:v>29.9083167751278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21.696</x:v>
      </x:c>
      <x:c r="S1907" s="8">
        <x:v>73074.3653861192</x:v>
      </x:c>
      <x:c r="T1907" s="12">
        <x:v>281968.814280461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412019</x:v>
      </x:c>
      <x:c r="B1908" s="1">
        <x:v>44760.6687910069</x:v>
      </x:c>
      <x:c r="C1908" s="6">
        <x:v>31.7658394983333</x:v>
      </x:c>
      <x:c r="D1908" s="14" t="s">
        <x:v>92</x:v>
      </x:c>
      <x:c r="E1908" s="15">
        <x:v>44733.6666795139</x:v>
      </x:c>
      <x:c r="F1908" t="s">
        <x:v>97</x:v>
      </x:c>
      <x:c r="G1908" s="6">
        <x:v>89.7475006905832</x:v>
      </x:c>
      <x:c r="H1908" t="s">
        <x:v>95</x:v>
      </x:c>
      <x:c r="I1908" s="6">
        <x:v>29.9083167751278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21.702</x:v>
      </x:c>
      <x:c r="S1908" s="8">
        <x:v>73076.7081786329</x:v>
      </x:c>
      <x:c r="T1908" s="12">
        <x:v>281982.37685243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412023</x:v>
      </x:c>
      <x:c r="B1909" s="1">
        <x:v>44760.668802581</x:v>
      </x:c>
      <x:c r="C1909" s="6">
        <x:v>31.7825486866667</x:v>
      </x:c>
      <x:c r="D1909" s="14" t="s">
        <x:v>92</x:v>
      </x:c>
      <x:c r="E1909" s="15">
        <x:v>44733.6666795139</x:v>
      </x:c>
      <x:c r="F1909" t="s">
        <x:v>97</x:v>
      </x:c>
      <x:c r="G1909" s="6">
        <x:v>89.797201969199</x:v>
      </x:c>
      <x:c r="H1909" t="s">
        <x:v>95</x:v>
      </x:c>
      <x:c r="I1909" s="6">
        <x:v>29.9144804643984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21.695</x:v>
      </x:c>
      <x:c r="S1909" s="8">
        <x:v>73076.0490590449</x:v>
      </x:c>
      <x:c r="T1909" s="12">
        <x:v>281967.056735621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412027</x:v>
      </x:c>
      <x:c r="B1910" s="1">
        <x:v>44760.6688137384</x:v>
      </x:c>
      <x:c r="C1910" s="6">
        <x:v>31.7985678216667</x:v>
      </x:c>
      <x:c r="D1910" s="14" t="s">
        <x:v>92</x:v>
      </x:c>
      <x:c r="E1910" s="15">
        <x:v>44733.6666795139</x:v>
      </x:c>
      <x:c r="F1910" t="s">
        <x:v>97</x:v>
      </x:c>
      <x:c r="G1910" s="6">
        <x:v>89.7735569818614</x:v>
      </x:c>
      <x:c r="H1910" t="s">
        <x:v>95</x:v>
      </x:c>
      <x:c r="I1910" s="6">
        <x:v>29.9144804643984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21.698</x:v>
      </x:c>
      <x:c r="S1910" s="8">
        <x:v>73075.3668257128</x:v>
      </x:c>
      <x:c r="T1910" s="12">
        <x:v>281970.550503285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412035</x:v>
      </x:c>
      <x:c r="B1911" s="1">
        <x:v>44760.6688254282</x:v>
      </x:c>
      <x:c r="C1911" s="6">
        <x:v>31.8153954833333</x:v>
      </x:c>
      <x:c r="D1911" s="14" t="s">
        <x:v>92</x:v>
      </x:c>
      <x:c r="E1911" s="15">
        <x:v>44733.6666795139</x:v>
      </x:c>
      <x:c r="F1911" t="s">
        <x:v>97</x:v>
      </x:c>
      <x:c r="G1911" s="6">
        <x:v>89.7893194492835</x:v>
      </x:c>
      <x:c r="H1911" t="s">
        <x:v>95</x:v>
      </x:c>
      <x:c r="I1911" s="6">
        <x:v>29.9144804643984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21.696</x:v>
      </x:c>
      <x:c r="S1911" s="8">
        <x:v>73071.0294063809</x:v>
      </x:c>
      <x:c r="T1911" s="12">
        <x:v>281977.880929373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412040</x:v>
      </x:c>
      <x:c r="B1912" s="1">
        <x:v>44760.6688371181</x:v>
      </x:c>
      <x:c r="C1912" s="6">
        <x:v>31.83226366</x:v>
      </x:c>
      <x:c r="D1912" s="14" t="s">
        <x:v>92</x:v>
      </x:c>
      <x:c r="E1912" s="15">
        <x:v>44733.6666795139</x:v>
      </x:c>
      <x:c r="F1912" t="s">
        <x:v>97</x:v>
      </x:c>
      <x:c r="G1912" s="6">
        <x:v>89.7602177883334</x:v>
      </x:c>
      <x:c r="H1912" t="s">
        <x:v>95</x:v>
      </x:c>
      <x:c r="I1912" s="6">
        <x:v>29.9206441649962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21.699</x:v>
      </x:c>
      <x:c r="S1912" s="8">
        <x:v>73071.9129993045</x:v>
      </x:c>
      <x:c r="T1912" s="12">
        <x:v>281971.435994126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412050</x:v>
      </x:c>
      <x:c r="B1913" s="1">
        <x:v>44760.6688489236</x:v>
      </x:c>
      <x:c r="C1913" s="6">
        <x:v>31.8492672166667</x:v>
      </x:c>
      <x:c r="D1913" s="14" t="s">
        <x:v>92</x:v>
      </x:c>
      <x:c r="E1913" s="15">
        <x:v>44733.6666795139</x:v>
      </x:c>
      <x:c r="F1913" t="s">
        <x:v>97</x:v>
      </x:c>
      <x:c r="G1913" s="6">
        <x:v>89.8933025229289</x:v>
      </x:c>
      <x:c r="H1913" t="s">
        <x:v>95</x:v>
      </x:c>
      <x:c r="I1913" s="6">
        <x:v>29.9144804643984</x:v>
      </x:c>
      <x:c r="J1913" t="s">
        <x:v>93</x:v>
      </x:c>
      <x:c r="K1913" s="6">
        <x:v>1018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21.694</x:v>
      </x:c>
      <x:c r="S1913" s="8">
        <x:v>73078.0590429205</x:v>
      </x:c>
      <x:c r="T1913" s="12">
        <x:v>281969.576311011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412051</x:v>
      </x:c>
      <x:c r="B1914" s="1">
        <x:v>44760.6688600347</x:v>
      </x:c>
      <x:c r="C1914" s="6">
        <x:v>31.86524223</x:v>
      </x:c>
      <x:c r="D1914" s="14" t="s">
        <x:v>92</x:v>
      </x:c>
      <x:c r="E1914" s="15">
        <x:v>44733.6666795139</x:v>
      </x:c>
      <x:c r="F1914" t="s">
        <x:v>97</x:v>
      </x:c>
      <x:c r="G1914" s="6">
        <x:v>89.7499197098467</x:v>
      </x:c>
      <x:c r="H1914" t="s">
        <x:v>95</x:v>
      </x:c>
      <x:c r="I1914" s="6">
        <x:v>29.9144804643984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21.701</x:v>
      </x:c>
      <x:c r="S1914" s="8">
        <x:v>73077.8034857382</x:v>
      </x:c>
      <x:c r="T1914" s="12">
        <x:v>281960.323918386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412060</x:v>
      </x:c>
      <x:c r="B1915" s="1">
        <x:v>44760.6688717245</x:v>
      </x:c>
      <x:c r="C1915" s="6">
        <x:v>31.88210821</x:v>
      </x:c>
      <x:c r="D1915" s="14" t="s">
        <x:v>92</x:v>
      </x:c>
      <x:c r="E1915" s="15">
        <x:v>44733.6666795139</x:v>
      </x:c>
      <x:c r="F1915" t="s">
        <x:v>97</x:v>
      </x:c>
      <x:c r="G1915" s="6">
        <x:v>89.7656770341008</x:v>
      </x:c>
      <x:c r="H1915" t="s">
        <x:v>95</x:v>
      </x:c>
      <x:c r="I1915" s="6">
        <x:v>29.9144804643984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21.699</x:v>
      </x:c>
      <x:c r="S1915" s="8">
        <x:v>73076.683975141</x:v>
      </x:c>
      <x:c r="T1915" s="12">
        <x:v>281957.961540957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412063</x:v>
      </x:c>
      <x:c r="B1916" s="1">
        <x:v>44760.6688834144</x:v>
      </x:c>
      <x:c r="C1916" s="6">
        <x:v>31.8989496233333</x:v>
      </x:c>
      <x:c r="D1916" s="14" t="s">
        <x:v>92</x:v>
      </x:c>
      <x:c r="E1916" s="15">
        <x:v>44733.6666795139</x:v>
      </x:c>
      <x:c r="F1916" t="s">
        <x:v>97</x:v>
      </x:c>
      <x:c r="G1916" s="6">
        <x:v>89.7341658131027</x:v>
      </x:c>
      <x:c r="H1916" t="s">
        <x:v>95</x:v>
      </x:c>
      <x:c r="I1916" s="6">
        <x:v>29.9144804643984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21.703</x:v>
      </x:c>
      <x:c r="S1916" s="8">
        <x:v>73072.0339990307</x:v>
      </x:c>
      <x:c r="T1916" s="12">
        <x:v>281965.013876889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412074</x:v>
      </x:c>
      <x:c r="B1917" s="1">
        <x:v>44760.6688951736</x:v>
      </x:c>
      <x:c r="C1917" s="6">
        <x:v>31.915863265</x:v>
      </x:c>
      <x:c r="D1917" s="14" t="s">
        <x:v>92</x:v>
      </x:c>
      <x:c r="E1917" s="15">
        <x:v>44733.6666795139</x:v>
      </x:c>
      <x:c r="F1917" t="s">
        <x:v>97</x:v>
      </x:c>
      <x:c r="G1917" s="6">
        <x:v>89.8593206186468</x:v>
      </x:c>
      <x:c r="H1917" t="s">
        <x:v>95</x:v>
      </x:c>
      <x:c r="I1917" s="6">
        <x:v>29.9083167751278</x:v>
      </x:c>
      <x:c r="J1917" t="s">
        <x:v>93</x:v>
      </x:c>
      <x:c r="K1917" s="6">
        <x:v>1018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21.699</x:v>
      </x:c>
      <x:c r="S1917" s="8">
        <x:v>73073.7352194739</x:v>
      </x:c>
      <x:c r="T1917" s="12">
        <x:v>281971.745374113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412076</x:v>
      </x:c>
      <x:c r="B1918" s="1">
        <x:v>44760.6689062847</x:v>
      </x:c>
      <x:c r="C1918" s="6">
        <x:v>31.9318617366667</x:v>
      </x:c>
      <x:c r="D1918" s="14" t="s">
        <x:v>92</x:v>
      </x:c>
      <x:c r="E1918" s="15">
        <x:v>44733.6666795139</x:v>
      </x:c>
      <x:c r="F1918" t="s">
        <x:v>97</x:v>
      </x:c>
      <x:c r="G1918" s="6">
        <x:v>89.7602177883334</x:v>
      </x:c>
      <x:c r="H1918" t="s">
        <x:v>95</x:v>
      </x:c>
      <x:c r="I1918" s="6">
        <x:v>29.9206441649962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21.699</x:v>
      </x:c>
      <x:c r="S1918" s="8">
        <x:v>73079.6481620179</x:v>
      </x:c>
      <x:c r="T1918" s="12">
        <x:v>281969.57465441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412085</x:v>
      </x:c>
      <x:c r="B1919" s="1">
        <x:v>44760.6689180208</x:v>
      </x:c>
      <x:c r="C1919" s="6">
        <x:v>31.9487243966667</x:v>
      </x:c>
      <x:c r="D1919" s="14" t="s">
        <x:v>92</x:v>
      </x:c>
      <x:c r="E1919" s="15">
        <x:v>44733.6666795139</x:v>
      </x:c>
      <x:c r="F1919" t="s">
        <x:v>97</x:v>
      </x:c>
      <x:c r="G1919" s="6">
        <x:v>89.7759776081689</x:v>
      </x:c>
      <x:c r="H1919" t="s">
        <x:v>95</x:v>
      </x:c>
      <x:c r="I1919" s="6">
        <x:v>29.9206441649962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21.697</x:v>
      </x:c>
      <x:c r="S1919" s="8">
        <x:v>73074.0758931086</x:v>
      </x:c>
      <x:c r="T1919" s="12">
        <x:v>281972.256795285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412092</x:v>
      </x:c>
      <x:c r="B1920" s="1">
        <x:v>44760.6689297107</x:v>
      </x:c>
      <x:c r="C1920" s="6">
        <x:v>31.965593035</x:v>
      </x:c>
      <x:c r="D1920" s="14" t="s">
        <x:v>92</x:v>
      </x:c>
      <x:c r="E1920" s="15">
        <x:v>44733.6666795139</x:v>
      </x:c>
      <x:c r="F1920" t="s">
        <x:v>97</x:v>
      </x:c>
      <x:c r="G1920" s="6">
        <x:v>89.7656770341008</x:v>
      </x:c>
      <x:c r="H1920" t="s">
        <x:v>95</x:v>
      </x:c>
      <x:c r="I1920" s="6">
        <x:v>29.9144804643984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21.699</x:v>
      </x:c>
      <x:c r="S1920" s="8">
        <x:v>73072.0645118761</x:v>
      </x:c>
      <x:c r="T1920" s="12">
        <x:v>281972.061835772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412098</x:v>
      </x:c>
      <x:c r="B1921" s="1">
        <x:v>44760.6689414352</x:v>
      </x:c>
      <x:c r="C1921" s="6">
        <x:v>31.9824629733333</x:v>
      </x:c>
      <x:c r="D1921" s="14" t="s">
        <x:v>92</x:v>
      </x:c>
      <x:c r="E1921" s="15">
        <x:v>44733.6666795139</x:v>
      </x:c>
      <x:c r="F1921" t="s">
        <x:v>97</x:v>
      </x:c>
      <x:c r="G1921" s="6">
        <x:v>89.8641661912811</x:v>
      </x:c>
      <x:c r="H1921" t="s">
        <x:v>95</x:v>
      </x:c>
      <x:c r="I1921" s="6">
        <x:v>29.9206441649962</x:v>
      </x:c>
      <x:c r="J1921" t="s">
        <x:v>93</x:v>
      </x:c>
      <x:c r="K1921" s="6">
        <x:v>1018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21.697</x:v>
      </x:c>
      <x:c r="S1921" s="8">
        <x:v>73064.9051775165</x:v>
      </x:c>
      <x:c r="T1921" s="12">
        <x:v>281971.845006826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412101</x:v>
      </x:c>
      <x:c r="B1922" s="1">
        <x:v>44760.668953125</x:v>
      </x:c>
      <x:c r="C1922" s="6">
        <x:v>31.9993064083333</x:v>
      </x:c>
      <x:c r="D1922" s="14" t="s">
        <x:v>92</x:v>
      </x:c>
      <x:c r="E1922" s="15">
        <x:v>44733.6666795139</x:v>
      </x:c>
      <x:c r="F1922" t="s">
        <x:v>97</x:v>
      </x:c>
      <x:c r="G1922" s="6">
        <x:v>89.7893194492835</x:v>
      </x:c>
      <x:c r="H1922" t="s">
        <x:v>95</x:v>
      </x:c>
      <x:c r="I1922" s="6">
        <x:v>29.9144804643984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21.696</x:v>
      </x:c>
      <x:c r="S1922" s="8">
        <x:v>73068.8561010628</x:v>
      </x:c>
      <x:c r="T1922" s="12">
        <x:v>281973.938203531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412108</x:v>
      </x:c>
      <x:c r="B1923" s="1">
        <x:v>44760.6689642361</x:v>
      </x:c>
      <x:c r="C1923" s="6">
        <x:v>32.0152896566667</x:v>
      </x:c>
      <x:c r="D1923" s="14" t="s">
        <x:v>92</x:v>
      </x:c>
      <x:c r="E1923" s="15">
        <x:v>44733.6666795139</x:v>
      </x:c>
      <x:c r="F1923" t="s">
        <x:v>97</x:v>
      </x:c>
      <x:c r="G1923" s="6">
        <x:v>89.8483908902866</x:v>
      </x:c>
      <x:c r="H1923" t="s">
        <x:v>95</x:v>
      </x:c>
      <x:c r="I1923" s="6">
        <x:v>29.9206441649962</x:v>
      </x:c>
      <x:c r="J1923" t="s">
        <x:v>93</x:v>
      </x:c>
      <x:c r="K1923" s="6">
        <x:v>1018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21.699</x:v>
      </x:c>
      <x:c r="S1923" s="8">
        <x:v>73060.1288167254</x:v>
      </x:c>
      <x:c r="T1923" s="12">
        <x:v>281965.791621251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412114</x:v>
      </x:c>
      <x:c r="B1924" s="1">
        <x:v>44760.6689758912</x:v>
      </x:c>
      <x:c r="C1924" s="6">
        <x:v>32.032103175</x:v>
      </x:c>
      <x:c r="D1924" s="14" t="s">
        <x:v>92</x:v>
      </x:c>
      <x:c r="E1924" s="15">
        <x:v>44733.6666795139</x:v>
      </x:c>
      <x:c r="F1924" t="s">
        <x:v>97</x:v>
      </x:c>
      <x:c r="G1924" s="6">
        <x:v>89.8775211383299</x:v>
      </x:c>
      <x:c r="H1924" t="s">
        <x:v>95</x:v>
      </x:c>
      <x:c r="I1924" s="6">
        <x:v>29.9144804643984</x:v>
      </x:c>
      <x:c r="J1924" t="s">
        <x:v>93</x:v>
      </x:c>
      <x:c r="K1924" s="6">
        <x:v>1018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21.696</x:v>
      </x:c>
      <x:c r="S1924" s="8">
        <x:v>73067.0052986385</x:v>
      </x:c>
      <x:c r="T1924" s="12">
        <x:v>281967.241693033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412119</x:v>
      </x:c>
      <x:c r="B1925" s="1">
        <x:v>44760.6689876157</x:v>
      </x:c>
      <x:c r="C1925" s="6">
        <x:v>32.048954585</x:v>
      </x:c>
      <x:c r="D1925" s="14" t="s">
        <x:v>92</x:v>
      </x:c>
      <x:c r="E1925" s="15">
        <x:v>44733.6666795139</x:v>
      </x:c>
      <x:c r="F1925" t="s">
        <x:v>97</x:v>
      </x:c>
      <x:c r="G1925" s="6">
        <x:v>89.9090873419614</x:v>
      </x:c>
      <x:c r="H1925" t="s">
        <x:v>95</x:v>
      </x:c>
      <x:c r="I1925" s="6">
        <x:v>29.9144804643984</x:v>
      </x:c>
      <x:c r="J1925" t="s">
        <x:v>93</x:v>
      </x:c>
      <x:c r="K1925" s="6">
        <x:v>1018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21.692</x:v>
      </x:c>
      <x:c r="S1925" s="8">
        <x:v>73070.3883738607</x:v>
      </x:c>
      <x:c r="T1925" s="12">
        <x:v>281963.195052893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412126</x:v>
      </x:c>
      <x:c r="B1926" s="1">
        <x:v>44760.6689993866</x:v>
      </x:c>
      <x:c r="C1926" s="6">
        <x:v>32.0659083233333</x:v>
      </x:c>
      <x:c r="D1926" s="14" t="s">
        <x:v>92</x:v>
      </x:c>
      <x:c r="E1926" s="15">
        <x:v>44733.6666795139</x:v>
      </x:c>
      <x:c r="F1926" t="s">
        <x:v>97</x:v>
      </x:c>
      <x:c r="G1926" s="6">
        <x:v>89.797201969199</x:v>
      </x:c>
      <x:c r="H1926" t="s">
        <x:v>95</x:v>
      </x:c>
      <x:c r="I1926" s="6">
        <x:v>29.9144804643984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21.695</x:v>
      </x:c>
      <x:c r="S1926" s="8">
        <x:v>73069.7685651458</x:v>
      </x:c>
      <x:c r="T1926" s="12">
        <x:v>281974.897851498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412130</x:v>
      </x:c>
      <x:c r="B1927" s="1">
        <x:v>44760.6690106134</x:v>
      </x:c>
      <x:c r="C1927" s="6">
        <x:v>32.0820837083333</x:v>
      </x:c>
      <x:c r="D1927" s="14" t="s">
        <x:v>92</x:v>
      </x:c>
      <x:c r="E1927" s="15">
        <x:v>44733.6666795139</x:v>
      </x:c>
      <x:c r="F1927" t="s">
        <x:v>97</x:v>
      </x:c>
      <x:c r="G1927" s="6">
        <x:v>89.8483908902866</x:v>
      </x:c>
      <x:c r="H1927" t="s">
        <x:v>95</x:v>
      </x:c>
      <x:c r="I1927" s="6">
        <x:v>29.9206441649962</x:v>
      </x:c>
      <x:c r="J1927" t="s">
        <x:v>93</x:v>
      </x:c>
      <x:c r="K1927" s="6">
        <x:v>1018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21.699</x:v>
      </x:c>
      <x:c r="S1927" s="8">
        <x:v>73068.8095472426</x:v>
      </x:c>
      <x:c r="T1927" s="12">
        <x:v>281965.541640877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412138</x:v>
      </x:c>
      <x:c r="B1928" s="1">
        <x:v>44760.6690222222</x:v>
      </x:c>
      <x:c r="C1928" s="6">
        <x:v>32.0988185216667</x:v>
      </x:c>
      <x:c r="D1928" s="14" t="s">
        <x:v>92</x:v>
      </x:c>
      <x:c r="E1928" s="15">
        <x:v>44733.6666795139</x:v>
      </x:c>
      <x:c r="F1928" t="s">
        <x:v>97</x:v>
      </x:c>
      <x:c r="G1928" s="6">
        <x:v>89.7420423330992</x:v>
      </x:c>
      <x:c r="H1928" t="s">
        <x:v>95</x:v>
      </x:c>
      <x:c r="I1928" s="6">
        <x:v>29.9144804643984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21.702</x:v>
      </x:c>
      <x:c r="S1928" s="8">
        <x:v>73067.8645304996</x:v>
      </x:c>
      <x:c r="T1928" s="12">
        <x:v>281957.963473218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412143</x:v>
      </x:c>
      <x:c r="B1929" s="1">
        <x:v>44760.669033912</x:v>
      </x:c>
      <x:c r="C1929" s="6">
        <x:v>32.115634465</x:v>
      </x:c>
      <x:c r="D1929" s="14" t="s">
        <x:v>92</x:v>
      </x:c>
      <x:c r="E1929" s="15">
        <x:v>44733.6666795139</x:v>
      </x:c>
      <x:c r="F1929" t="s">
        <x:v>97</x:v>
      </x:c>
      <x:c r="G1929" s="6">
        <x:v>89.8799449249842</x:v>
      </x:c>
      <x:c r="H1929" t="s">
        <x:v>95</x:v>
      </x:c>
      <x:c r="I1929" s="6">
        <x:v>29.9206441649962</x:v>
      </x:c>
      <x:c r="J1929" t="s">
        <x:v>93</x:v>
      </x:c>
      <x:c r="K1929" s="6">
        <x:v>1018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21.695</x:v>
      </x:c>
      <x:c r="S1929" s="8">
        <x:v>73068.063122908</x:v>
      </x:c>
      <x:c r="T1929" s="12">
        <x:v>281968.781049065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412150</x:v>
      </x:c>
      <x:c r="B1930" s="1">
        <x:v>44760.6690456018</x:v>
      </x:c>
      <x:c r="C1930" s="6">
        <x:v>32.1324623916667</x:v>
      </x:c>
      <x:c r="D1930" s="14" t="s">
        <x:v>92</x:v>
      </x:c>
      <x:c r="E1930" s="15">
        <x:v>44733.6666795139</x:v>
      </x:c>
      <x:c r="F1930" t="s">
        <x:v>97</x:v>
      </x:c>
      <x:c r="G1930" s="6">
        <x:v>89.752339164101</x:v>
      </x:c>
      <x:c r="H1930" t="s">
        <x:v>95</x:v>
      </x:c>
      <x:c r="I1930" s="6">
        <x:v>29.9206441649962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21.7</x:v>
      </x:c>
      <x:c r="S1930" s="8">
        <x:v>73068.5758671582</x:v>
      </x:c>
      <x:c r="T1930" s="12">
        <x:v>281974.845963811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412158</x:v>
      </x:c>
      <x:c r="B1931" s="1">
        <x:v>44760.6690572569</x:v>
      </x:c>
      <x:c r="C1931" s="6">
        <x:v>32.1492841283333</x:v>
      </x:c>
      <x:c r="D1931" s="14" t="s">
        <x:v>92</x:v>
      </x:c>
      <x:c r="E1931" s="15">
        <x:v>44733.6666795139</x:v>
      </x:c>
      <x:c r="F1931" t="s">
        <x:v>97</x:v>
      </x:c>
      <x:c r="G1931" s="6">
        <x:v>89.8562781117588</x:v>
      </x:c>
      <x:c r="H1931" t="s">
        <x:v>95</x:v>
      </x:c>
      <x:c r="I1931" s="6">
        <x:v>29.9206441649962</x:v>
      </x:c>
      <x:c r="J1931" t="s">
        <x:v>93</x:v>
      </x:c>
      <x:c r="K1931" s="6">
        <x:v>1018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21.698</x:v>
      </x:c>
      <x:c r="S1931" s="8">
        <x:v>73066.6224009145</x:v>
      </x:c>
      <x:c r="T1931" s="12">
        <x:v>281977.832442719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412162</x:v>
      </x:c>
      <x:c r="B1932" s="1">
        <x:v>44760.6690683681</x:v>
      </x:c>
      <x:c r="C1932" s="6">
        <x:v>32.1652840733333</x:v>
      </x:c>
      <x:c r="D1932" s="14" t="s">
        <x:v>92</x:v>
      </x:c>
      <x:c r="E1932" s="15">
        <x:v>44733.6666795139</x:v>
      </x:c>
      <x:c r="F1932" t="s">
        <x:v>97</x:v>
      </x:c>
      <x:c r="G1932" s="6">
        <x:v>89.7917408573444</x:v>
      </x:c>
      <x:c r="H1932" t="s">
        <x:v>95</x:v>
      </x:c>
      <x:c r="I1932" s="6">
        <x:v>29.9206441649962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21.695</x:v>
      </x:c>
      <x:c r="S1932" s="8">
        <x:v>73073.4634675767</x:v>
      </x:c>
      <x:c r="T1932" s="12">
        <x:v>281960.4761461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412167</x:v>
      </x:c>
      <x:c r="B1933" s="1">
        <x:v>44760.6690800926</x:v>
      </x:c>
      <x:c r="C1933" s="6">
        <x:v>32.1821572116667</x:v>
      </x:c>
      <x:c r="D1933" s="14" t="s">
        <x:v>92</x:v>
      </x:c>
      <x:c r="E1933" s="15">
        <x:v>44733.6666795139</x:v>
      </x:c>
      <x:c r="F1933" t="s">
        <x:v>97</x:v>
      </x:c>
      <x:c r="G1933" s="6">
        <x:v>89.744461396823</x:v>
      </x:c>
      <x:c r="H1933" t="s">
        <x:v>95</x:v>
      </x:c>
      <x:c r="I1933" s="6">
        <x:v>29.9206441649962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21.701</x:v>
      </x:c>
      <x:c r="S1933" s="8">
        <x:v>73074.821674902</x:v>
      </x:c>
      <x:c r="T1933" s="12">
        <x:v>281967.101875496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412172</x:v>
      </x:c>
      <x:c r="B1934" s="1">
        <x:v>44760.6690917824</x:v>
      </x:c>
      <x:c r="C1934" s="6">
        <x:v>32.198971095</x:v>
      </x:c>
      <x:c r="D1934" s="14" t="s">
        <x:v>92</x:v>
      </x:c>
      <x:c r="E1934" s="15">
        <x:v>44733.6666795139</x:v>
      </x:c>
      <x:c r="F1934" t="s">
        <x:v>97</x:v>
      </x:c>
      <x:c r="G1934" s="6">
        <x:v>89.7735569818614</x:v>
      </x:c>
      <x:c r="H1934" t="s">
        <x:v>95</x:v>
      </x:c>
      <x:c r="I1934" s="6">
        <x:v>29.9144804643984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21.698</x:v>
      </x:c>
      <x:c r="S1934" s="8">
        <x:v>73085.3601377452</x:v>
      </x:c>
      <x:c r="T1934" s="12">
        <x:v>281975.504777979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412179</x:v>
      </x:c>
      <x:c r="B1935" s="1">
        <x:v>44760.6691034722</x:v>
      </x:c>
      <x:c r="C1935" s="6">
        <x:v>32.2158042016667</x:v>
      </x:c>
      <x:c r="D1935" s="14" t="s">
        <x:v>92</x:v>
      </x:c>
      <x:c r="E1935" s="15">
        <x:v>44733.6666795139</x:v>
      </x:c>
      <x:c r="F1935" t="s">
        <x:v>97</x:v>
      </x:c>
      <x:c r="G1935" s="6">
        <x:v>89.7602177883334</x:v>
      </x:c>
      <x:c r="H1935" t="s">
        <x:v>95</x:v>
      </x:c>
      <x:c r="I1935" s="6">
        <x:v>29.9206441649962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21.699</x:v>
      </x:c>
      <x:c r="S1935" s="8">
        <x:v>73077.3373730887</x:v>
      </x:c>
      <x:c r="T1935" s="12">
        <x:v>281974.928179144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412183</x:v>
      </x:c>
      <x:c r="B1936" s="1">
        <x:v>44760.6691146644</x:v>
      </x:c>
      <x:c r="C1936" s="6">
        <x:v>32.2318904166667</x:v>
      </x:c>
      <x:c r="D1936" s="14" t="s">
        <x:v>92</x:v>
      </x:c>
      <x:c r="E1936" s="15">
        <x:v>44733.6666795139</x:v>
      </x:c>
      <x:c r="F1936" t="s">
        <x:v>97</x:v>
      </x:c>
      <x:c r="G1936" s="6">
        <x:v>89.7680972696471</x:v>
      </x:c>
      <x:c r="H1936" t="s">
        <x:v>95</x:v>
      </x:c>
      <x:c r="I1936" s="6">
        <x:v>29.9206441649962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21.698</x:v>
      </x:c>
      <x:c r="S1936" s="8">
        <x:v>73081.2547589582</x:v>
      </x:c>
      <x:c r="T1936" s="12">
        <x:v>281969.979784711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412190</x:v>
      </x:c>
      <x:c r="B1937" s="1">
        <x:v>44760.6691263542</x:v>
      </x:c>
      <x:c r="C1937" s="6">
        <x:v>32.2487263916667</x:v>
      </x:c>
      <x:c r="D1937" s="14" t="s">
        <x:v>92</x:v>
      </x:c>
      <x:c r="E1937" s="15">
        <x:v>44733.6666795139</x:v>
      </x:c>
      <x:c r="F1937" t="s">
        <x:v>97</x:v>
      </x:c>
      <x:c r="G1937" s="6">
        <x:v>89.8356613002989</x:v>
      </x:c>
      <x:c r="H1937" t="s">
        <x:v>95</x:v>
      </x:c>
      <x:c r="I1937" s="6">
        <x:v>29.9083167751278</x:v>
      </x:c>
      <x:c r="J1937" t="s">
        <x:v>93</x:v>
      </x:c>
      <x:c r="K1937" s="6">
        <x:v>1018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21.702</x:v>
      </x:c>
      <x:c r="S1937" s="8">
        <x:v>73074.7176076277</x:v>
      </x:c>
      <x:c r="T1937" s="12">
        <x:v>281977.635815038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412195</x:v>
      </x:c>
      <x:c r="B1938" s="1">
        <x:v>44760.6691379977</x:v>
      </x:c>
      <x:c r="C1938" s="6">
        <x:v>32.2655407516667</x:v>
      </x:c>
      <x:c r="D1938" s="14" t="s">
        <x:v>92</x:v>
      </x:c>
      <x:c r="E1938" s="15">
        <x:v>44733.6666795139</x:v>
      </x:c>
      <x:c r="F1938" t="s">
        <x:v>97</x:v>
      </x:c>
      <x:c r="G1938" s="6">
        <x:v>89.8405045267376</x:v>
      </x:c>
      <x:c r="H1938" t="s">
        <x:v>95</x:v>
      </x:c>
      <x:c r="I1938" s="6">
        <x:v>29.9206441649962</x:v>
      </x:c>
      <x:c r="J1938" t="s">
        <x:v>93</x:v>
      </x:c>
      <x:c r="K1938" s="6">
        <x:v>1018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21.7</x:v>
      </x:c>
      <x:c r="S1938" s="8">
        <x:v>73072.1476060082</x:v>
      </x:c>
      <x:c r="T1938" s="12">
        <x:v>281971.344115921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412203</x:v>
      </x:c>
      <x:c r="B1939" s="1">
        <x:v>44760.6691496875</x:v>
      </x:c>
      <x:c r="C1939" s="6">
        <x:v>32.2823843716667</x:v>
      </x:c>
      <x:c r="D1939" s="14" t="s">
        <x:v>92</x:v>
      </x:c>
      <x:c r="E1939" s="15">
        <x:v>44733.6666795139</x:v>
      </x:c>
      <x:c r="F1939" t="s">
        <x:v>97</x:v>
      </x:c>
      <x:c r="G1939" s="6">
        <x:v>89.7602177883334</x:v>
      </x:c>
      <x:c r="H1939" t="s">
        <x:v>95</x:v>
      </x:c>
      <x:c r="I1939" s="6">
        <x:v>29.9206441649962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21.699</x:v>
      </x:c>
      <x:c r="S1939" s="8">
        <x:v>73076.0206480576</x:v>
      </x:c>
      <x:c r="T1939" s="12">
        <x:v>281975.67296914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412212</x:v>
      </x:c>
      <x:c r="B1940" s="1">
        <x:v>44760.6691614236</x:v>
      </x:c>
      <x:c r="C1940" s="6">
        <x:v>32.2992515633333</x:v>
      </x:c>
      <x:c r="D1940" s="14" t="s">
        <x:v>92</x:v>
      </x:c>
      <x:c r="E1940" s="15">
        <x:v>44733.6666795139</x:v>
      </x:c>
      <x:c r="F1940" t="s">
        <x:v>97</x:v>
      </x:c>
      <x:c r="G1940" s="6">
        <x:v>89.8065473815018</x:v>
      </x:c>
      <x:c r="H1940" t="s">
        <x:v>95</x:v>
      </x:c>
      <x:c r="I1940" s="6">
        <x:v>29.9144804643984</x:v>
      </x:c>
      <x:c r="J1940" t="s">
        <x:v>93</x:v>
      </x:c>
      <x:c r="K1940" s="6">
        <x:v>1018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21.705</x:v>
      </x:c>
      <x:c r="S1940" s="8">
        <x:v>73080.6400790071</x:v>
      </x:c>
      <x:c r="T1940" s="12">
        <x:v>281973.638404183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412214</x:v>
      </x:c>
      <x:c r="B1941" s="1">
        <x:v>44760.6691725347</x:v>
      </x:c>
      <x:c r="C1941" s="6">
        <x:v>32.3152349016667</x:v>
      </x:c>
      <x:c r="D1941" s="14" t="s">
        <x:v>92</x:v>
      </x:c>
      <x:c r="E1941" s="15">
        <x:v>44733.6666795139</x:v>
      </x:c>
      <x:c r="F1941" t="s">
        <x:v>97</x:v>
      </x:c>
      <x:c r="G1941" s="6">
        <x:v>89.7602177883334</x:v>
      </x:c>
      <x:c r="H1941" t="s">
        <x:v>95</x:v>
      </x:c>
      <x:c r="I1941" s="6">
        <x:v>29.9206441649962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21.699</x:v>
      </x:c>
      <x:c r="S1941" s="8">
        <x:v>73071.0660082532</x:v>
      </x:c>
      <x:c r="T1941" s="12">
        <x:v>281961.229768398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412220</x:v>
      </x:c>
      <x:c r="B1942" s="1">
        <x:v>44760.6691842245</x:v>
      </x:c>
      <x:c r="C1942" s="6">
        <x:v>32.3320820116667</x:v>
      </x:c>
      <x:c r="D1942" s="14" t="s">
        <x:v>92</x:v>
      </x:c>
      <x:c r="E1942" s="15">
        <x:v>44733.6666795139</x:v>
      </x:c>
      <x:c r="F1942" t="s">
        <x:v>97</x:v>
      </x:c>
      <x:c r="G1942" s="6">
        <x:v>89.752339164101</x:v>
      </x:c>
      <x:c r="H1942" t="s">
        <x:v>95</x:v>
      </x:c>
      <x:c r="I1942" s="6">
        <x:v>29.9206441649962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21.7</x:v>
      </x:c>
      <x:c r="S1942" s="8">
        <x:v>73078.3269307462</x:v>
      </x:c>
      <x:c r="T1942" s="12">
        <x:v>281962.555790789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412226</x:v>
      </x:c>
      <x:c r="B1943" s="1">
        <x:v>44760.6691958681</x:v>
      </x:c>
      <x:c r="C1943" s="6">
        <x:v>32.3488805333333</x:v>
      </x:c>
      <x:c r="D1943" s="14" t="s">
        <x:v>92</x:v>
      </x:c>
      <x:c r="E1943" s="15">
        <x:v>44733.6666795139</x:v>
      </x:c>
      <x:c r="F1943" t="s">
        <x:v>97</x:v>
      </x:c>
      <x:c r="G1943" s="6">
        <x:v>89.8405045267376</x:v>
      </x:c>
      <x:c r="H1943" t="s">
        <x:v>95</x:v>
      </x:c>
      <x:c r="I1943" s="6">
        <x:v>29.9206441649962</x:v>
      </x:c>
      <x:c r="J1943" t="s">
        <x:v>93</x:v>
      </x:c>
      <x:c r="K1943" s="6">
        <x:v>1018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21.7</x:v>
      </x:c>
      <x:c r="S1943" s="8">
        <x:v>73075.0856888586</x:v>
      </x:c>
      <x:c r="T1943" s="12">
        <x:v>281964.771527569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412235</x:v>
      </x:c>
      <x:c r="B1944" s="1">
        <x:v>44760.6692075579</x:v>
      </x:c>
      <x:c r="C1944" s="6">
        <x:v>32.3657128233333</x:v>
      </x:c>
      <x:c r="D1944" s="14" t="s">
        <x:v>92</x:v>
      </x:c>
      <x:c r="E1944" s="15">
        <x:v>44733.6666795139</x:v>
      </x:c>
      <x:c r="F1944" t="s">
        <x:v>97</x:v>
      </x:c>
      <x:c r="G1944" s="6">
        <x:v>89.752339164101</x:v>
      </x:c>
      <x:c r="H1944" t="s">
        <x:v>95</x:v>
      </x:c>
      <x:c r="I1944" s="6">
        <x:v>29.9206441649962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21.7</x:v>
      </x:c>
      <x:c r="S1944" s="8">
        <x:v>73076.6794554761</x:v>
      </x:c>
      <x:c r="T1944" s="12">
        <x:v>281971.116487156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412242</x:v>
      </x:c>
      <x:c r="B1945" s="1">
        <x:v>44760.6692192477</x:v>
      </x:c>
      <x:c r="C1945" s="6">
        <x:v>32.3825343666667</x:v>
      </x:c>
      <x:c r="D1945" s="14" t="s">
        <x:v>92</x:v>
      </x:c>
      <x:c r="E1945" s="15">
        <x:v>44733.6666795139</x:v>
      </x:c>
      <x:c r="F1945" t="s">
        <x:v>97</x:v>
      </x:c>
      <x:c r="G1945" s="6">
        <x:v>89.7917408573444</x:v>
      </x:c>
      <x:c r="H1945" t="s">
        <x:v>95</x:v>
      </x:c>
      <x:c r="I1945" s="6">
        <x:v>29.9206441649962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21.695</x:v>
      </x:c>
      <x:c r="S1945" s="8">
        <x:v>73068.1092262702</x:v>
      </x:c>
      <x:c r="T1945" s="12">
        <x:v>281963.125973052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412243</x:v>
      </x:c>
      <x:c r="B1946" s="1">
        <x:v>44760.6692303588</x:v>
      </x:c>
      <x:c r="C1946" s="6">
        <x:v>32.3985444933333</x:v>
      </x:c>
      <x:c r="D1946" s="14" t="s">
        <x:v>92</x:v>
      </x:c>
      <x:c r="E1946" s="15">
        <x:v>44733.6666795139</x:v>
      </x:c>
      <x:c r="F1946" t="s">
        <x:v>97</x:v>
      </x:c>
      <x:c r="G1946" s="6">
        <x:v>89.7917408573444</x:v>
      </x:c>
      <x:c r="H1946" t="s">
        <x:v>95</x:v>
      </x:c>
      <x:c r="I1946" s="6">
        <x:v>29.9206441649962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21.695</x:v>
      </x:c>
      <x:c r="S1946" s="8">
        <x:v>73078.5592731358</x:v>
      </x:c>
      <x:c r="T1946" s="12">
        <x:v>281972.545909368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412250</x:v>
      </x:c>
      <x:c r="B1947" s="1">
        <x:v>44760.6692420949</x:v>
      </x:c>
      <x:c r="C1947" s="6">
        <x:v>32.41542404</x:v>
      </x:c>
      <x:c r="D1947" s="14" t="s">
        <x:v>92</x:v>
      </x:c>
      <x:c r="E1947" s="15">
        <x:v>44733.6666795139</x:v>
      </x:c>
      <x:c r="F1947" t="s">
        <x:v>97</x:v>
      </x:c>
      <x:c r="G1947" s="6">
        <x:v>89.8720551289805</x:v>
      </x:c>
      <x:c r="H1947" t="s">
        <x:v>95</x:v>
      </x:c>
      <x:c r="I1947" s="6">
        <x:v>29.9206441649962</x:v>
      </x:c>
      <x:c r="J1947" t="s">
        <x:v>93</x:v>
      </x:c>
      <x:c r="K1947" s="6">
        <x:v>1018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21.696</x:v>
      </x:c>
      <x:c r="S1947" s="8">
        <x:v>73069.8966356233</x:v>
      </x:c>
      <x:c r="T1947" s="12">
        <x:v>281967.385981708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412256</x:v>
      </x:c>
      <x:c r="B1948" s="1">
        <x:v>44760.6692538194</x:v>
      </x:c>
      <x:c r="C1948" s="6">
        <x:v>32.4323080166667</x:v>
      </x:c>
      <x:c r="D1948" s="14" t="s">
        <x:v>92</x:v>
      </x:c>
      <x:c r="E1948" s="15">
        <x:v>44733.6666795139</x:v>
      </x:c>
      <x:c r="F1948" t="s">
        <x:v>97</x:v>
      </x:c>
      <x:c r="G1948" s="6">
        <x:v>89.7783986697135</x:v>
      </x:c>
      <x:c r="H1948" t="s">
        <x:v>95</x:v>
      </x:c>
      <x:c r="I1948" s="6">
        <x:v>29.9268078769214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21.696</x:v>
      </x:c>
      <x:c r="S1948" s="8">
        <x:v>73072.9750614976</x:v>
      </x:c>
      <x:c r="T1948" s="12">
        <x:v>281963.971955469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412265</x:v>
      </x:c>
      <x:c r="B1949" s="1">
        <x:v>44760.6692655093</x:v>
      </x:c>
      <x:c r="C1949" s="6">
        <x:v>32.449165075</x:v>
      </x:c>
      <x:c r="D1949" s="14" t="s">
        <x:v>92</x:v>
      </x:c>
      <x:c r="E1949" s="15">
        <x:v>44733.6666795139</x:v>
      </x:c>
      <x:c r="F1949" t="s">
        <x:v>97</x:v>
      </x:c>
      <x:c r="G1949" s="6">
        <x:v>89.8854114013888</x:v>
      </x:c>
      <x:c r="H1949" t="s">
        <x:v>95</x:v>
      </x:c>
      <x:c r="I1949" s="6">
        <x:v>29.9144804643984</x:v>
      </x:c>
      <x:c r="J1949" t="s">
        <x:v>93</x:v>
      </x:c>
      <x:c r="K1949" s="6">
        <x:v>1018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21.695</x:v>
      </x:c>
      <x:c r="S1949" s="8">
        <x:v>73074.1096578803</x:v>
      </x:c>
      <x:c r="T1949" s="12">
        <x:v>281967.198233549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412267</x:v>
      </x:c>
      <x:c r="B1950" s="1">
        <x:v>44760.6692767014</x:v>
      </x:c>
      <x:c r="C1950" s="6">
        <x:v>32.4652331633333</x:v>
      </x:c>
      <x:c r="D1950" s="14" t="s">
        <x:v>92</x:v>
      </x:c>
      <x:c r="E1950" s="15">
        <x:v>44733.6666795139</x:v>
      </x:c>
      <x:c r="F1950" t="s">
        <x:v>97</x:v>
      </x:c>
      <x:c r="G1950" s="6">
        <x:v>89.7680972696471</x:v>
      </x:c>
      <x:c r="H1950" t="s">
        <x:v>95</x:v>
      </x:c>
      <x:c r="I1950" s="6">
        <x:v>29.9206441649962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21.698</x:v>
      </x:c>
      <x:c r="S1950" s="8">
        <x:v>73067.5977686683</x:v>
      </x:c>
      <x:c r="T1950" s="12">
        <x:v>281956.737333003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412274</x:v>
      </x:c>
      <x:c r="B1951" s="1">
        <x:v>44760.6692884259</x:v>
      </x:c>
      <x:c r="C1951" s="6">
        <x:v>32.4821338416667</x:v>
      </x:c>
      <x:c r="D1951" s="14" t="s">
        <x:v>92</x:v>
      </x:c>
      <x:c r="E1951" s="15">
        <x:v>44733.6666795139</x:v>
      </x:c>
      <x:c r="F1951" t="s">
        <x:v>97</x:v>
      </x:c>
      <x:c r="G1951" s="6">
        <x:v>89.7390035945239</x:v>
      </x:c>
      <x:c r="H1951" t="s">
        <x:v>95</x:v>
      </x:c>
      <x:c r="I1951" s="6">
        <x:v>29.9268078769214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21.701</x:v>
      </x:c>
      <x:c r="S1951" s="8">
        <x:v>73072.9578945778</x:v>
      </x:c>
      <x:c r="T1951" s="12">
        <x:v>281963.549242599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412280</x:v>
      </x:c>
      <x:c r="B1952" s="1">
        <x:v>44760.6693001505</x:v>
      </x:c>
      <x:c r="C1952" s="6">
        <x:v>32.4990072483333</x:v>
      </x:c>
      <x:c r="D1952" s="14" t="s">
        <x:v>92</x:v>
      </x:c>
      <x:c r="E1952" s="15">
        <x:v>44733.6666795139</x:v>
      </x:c>
      <x:c r="F1952" t="s">
        <x:v>97</x:v>
      </x:c>
      <x:c r="G1952" s="6">
        <x:v>89.752339164101</x:v>
      </x:c>
      <x:c r="H1952" t="s">
        <x:v>95</x:v>
      </x:c>
      <x:c r="I1952" s="6">
        <x:v>29.9206441649962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21.7</x:v>
      </x:c>
      <x:c r="S1952" s="8">
        <x:v>73077.6435919741</x:v>
      </x:c>
      <x:c r="T1952" s="12">
        <x:v>281972.891801592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412285</x:v>
      </x:c>
      <x:c r="B1953" s="1">
        <x:v>44760.6693118403</x:v>
      </x:c>
      <x:c r="C1953" s="6">
        <x:v>32.5158414866667</x:v>
      </x:c>
      <x:c r="D1953" s="14" t="s">
        <x:v>92</x:v>
      </x:c>
      <x:c r="E1953" s="15">
        <x:v>44733.6666795139</x:v>
      </x:c>
      <x:c r="F1953" t="s">
        <x:v>97</x:v>
      </x:c>
      <x:c r="G1953" s="6">
        <x:v>89.8192716760143</x:v>
      </x:c>
      <x:c r="H1953" t="s">
        <x:v>95</x:v>
      </x:c>
      <x:c r="I1953" s="6">
        <x:v>29.9268078769214</x:v>
      </x:c>
      <x:c r="J1953" t="s">
        <x:v>93</x:v>
      </x:c>
      <x:c r="K1953" s="6">
        <x:v>1018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21.702</x:v>
      </x:c>
      <x:c r="S1953" s="8">
        <x:v>73076.4592112832</x:v>
      </x:c>
      <x:c r="T1953" s="12">
        <x:v>281966.531507858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412296</x:v>
      </x:c>
      <x:c r="B1954" s="1">
        <x:v>44760.6693234954</x:v>
      </x:c>
      <x:c r="C1954" s="6">
        <x:v>32.5326695266667</x:v>
      </x:c>
      <x:c r="D1954" s="14" t="s">
        <x:v>92</x:v>
      </x:c>
      <x:c r="E1954" s="15">
        <x:v>44733.6666795139</x:v>
      </x:c>
      <x:c r="F1954" t="s">
        <x:v>97</x:v>
      </x:c>
      <x:c r="G1954" s="6">
        <x:v>89.7365844863726</x:v>
      </x:c>
      <x:c r="H1954" t="s">
        <x:v>95</x:v>
      </x:c>
      <x:c r="I1954" s="6">
        <x:v>29.9206441649962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21.702</x:v>
      </x:c>
      <x:c r="S1954" s="8">
        <x:v>73081.4296805329</x:v>
      </x:c>
      <x:c r="T1954" s="12">
        <x:v>281964.835113594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412299</x:v>
      </x:c>
      <x:c r="B1955" s="1">
        <x:v>44760.6693346412</x:v>
      </x:c>
      <x:c r="C1955" s="6">
        <x:v>32.5486730416667</x:v>
      </x:c>
      <x:c r="D1955" s="14" t="s">
        <x:v>92</x:v>
      </x:c>
      <x:c r="E1955" s="15">
        <x:v>44733.6666795139</x:v>
      </x:c>
      <x:c r="F1955" t="s">
        <x:v>97</x:v>
      </x:c>
      <x:c r="G1955" s="6">
        <x:v>89.7705179403592</x:v>
      </x:c>
      <x:c r="H1955" t="s">
        <x:v>95</x:v>
      </x:c>
      <x:c r="I1955" s="6">
        <x:v>29.9268078769214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21.697</x:v>
      </x:c>
      <x:c r="S1955" s="8">
        <x:v>73080.9277620667</x:v>
      </x:c>
      <x:c r="T1955" s="12">
        <x:v>281964.958161081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412308</x:v>
      </x:c>
      <x:c r="B1956" s="1">
        <x:v>44760.6693463773</x:v>
      </x:c>
      <x:c r="C1956" s="6">
        <x:v>32.5656172366667</x:v>
      </x:c>
      <x:c r="D1956" s="14" t="s">
        <x:v>92</x:v>
      </x:c>
      <x:c r="E1956" s="15">
        <x:v>44733.6666795139</x:v>
      </x:c>
      <x:c r="F1956" t="s">
        <x:v>97</x:v>
      </x:c>
      <x:c r="G1956" s="6">
        <x:v>89.7956242763431</x:v>
      </x:c>
      <x:c r="H1956" t="s">
        <x:v>95</x:v>
      </x:c>
      <x:c r="I1956" s="6">
        <x:v>29.9268078769214</x:v>
      </x:c>
      <x:c r="J1956" t="s">
        <x:v>93</x:v>
      </x:c>
      <x:c r="K1956" s="6">
        <x:v>1018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21.705</x:v>
      </x:c>
      <x:c r="S1956" s="8">
        <x:v>73083.4349972531</x:v>
      </x:c>
      <x:c r="T1956" s="12">
        <x:v>281969.532040682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412310</x:v>
      </x:c>
      <x:c r="B1957" s="1">
        <x:v>44760.6693580671</x:v>
      </x:c>
      <x:c r="C1957" s="6">
        <x:v>32.5824432233333</x:v>
      </x:c>
      <x:c r="D1957" s="14" t="s">
        <x:v>92</x:v>
      </x:c>
      <x:c r="E1957" s="15">
        <x:v>44733.6666795139</x:v>
      </x:c>
      <x:c r="F1957" t="s">
        <x:v>97</x:v>
      </x:c>
      <x:c r="G1957" s="6">
        <x:v>89.8562781117588</x:v>
      </x:c>
      <x:c r="H1957" t="s">
        <x:v>95</x:v>
      </x:c>
      <x:c r="I1957" s="6">
        <x:v>29.9206441649962</x:v>
      </x:c>
      <x:c r="J1957" t="s">
        <x:v>93</x:v>
      </x:c>
      <x:c r="K1957" s="6">
        <x:v>1018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21.698</x:v>
      </x:c>
      <x:c r="S1957" s="8">
        <x:v>73082.4637702057</x:v>
      </x:c>
      <x:c r="T1957" s="12">
        <x:v>281953.950487412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412318</x:v>
      </x:c>
      <x:c r="B1958" s="1">
        <x:v>44760.6693697569</x:v>
      </x:c>
      <x:c r="C1958" s="6">
        <x:v>32.5992661333333</x:v>
      </x:c>
      <x:c r="D1958" s="14" t="s">
        <x:v>92</x:v>
      </x:c>
      <x:c r="E1958" s="15">
        <x:v>44733.6666795139</x:v>
      </x:c>
      <x:c r="F1958" t="s">
        <x:v>97</x:v>
      </x:c>
      <x:c r="G1958" s="6">
        <x:v>89.7759776081689</x:v>
      </x:c>
      <x:c r="H1958" t="s">
        <x:v>95</x:v>
      </x:c>
      <x:c r="I1958" s="6">
        <x:v>29.9206441649962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21.697</x:v>
      </x:c>
      <x:c r="S1958" s="8">
        <x:v>73080.2886829022</x:v>
      </x:c>
      <x:c r="T1958" s="12">
        <x:v>281961.197697646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412322</x:v>
      </x:c>
      <x:c r="B1959" s="1">
        <x:v>44760.6693808681</x:v>
      </x:c>
      <x:c r="C1959" s="6">
        <x:v>32.61523722</x:v>
      </x:c>
      <x:c r="D1959" s="14" t="s">
        <x:v>92</x:v>
      </x:c>
      <x:c r="E1959" s="15">
        <x:v>44733.6666795139</x:v>
      </x:c>
      <x:c r="F1959" t="s">
        <x:v>97</x:v>
      </x:c>
      <x:c r="G1959" s="6">
        <x:v>89.7287084326229</x:v>
      </x:c>
      <x:c r="H1959" t="s">
        <x:v>95</x:v>
      </x:c>
      <x:c r="I1959" s="6">
        <x:v>29.9206441649962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21.703</x:v>
      </x:c>
      <x:c r="S1959" s="8">
        <x:v>73072.4563317304</x:v>
      </x:c>
      <x:c r="T1959" s="12">
        <x:v>281959.564032856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412328</x:v>
      </x:c>
      <x:c r="B1960" s="1">
        <x:v>44760.6693925579</x:v>
      </x:c>
      <x:c r="C1960" s="6">
        <x:v>32.63206088</x:v>
      </x:c>
      <x:c r="D1960" s="14" t="s">
        <x:v>92</x:v>
      </x:c>
      <x:c r="E1960" s="15">
        <x:v>44733.6666795139</x:v>
      </x:c>
      <x:c r="F1960" t="s">
        <x:v>97</x:v>
      </x:c>
      <x:c r="G1960" s="6">
        <x:v>89.8696317336254</x:v>
      </x:c>
      <x:c r="H1960" t="s">
        <x:v>95</x:v>
      </x:c>
      <x:c r="I1960" s="6">
        <x:v>29.9144804643984</x:v>
      </x:c>
      <x:c r="J1960" t="s">
        <x:v>93</x:v>
      </x:c>
      <x:c r="K1960" s="6">
        <x:v>1018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21.697</x:v>
      </x:c>
      <x:c r="S1960" s="8">
        <x:v>73081.6551189345</x:v>
      </x:c>
      <x:c r="T1960" s="12">
        <x:v>281962.339112622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412337</x:v>
      </x:c>
      <x:c r="B1961" s="1">
        <x:v>44760.6694042477</x:v>
      </x:c>
      <x:c r="C1961" s="6">
        <x:v>32.64893798</x:v>
      </x:c>
      <x:c r="D1961" s="14" t="s">
        <x:v>92</x:v>
      </x:c>
      <x:c r="E1961" s="15">
        <x:v>44733.6666795139</x:v>
      </x:c>
      <x:c r="F1961" t="s">
        <x:v>97</x:v>
      </x:c>
      <x:c r="G1961" s="6">
        <x:v>89.7129588947192</x:v>
      </x:c>
      <x:c r="H1961" t="s">
        <x:v>95</x:v>
      </x:c>
      <x:c r="I1961" s="6">
        <x:v>29.9206441649962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21.705</x:v>
      </x:c>
      <x:c r="S1961" s="8">
        <x:v>73085.3605601537</x:v>
      </x:c>
      <x:c r="T1961" s="12">
        <x:v>281960.46620396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412343</x:v>
      </x:c>
      <x:c r="B1962" s="1">
        <x:v>44760.6694159722</x:v>
      </x:c>
      <x:c r="C1962" s="6">
        <x:v>32.6658184083333</x:v>
      </x:c>
      <x:c r="D1962" s="14" t="s">
        <x:v>92</x:v>
      </x:c>
      <x:c r="E1962" s="15">
        <x:v>44733.6666795139</x:v>
      </x:c>
      <x:c r="F1962" t="s">
        <x:v>97</x:v>
      </x:c>
      <x:c r="G1962" s="6">
        <x:v>89.7177952034953</x:v>
      </x:c>
      <x:c r="H1962" t="s">
        <x:v>95</x:v>
      </x:c>
      <x:c r="I1962" s="6">
        <x:v>29.9329716001744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21.703</x:v>
      </x:c>
      <x:c r="S1962" s="8">
        <x:v>73081.91474585</x:v>
      </x:c>
      <x:c r="T1962" s="12">
        <x:v>281953.432518467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412348</x:v>
      </x:c>
      <x:c r="B1963" s="1">
        <x:v>44760.6694271181</x:v>
      </x:c>
      <x:c r="C1963" s="6">
        <x:v>32.6818804533333</x:v>
      </x:c>
      <x:c r="D1963" s="14" t="s">
        <x:v>92</x:v>
      </x:c>
      <x:c r="E1963" s="15">
        <x:v>44733.6666795139</x:v>
      </x:c>
      <x:c r="F1963" t="s">
        <x:v>97</x:v>
      </x:c>
      <x:c r="G1963" s="6">
        <x:v>89.7256703248834</x:v>
      </x:c>
      <x:c r="H1963" t="s">
        <x:v>95</x:v>
      </x:c>
      <x:c r="I1963" s="6">
        <x:v>29.9329716001744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21.702</x:v>
      </x:c>
      <x:c r="S1963" s="8">
        <x:v>73083.6754131599</x:v>
      </x:c>
      <x:c r="T1963" s="12">
        <x:v>281946.5736271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412356</x:v>
      </x:c>
      <x:c r="B1964" s="1">
        <x:v>44760.6694389236</x:v>
      </x:c>
      <x:c r="C1964" s="6">
        <x:v>32.6988459466667</x:v>
      </x:c>
      <x:c r="D1964" s="14" t="s">
        <x:v>92</x:v>
      </x:c>
      <x:c r="E1964" s="15">
        <x:v>44733.6666795139</x:v>
      </x:c>
      <x:c r="F1964" t="s">
        <x:v>97</x:v>
      </x:c>
      <x:c r="G1964" s="6">
        <x:v>89.8144299239439</x:v>
      </x:c>
      <x:c r="H1964" t="s">
        <x:v>95</x:v>
      </x:c>
      <x:c r="I1964" s="6">
        <x:v>29.9144804643984</x:v>
      </x:c>
      <x:c r="J1964" t="s">
        <x:v>93</x:v>
      </x:c>
      <x:c r="K1964" s="6">
        <x:v>1018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21.704</x:v>
      </x:c>
      <x:c r="S1964" s="8">
        <x:v>73081.7894089487</x:v>
      </x:c>
      <x:c r="T1964" s="12">
        <x:v>281951.118761442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412360</x:v>
      </x:c>
      <x:c r="B1965" s="1">
        <x:v>44760.6694505787</x:v>
      </x:c>
      <x:c r="C1965" s="6">
        <x:v>32.7156555883333</x:v>
      </x:c>
      <x:c r="D1965" s="14" t="s">
        <x:v>92</x:v>
      </x:c>
      <x:c r="E1965" s="15">
        <x:v>44733.6666795139</x:v>
      </x:c>
      <x:c r="F1965" t="s">
        <x:v>97</x:v>
      </x:c>
      <x:c r="G1965" s="6">
        <x:v>89.8192716760143</x:v>
      </x:c>
      <x:c r="H1965" t="s">
        <x:v>95</x:v>
      </x:c>
      <x:c r="I1965" s="6">
        <x:v>29.9268078769214</x:v>
      </x:c>
      <x:c r="J1965" t="s">
        <x:v>93</x:v>
      </x:c>
      <x:c r="K1965" s="6">
        <x:v>1018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21.702</x:v>
      </x:c>
      <x:c r="S1965" s="8">
        <x:v>73085.3210056033</x:v>
      </x:c>
      <x:c r="T1965" s="12">
        <x:v>281944.988986244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412368</x:v>
      </x:c>
      <x:c r="B1966" s="1">
        <x:v>44760.6694623495</x:v>
      </x:c>
      <x:c r="C1966" s="6">
        <x:v>32.73256888</x:v>
      </x:c>
      <x:c r="D1966" s="14" t="s">
        <x:v>92</x:v>
      </x:c>
      <x:c r="E1966" s="15">
        <x:v>44733.6666795139</x:v>
      </x:c>
      <x:c r="F1966" t="s">
        <x:v>97</x:v>
      </x:c>
      <x:c r="G1966" s="6">
        <x:v>89.8035058856192</x:v>
      </x:c>
      <x:c r="H1966" t="s">
        <x:v>95</x:v>
      </x:c>
      <x:c r="I1966" s="6">
        <x:v>29.9268078769214</x:v>
      </x:c>
      <x:c r="J1966" t="s">
        <x:v>93</x:v>
      </x:c>
      <x:c r="K1966" s="6">
        <x:v>1018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21.704</x:v>
      </x:c>
      <x:c r="S1966" s="8">
        <x:v>73089.9772501083</x:v>
      </x:c>
      <x:c r="T1966" s="12">
        <x:v>281962.32779841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412369</x:v>
      </x:c>
      <x:c r="B1967" s="1">
        <x:v>44760.6694734607</x:v>
      </x:c>
      <x:c r="C1967" s="6">
        <x:v>32.7485992816667</x:v>
      </x:c>
      <x:c r="D1967" s="14" t="s">
        <x:v>92</x:v>
      </x:c>
      <x:c r="E1967" s="15">
        <x:v>44733.6666795139</x:v>
      </x:c>
      <x:c r="F1967" t="s">
        <x:v>97</x:v>
      </x:c>
      <x:c r="G1967" s="6">
        <x:v>89.8089676492347</x:v>
      </x:c>
      <x:c r="H1967" t="s">
        <x:v>95</x:v>
      </x:c>
      <x:c r="I1967" s="6">
        <x:v>29.9206441649962</x:v>
      </x:c>
      <x:c r="J1967" t="s">
        <x:v>93</x:v>
      </x:c>
      <x:c r="K1967" s="6">
        <x:v>1018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21.704</x:v>
      </x:c>
      <x:c r="S1967" s="8">
        <x:v>73080.6645123317</x:v>
      </x:c>
      <x:c r="T1967" s="12">
        <x:v>281954.435277514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412375</x:v>
      </x:c>
      <x:c r="B1968" s="1">
        <x:v>44760.6694851505</x:v>
      </x:c>
      <x:c r="C1968" s="6">
        <x:v>32.7654216316667</x:v>
      </x:c>
      <x:c r="D1968" s="14" t="s">
        <x:v>92</x:v>
      </x:c>
      <x:c r="E1968" s="15">
        <x:v>44733.6666795139</x:v>
      </x:c>
      <x:c r="F1968" t="s">
        <x:v>97</x:v>
      </x:c>
      <x:c r="G1968" s="6">
        <x:v>89.8035058856192</x:v>
      </x:c>
      <x:c r="H1968" t="s">
        <x:v>95</x:v>
      </x:c>
      <x:c r="I1968" s="6">
        <x:v>29.9268078769214</x:v>
      </x:c>
      <x:c r="J1968" t="s">
        <x:v>93</x:v>
      </x:c>
      <x:c r="K1968" s="6">
        <x:v>1018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21.704</x:v>
      </x:c>
      <x:c r="S1968" s="8">
        <x:v>73089.1322205246</x:v>
      </x:c>
      <x:c r="T1968" s="12">
        <x:v>281956.528141095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412381</x:v>
      </x:c>
      <x:c r="B1969" s="1">
        <x:v>44760.6694968403</x:v>
      </x:c>
      <x:c r="C1969" s="6">
        <x:v>32.7822331633333</x:v>
      </x:c>
      <x:c r="D1969" s="14" t="s">
        <x:v>92</x:v>
      </x:c>
      <x:c r="E1969" s="15">
        <x:v>44733.6666795139</x:v>
      </x:c>
      <x:c r="F1969" t="s">
        <x:v>97</x:v>
      </x:c>
      <x:c r="G1969" s="6">
        <x:v>89.7129588947192</x:v>
      </x:c>
      <x:c r="H1969" t="s">
        <x:v>95</x:v>
      </x:c>
      <x:c r="I1969" s="6">
        <x:v>29.9206441649962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21.705</x:v>
      </x:c>
      <x:c r="S1969" s="8">
        <x:v>73091.3842678447</x:v>
      </x:c>
      <x:c r="T1969" s="12">
        <x:v>281956.235800071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412387</x:v>
      </x:c>
      <x:c r="B1970" s="1">
        <x:v>44760.6695086458</x:v>
      </x:c>
      <x:c r="C1970" s="6">
        <x:v>32.7992490983333</x:v>
      </x:c>
      <x:c r="D1970" s="14" t="s">
        <x:v>92</x:v>
      </x:c>
      <x:c r="E1970" s="15">
        <x:v>44733.6666795139</x:v>
      </x:c>
      <x:c r="F1970" t="s">
        <x:v>97</x:v>
      </x:c>
      <x:c r="G1970" s="6">
        <x:v>89.715376831757</x:v>
      </x:c>
      <x:c r="H1970" t="s">
        <x:v>95</x:v>
      </x:c>
      <x:c r="I1970" s="6">
        <x:v>29.9268078769214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21.704</x:v>
      </x:c>
      <x:c r="S1970" s="8">
        <x:v>73092.6075046655</x:v>
      </x:c>
      <x:c r="T1970" s="12">
        <x:v>281954.817179995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412395</x:v>
      </x:c>
      <x:c r="B1971" s="1">
        <x:v>44760.6695197569</x:v>
      </x:c>
      <x:c r="C1971" s="6">
        <x:v>32.8152284366667</x:v>
      </x:c>
      <x:c r="D1971" s="14" t="s">
        <x:v>92</x:v>
      </x:c>
      <x:c r="E1971" s="15">
        <x:v>44733.6666795139</x:v>
      </x:c>
      <x:c r="F1971" t="s">
        <x:v>97</x:v>
      </x:c>
      <x:c r="G1971" s="6">
        <x:v>89.7719845906782</x:v>
      </x:c>
      <x:c r="H1971" t="s">
        <x:v>95</x:v>
      </x:c>
      <x:c r="I1971" s="6">
        <x:v>29.9268078769214</x:v>
      </x:c>
      <x:c r="J1971" t="s">
        <x:v>93</x:v>
      </x:c>
      <x:c r="K1971" s="6">
        <x:v>1018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21.708</x:v>
      </x:c>
      <x:c r="S1971" s="8">
        <x:v>73088.1809789209</x:v>
      </x:c>
      <x:c r="T1971" s="12">
        <x:v>281951.125172627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412401</x:v>
      </x:c>
      <x:c r="B1972" s="1">
        <x:v>44760.6695314005</x:v>
      </x:c>
      <x:c r="C1972" s="6">
        <x:v>32.8320296966667</x:v>
      </x:c>
      <x:c r="D1972" s="14" t="s">
        <x:v>92</x:v>
      </x:c>
      <x:c r="E1972" s="15">
        <x:v>44733.6666795139</x:v>
      </x:c>
      <x:c r="F1972" t="s">
        <x:v>97</x:v>
      </x:c>
      <x:c r="G1972" s="6">
        <x:v>89.7365844863726</x:v>
      </x:c>
      <x:c r="H1972" t="s">
        <x:v>95</x:v>
      </x:c>
      <x:c r="I1972" s="6">
        <x:v>29.9206441649962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21.702</x:v>
      </x:c>
      <x:c r="S1972" s="8">
        <x:v>73087.5138315581</x:v>
      </x:c>
      <x:c r="T1972" s="12">
        <x:v>281946.018215308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412407</x:v>
      </x:c>
      <x:c r="B1973" s="1">
        <x:v>44760.6695430903</x:v>
      </x:c>
      <x:c r="C1973" s="6">
        <x:v>32.8488446383333</x:v>
      </x:c>
      <x:c r="D1973" s="14" t="s">
        <x:v>92</x:v>
      </x:c>
      <x:c r="E1973" s="15">
        <x:v>44733.6666795139</x:v>
      </x:c>
      <x:c r="F1973" t="s">
        <x:v>97</x:v>
      </x:c>
      <x:c r="G1973" s="6">
        <x:v>89.7208332354474</x:v>
      </x:c>
      <x:c r="H1973" t="s">
        <x:v>95</x:v>
      </x:c>
      <x:c r="I1973" s="6">
        <x:v>29.9206441649962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21.704</x:v>
      </x:c>
      <x:c r="S1973" s="8">
        <x:v>73087.5069486376</x:v>
      </x:c>
      <x:c r="T1973" s="12">
        <x:v>281946.1084148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412411</x:v>
      </x:c>
      <x:c r="B1974" s="1">
        <x:v>44760.6695547454</x:v>
      </x:c>
      <x:c r="C1974" s="6">
        <x:v>32.8656509016667</x:v>
      </x:c>
      <x:c r="D1974" s="14" t="s">
        <x:v>92</x:v>
      </x:c>
      <x:c r="E1974" s="15">
        <x:v>44733.6666795139</x:v>
      </x:c>
      <x:c r="F1974" t="s">
        <x:v>97</x:v>
      </x:c>
      <x:c r="G1974" s="6">
        <x:v>89.752339164101</x:v>
      </x:c>
      <x:c r="H1974" t="s">
        <x:v>95</x:v>
      </x:c>
      <x:c r="I1974" s="6">
        <x:v>29.9206441649962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21.7</x:v>
      </x:c>
      <x:c r="S1974" s="8">
        <x:v>73076.9633105273</x:v>
      </x:c>
      <x:c r="T1974" s="12">
        <x:v>281947.695396175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412419</x:v>
      </x:c>
      <x:c r="B1975" s="1">
        <x:v>44760.6695664352</x:v>
      </x:c>
      <x:c r="C1975" s="6">
        <x:v>32.88245882</x:v>
      </x:c>
      <x:c r="D1975" s="14" t="s">
        <x:v>92</x:v>
      </x:c>
      <x:c r="E1975" s="15">
        <x:v>44733.6666795139</x:v>
      </x:c>
      <x:c r="F1975" t="s">
        <x:v>97</x:v>
      </x:c>
      <x:c r="G1975" s="6">
        <x:v>89.744461396823</x:v>
      </x:c>
      <x:c r="H1975" t="s">
        <x:v>95</x:v>
      </x:c>
      <x:c r="I1975" s="6">
        <x:v>29.9206441649962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21.701</x:v>
      </x:c>
      <x:c r="S1975" s="8">
        <x:v>73086.8178884646</x:v>
      </x:c>
      <x:c r="T1975" s="12">
        <x:v>281951.169031771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412428</x:v>
      </x:c>
      <x:c r="B1976" s="1">
        <x:v>44760.6695781597</x:v>
      </x:c>
      <x:c r="C1976" s="6">
        <x:v>32.8993525166667</x:v>
      </x:c>
      <x:c r="D1976" s="14" t="s">
        <x:v>92</x:v>
      </x:c>
      <x:c r="E1976" s="15">
        <x:v>44733.6666795139</x:v>
      </x:c>
      <x:c r="F1976" t="s">
        <x:v>97</x:v>
      </x:c>
      <x:c r="G1976" s="6">
        <x:v>89.7232515627796</x:v>
      </x:c>
      <x:c r="H1976" t="s">
        <x:v>95</x:v>
      </x:c>
      <x:c r="I1976" s="6">
        <x:v>29.9268078769214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21.703</x:v>
      </x:c>
      <x:c r="S1976" s="8">
        <x:v>73087.9473093034</x:v>
      </x:c>
      <x:c r="T1976" s="12">
        <x:v>281963.467394112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412429</x:v>
      </x:c>
      <x:c r="B1977" s="1">
        <x:v>44760.6695892708</x:v>
      </x:c>
      <x:c r="C1977" s="6">
        <x:v>32.915368485</x:v>
      </x:c>
      <x:c r="D1977" s="14" t="s">
        <x:v>92</x:v>
      </x:c>
      <x:c r="E1977" s="15">
        <x:v>44733.6666795139</x:v>
      </x:c>
      <x:c r="F1977" t="s">
        <x:v>97</x:v>
      </x:c>
      <x:c r="G1977" s="6">
        <x:v>89.8562781117588</x:v>
      </x:c>
      <x:c r="H1977" t="s">
        <x:v>95</x:v>
      </x:c>
      <x:c r="I1977" s="6">
        <x:v>29.9206441649962</x:v>
      </x:c>
      <x:c r="J1977" t="s">
        <x:v>93</x:v>
      </x:c>
      <x:c r="K1977" s="6">
        <x:v>1018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21.698</x:v>
      </x:c>
      <x:c r="S1977" s="8">
        <x:v>73083.9221824421</x:v>
      </x:c>
      <x:c r="T1977" s="12">
        <x:v>281950.697260998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412435</x:v>
      </x:c>
      <x:c r="B1978" s="1">
        <x:v>44760.6696010069</x:v>
      </x:c>
      <x:c r="C1978" s="6">
        <x:v>32.93226581</x:v>
      </x:c>
      <x:c r="D1978" s="14" t="s">
        <x:v>92</x:v>
      </x:c>
      <x:c r="E1978" s="15">
        <x:v>44733.6666795139</x:v>
      </x:c>
      <x:c r="F1978" t="s">
        <x:v>97</x:v>
      </x:c>
      <x:c r="G1978" s="6">
        <x:v>89.7177952034953</x:v>
      </x:c>
      <x:c r="H1978" t="s">
        <x:v>95</x:v>
      </x:c>
      <x:c r="I1978" s="6">
        <x:v>29.9329716001744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21.703</x:v>
      </x:c>
      <x:c r="S1978" s="8">
        <x:v>73087.3430056843</x:v>
      </x:c>
      <x:c r="T1978" s="12">
        <x:v>281958.038630714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412442</x:v>
      </x:c>
      <x:c r="B1979" s="1">
        <x:v>44760.6696127662</x:v>
      </x:c>
      <x:c r="C1979" s="6">
        <x:v>32.9491886783333</x:v>
      </x:c>
      <x:c r="D1979" s="14" t="s">
        <x:v>92</x:v>
      </x:c>
      <x:c r="E1979" s="15">
        <x:v>44733.6666795139</x:v>
      </x:c>
      <x:c r="F1979" t="s">
        <x:v>97</x:v>
      </x:c>
      <x:c r="G1979" s="6">
        <x:v>89.7020475300152</x:v>
      </x:c>
      <x:c r="H1979" t="s">
        <x:v>95</x:v>
      </x:c>
      <x:c r="I1979" s="6">
        <x:v>29.9329716001744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21.705</x:v>
      </x:c>
      <x:c r="S1979" s="8">
        <x:v>73089.2838723249</x:v>
      </x:c>
      <x:c r="T1979" s="12">
        <x:v>281957.354911771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412452</x:v>
      </x:c>
      <x:c r="B1980" s="1">
        <x:v>44760.6696244213</x:v>
      </x:c>
      <x:c r="C1980" s="6">
        <x:v>32.96600311</x:v>
      </x:c>
      <x:c r="D1980" s="14" t="s">
        <x:v>92</x:v>
      </x:c>
      <x:c r="E1980" s="15">
        <x:v>44733.6666795139</x:v>
      </x:c>
      <x:c r="F1980" t="s">
        <x:v>97</x:v>
      </x:c>
      <x:c r="G1980" s="6">
        <x:v>89.8168505823603</x:v>
      </x:c>
      <x:c r="H1980" t="s">
        <x:v>95</x:v>
      </x:c>
      <x:c r="I1980" s="6">
        <x:v>29.9206441649962</x:v>
      </x:c>
      <x:c r="J1980" t="s">
        <x:v>93</x:v>
      </x:c>
      <x:c r="K1980" s="6">
        <x:v>1018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21.703</x:v>
      </x:c>
      <x:c r="S1980" s="8">
        <x:v>73084.158303379</x:v>
      </x:c>
      <x:c r="T1980" s="12">
        <x:v>281957.469400735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412455</x:v>
      </x:c>
      <x:c r="B1981" s="1">
        <x:v>44760.6696355671</x:v>
      </x:c>
      <x:c r="C1981" s="6">
        <x:v>32.9820082916667</x:v>
      </x:c>
      <x:c r="D1981" s="14" t="s">
        <x:v>92</x:v>
      </x:c>
      <x:c r="E1981" s="15">
        <x:v>44733.6666795139</x:v>
      </x:c>
      <x:c r="F1981" t="s">
        <x:v>97</x:v>
      </x:c>
      <x:c r="G1981" s="6">
        <x:v>89.8216932049381</x:v>
      </x:c>
      <x:c r="H1981" t="s">
        <x:v>95</x:v>
      </x:c>
      <x:c r="I1981" s="6">
        <x:v>29.9329716001744</x:v>
      </x:c>
      <x:c r="J1981" t="s">
        <x:v>93</x:v>
      </x:c>
      <x:c r="K1981" s="6">
        <x:v>1018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21.701</x:v>
      </x:c>
      <x:c r="S1981" s="8">
        <x:v>73081.7841435111</x:v>
      </x:c>
      <x:c r="T1981" s="12">
        <x:v>281949.781182396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412459</x:v>
      </x:c>
      <x:c r="B1982" s="1">
        <x:v>44760.6696472222</x:v>
      </x:c>
      <x:c r="C1982" s="6">
        <x:v>32.9987974866667</x:v>
      </x:c>
      <x:c r="D1982" s="14" t="s">
        <x:v>92</x:v>
      </x:c>
      <x:c r="E1982" s="15">
        <x:v>44733.6666795139</x:v>
      </x:c>
      <x:c r="F1982" t="s">
        <x:v>97</x:v>
      </x:c>
      <x:c r="G1982" s="6">
        <x:v>89.7390035945239</x:v>
      </x:c>
      <x:c r="H1982" t="s">
        <x:v>95</x:v>
      </x:c>
      <x:c r="I1982" s="6">
        <x:v>29.9268078769214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21.701</x:v>
      </x:c>
      <x:c r="S1982" s="8">
        <x:v>73082.8441066995</x:v>
      </x:c>
      <x:c r="T1982" s="12">
        <x:v>281949.291557212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412466</x:v>
      </x:c>
      <x:c r="B1983" s="1">
        <x:v>44760.669658912</x:v>
      </x:c>
      <x:c r="C1983" s="6">
        <x:v>33.015626755</x:v>
      </x:c>
      <x:c r="D1983" s="14" t="s">
        <x:v>92</x:v>
      </x:c>
      <x:c r="E1983" s="15">
        <x:v>44733.6666795139</x:v>
      </x:c>
      <x:c r="F1983" t="s">
        <x:v>97</x:v>
      </x:c>
      <x:c r="G1983" s="6">
        <x:v>89.7075029571317</x:v>
      </x:c>
      <x:c r="H1983" t="s">
        <x:v>95</x:v>
      </x:c>
      <x:c r="I1983" s="6">
        <x:v>29.9268078769214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21.705</x:v>
      </x:c>
      <x:c r="S1983" s="8">
        <x:v>73086.397018379</x:v>
      </x:c>
      <x:c r="T1983" s="12">
        <x:v>281957.889597976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412475</x:v>
      </x:c>
      <x:c r="B1984" s="1">
        <x:v>44760.6696706829</x:v>
      </x:c>
      <x:c r="C1984" s="6">
        <x:v>33.0325648083333</x:v>
      </x:c>
      <x:c r="D1984" s="14" t="s">
        <x:v>92</x:v>
      </x:c>
      <x:c r="E1984" s="15">
        <x:v>44733.6666795139</x:v>
      </x:c>
      <x:c r="F1984" t="s">
        <x:v>97</x:v>
      </x:c>
      <x:c r="G1984" s="6">
        <x:v>89.752339164101</x:v>
      </x:c>
      <x:c r="H1984" t="s">
        <x:v>95</x:v>
      </x:c>
      <x:c r="I1984" s="6">
        <x:v>29.9206441649962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21.7</x:v>
      </x:c>
      <x:c r="S1984" s="8">
        <x:v>73081.4997620749</x:v>
      </x:c>
      <x:c r="T1984" s="12">
        <x:v>281952.413111535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412481</x:v>
      </x:c>
      <x:c r="B1985" s="1">
        <x:v>44760.669681794</x:v>
      </x:c>
      <x:c r="C1985" s="6">
        <x:v>33.04856606</x:v>
      </x:c>
      <x:c r="D1985" s="14" t="s">
        <x:v>92</x:v>
      </x:c>
      <x:c r="E1985" s="15">
        <x:v>44733.6666795139</x:v>
      </x:c>
      <x:c r="F1985" t="s">
        <x:v>97</x:v>
      </x:c>
      <x:c r="G1985" s="6">
        <x:v>89.7129588947192</x:v>
      </x:c>
      <x:c r="H1985" t="s">
        <x:v>95</x:v>
      </x:c>
      <x:c r="I1985" s="6">
        <x:v>29.9206441649962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21.705</x:v>
      </x:c>
      <x:c r="S1985" s="8">
        <x:v>73084.1100910761</x:v>
      </x:c>
      <x:c r="T1985" s="12">
        <x:v>281946.377138097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412485</x:v>
      </x:c>
      <x:c r="B1986" s="1">
        <x:v>44760.6696934838</x:v>
      </x:c>
      <x:c r="C1986" s="6">
        <x:v>33.0653896566667</x:v>
      </x:c>
      <x:c r="D1986" s="14" t="s">
        <x:v>92</x:v>
      </x:c>
      <x:c r="E1986" s="15">
        <x:v>44733.6666795139</x:v>
      </x:c>
      <x:c r="F1986" t="s">
        <x:v>97</x:v>
      </x:c>
      <x:c r="G1986" s="6">
        <x:v>89.7311271503263</x:v>
      </x:c>
      <x:c r="H1986" t="s">
        <x:v>95</x:v>
      </x:c>
      <x:c r="I1986" s="6">
        <x:v>29.9268078769214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21.702</x:v>
      </x:c>
      <x:c r="S1986" s="8">
        <x:v>73084.9527251384</x:v>
      </x:c>
      <x:c r="T1986" s="12">
        <x:v>281954.514769078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412489</x:v>
      </x:c>
      <x:c r="B1987" s="1">
        <x:v>44760.6697051273</x:v>
      </x:c>
      <x:c r="C1987" s="6">
        <x:v>33.082201115</x:v>
      </x:c>
      <x:c r="D1987" s="14" t="s">
        <x:v>92</x:v>
      </x:c>
      <x:c r="E1987" s="15">
        <x:v>44733.6666795139</x:v>
      </x:c>
      <x:c r="F1987" t="s">
        <x:v>97</x:v>
      </x:c>
      <x:c r="G1987" s="6">
        <x:v>89.6972127820977</x:v>
      </x:c>
      <x:c r="H1987" t="s">
        <x:v>95</x:v>
      </x:c>
      <x:c r="I1987" s="6">
        <x:v>29.9206441649962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21.707</x:v>
      </x:c>
      <x:c r="S1987" s="8">
        <x:v>73095.9191244861</x:v>
      </x:c>
      <x:c r="T1987" s="12">
        <x:v>281965.462782972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412496</x:v>
      </x:c>
      <x:c r="B1988" s="1">
        <x:v>44760.6697168634</x:v>
      </x:c>
      <x:c r="C1988" s="6">
        <x:v>33.0990578833333</x:v>
      </x:c>
      <x:c r="D1988" s="14" t="s">
        <x:v>92</x:v>
      </x:c>
      <x:c r="E1988" s="15">
        <x:v>44733.6666795139</x:v>
      </x:c>
      <x:c r="F1988" t="s">
        <x:v>97</x:v>
      </x:c>
      <x:c r="G1988" s="6">
        <x:v>89.7390035945239</x:v>
      </x:c>
      <x:c r="H1988" t="s">
        <x:v>95</x:v>
      </x:c>
      <x:c r="I1988" s="6">
        <x:v>29.9268078769214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21.701</x:v>
      </x:c>
      <x:c r="S1988" s="8">
        <x:v>73091.8109986121</x:v>
      </x:c>
      <x:c r="T1988" s="12">
        <x:v>281955.388619258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412501</x:v>
      </x:c>
      <x:c r="B1989" s="1">
        <x:v>44760.669728044</x:v>
      </x:c>
      <x:c r="C1989" s="6">
        <x:v>33.115196825</x:v>
      </x:c>
      <x:c r="D1989" s="14" t="s">
        <x:v>92</x:v>
      </x:c>
      <x:c r="E1989" s="15">
        <x:v>44733.6666795139</x:v>
      </x:c>
      <x:c r="F1989" t="s">
        <x:v>97</x:v>
      </x:c>
      <x:c r="G1989" s="6">
        <x:v>89.7105413923497</x:v>
      </x:c>
      <x:c r="H1989" t="s">
        <x:v>95</x:v>
      </x:c>
      <x:c r="I1989" s="6">
        <x:v>29.9144804643984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21.706</x:v>
      </x:c>
      <x:c r="S1989" s="8">
        <x:v>73093.2561313458</x:v>
      </x:c>
      <x:c r="T1989" s="12">
        <x:v>281956.558200279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412509</x:v>
      </x:c>
      <x:c r="B1990" s="1">
        <x:v>44760.6697398495</x:v>
      </x:c>
      <x:c r="C1990" s="6">
        <x:v>33.1321958133333</x:v>
      </x:c>
      <x:c r="D1990" s="14" t="s">
        <x:v>92</x:v>
      </x:c>
      <x:c r="E1990" s="15">
        <x:v>44733.6666795139</x:v>
      </x:c>
      <x:c r="F1990" t="s">
        <x:v>97</x:v>
      </x:c>
      <x:c r="G1990" s="6">
        <x:v>89.6893410099512</x:v>
      </x:c>
      <x:c r="H1990" t="s">
        <x:v>95</x:v>
      </x:c>
      <x:c r="I1990" s="6">
        <x:v>29.9206441649962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21.708</x:v>
      </x:c>
      <x:c r="S1990" s="8">
        <x:v>73091.1103481073</x:v>
      </x:c>
      <x:c r="T1990" s="12">
        <x:v>281943.605421774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412514</x:v>
      </x:c>
      <x:c r="B1991" s="1">
        <x:v>44760.6697515394</x:v>
      </x:c>
      <x:c r="C1991" s="6">
        <x:v>33.1490192083333</x:v>
      </x:c>
      <x:c r="D1991" s="14" t="s">
        <x:v>92</x:v>
      </x:c>
      <x:c r="E1991" s="15">
        <x:v>44733.6666795139</x:v>
      </x:c>
      <x:c r="F1991" t="s">
        <x:v>97</x:v>
      </x:c>
      <x:c r="G1991" s="6">
        <x:v>89.7877435241788</x:v>
      </x:c>
      <x:c r="H1991" t="s">
        <x:v>95</x:v>
      </x:c>
      <x:c r="I1991" s="6">
        <x:v>29.9268078769214</x:v>
      </x:c>
      <x:c r="J1991" t="s">
        <x:v>93</x:v>
      </x:c>
      <x:c r="K1991" s="6">
        <x:v>1018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21.706</x:v>
      </x:c>
      <x:c r="S1991" s="8">
        <x:v>73096.0998631561</x:v>
      </x:c>
      <x:c r="T1991" s="12">
        <x:v>281952.449791681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412519</x:v>
      </x:c>
      <x:c r="B1992" s="1">
        <x:v>44760.6697631944</x:v>
      </x:c>
      <x:c r="C1992" s="6">
        <x:v>33.165835385</x:v>
      </x:c>
      <x:c r="D1992" s="14" t="s">
        <x:v>92</x:v>
      </x:c>
      <x:c r="E1992" s="15">
        <x:v>44733.6666795139</x:v>
      </x:c>
      <x:c r="F1992" t="s">
        <x:v>97</x:v>
      </x:c>
      <x:c r="G1992" s="6">
        <x:v>89.752339164101</x:v>
      </x:c>
      <x:c r="H1992" t="s">
        <x:v>95</x:v>
      </x:c>
      <x:c r="I1992" s="6">
        <x:v>29.9206441649962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21.7</x:v>
      </x:c>
      <x:c r="S1992" s="8">
        <x:v>73096.4152578213</x:v>
      </x:c>
      <x:c r="T1992" s="12">
        <x:v>281953.402700427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412530</x:v>
      </x:c>
      <x:c r="B1993" s="1">
        <x:v>44760.6697748843</x:v>
      </x:c>
      <x:c r="C1993" s="6">
        <x:v>33.1826705216667</x:v>
      </x:c>
      <x:c r="D1993" s="14" t="s">
        <x:v>92</x:v>
      </x:c>
      <x:c r="E1993" s="15">
        <x:v>44733.6666795139</x:v>
      </x:c>
      <x:c r="F1993" t="s">
        <x:v>97</x:v>
      </x:c>
      <x:c r="G1993" s="6">
        <x:v>89.7075029571317</x:v>
      </x:c>
      <x:c r="H1993" t="s">
        <x:v>95</x:v>
      </x:c>
      <x:c r="I1993" s="6">
        <x:v>29.9268078769214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21.705</x:v>
      </x:c>
      <x:c r="S1993" s="8">
        <x:v>73101.2941698822</x:v>
      </x:c>
      <x:c r="T1993" s="12">
        <x:v>281963.034704322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412532</x:v>
      </x:c>
      <x:c r="B1994" s="1">
        <x:v>44760.6697860301</x:v>
      </x:c>
      <x:c r="C1994" s="6">
        <x:v>33.198674255</x:v>
      </x:c>
      <x:c r="D1994" s="14" t="s">
        <x:v>92</x:v>
      </x:c>
      <x:c r="E1994" s="15">
        <x:v>44733.6666795139</x:v>
      </x:c>
      <x:c r="F1994" t="s">
        <x:v>97</x:v>
      </x:c>
      <x:c r="G1994" s="6">
        <x:v>89.7335463028724</x:v>
      </x:c>
      <x:c r="H1994" t="s">
        <x:v>95</x:v>
      </x:c>
      <x:c r="I1994" s="6">
        <x:v>29.9329716001744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21.701</x:v>
      </x:c>
      <x:c r="S1994" s="8">
        <x:v>73094.8511674413</x:v>
      </x:c>
      <x:c r="T1994" s="12">
        <x:v>281953.58024479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412539</x:v>
      </x:c>
      <x:c r="B1995" s="1">
        <x:v>44760.6697976852</x:v>
      </x:c>
      <x:c r="C1995" s="6">
        <x:v>33.2155026833333</x:v>
      </x:c>
      <x:c r="D1995" s="14" t="s">
        <x:v>92</x:v>
      </x:c>
      <x:c r="E1995" s="15">
        <x:v>44733.6666795139</x:v>
      </x:c>
      <x:c r="F1995" t="s">
        <x:v>97</x:v>
      </x:c>
      <x:c r="G1995" s="6">
        <x:v>89.7129588947192</x:v>
      </x:c>
      <x:c r="H1995" t="s">
        <x:v>95</x:v>
      </x:c>
      <x:c r="I1995" s="6">
        <x:v>29.9206441649962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21.705</x:v>
      </x:c>
      <x:c r="S1995" s="8">
        <x:v>73097.9405759713</x:v>
      </x:c>
      <x:c r="T1995" s="12">
        <x:v>281942.611803441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412547</x:v>
      </x:c>
      <x:c r="B1996" s="1">
        <x:v>44760.6698094097</x:v>
      </x:c>
      <x:c r="C1996" s="6">
        <x:v>33.232364485</x:v>
      </x:c>
      <x:c r="D1996" s="14" t="s">
        <x:v>92</x:v>
      </x:c>
      <x:c r="E1996" s="15">
        <x:v>44733.6666795139</x:v>
      </x:c>
      <x:c r="F1996" t="s">
        <x:v>97</x:v>
      </x:c>
      <x:c r="G1996" s="6">
        <x:v>89.7099209385815</x:v>
      </x:c>
      <x:c r="H1996" t="s">
        <x:v>95</x:v>
      </x:c>
      <x:c r="I1996" s="6">
        <x:v>29.9329716001744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21.704</x:v>
      </x:c>
      <x:c r="S1996" s="8">
        <x:v>73097.8885314955</x:v>
      </x:c>
      <x:c r="T1996" s="12">
        <x:v>281954.061708929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412554</x:v>
      </x:c>
      <x:c r="B1997" s="1">
        <x:v>44760.6698210995</x:v>
      </x:c>
      <x:c r="C1997" s="6">
        <x:v>33.2492120716667</x:v>
      </x:c>
      <x:c r="D1997" s="14" t="s">
        <x:v>92</x:v>
      </x:c>
      <x:c r="E1997" s="15">
        <x:v>44733.6666795139</x:v>
      </x:c>
      <x:c r="F1997" t="s">
        <x:v>97</x:v>
      </x:c>
      <x:c r="G1997" s="6">
        <x:v>89.7020475300152</x:v>
      </x:c>
      <x:c r="H1997" t="s">
        <x:v>95</x:v>
      </x:c>
      <x:c r="I1997" s="6">
        <x:v>29.9329716001744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21.705</x:v>
      </x:c>
      <x:c r="S1997" s="8">
        <x:v>73095.0899068733</x:v>
      </x:c>
      <x:c r="T1997" s="12">
        <x:v>281959.882342191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412555</x:v>
      </x:c>
      <x:c r="B1998" s="1">
        <x:v>44760.6698322569</x:v>
      </x:c>
      <x:c r="C1998" s="6">
        <x:v>33.2652537366667</x:v>
      </x:c>
      <x:c r="D1998" s="14" t="s">
        <x:v>92</x:v>
      </x:c>
      <x:c r="E1998" s="15">
        <x:v>44733.6666795139</x:v>
      </x:c>
      <x:c r="F1998" t="s">
        <x:v>97</x:v>
      </x:c>
      <x:c r="G1998" s="6">
        <x:v>89.7075029571317</x:v>
      </x:c>
      <x:c r="H1998" t="s">
        <x:v>95</x:v>
      </x:c>
      <x:c r="I1998" s="6">
        <x:v>29.9268078769214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21.705</x:v>
      </x:c>
      <x:c r="S1998" s="8">
        <x:v>73097.3791490234</x:v>
      </x:c>
      <x:c r="T1998" s="12">
        <x:v>281951.096408983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412561</x:v>
      </x:c>
      <x:c r="B1999" s="1">
        <x:v>44760.6698439815</x:v>
      </x:c>
      <x:c r="C1999" s="6">
        <x:v>33.2821252516667</x:v>
      </x:c>
      <x:c r="D1999" s="14" t="s">
        <x:v>92</x:v>
      </x:c>
      <x:c r="E1999" s="15">
        <x:v>44733.6666795139</x:v>
      </x:c>
      <x:c r="F1999" t="s">
        <x:v>97</x:v>
      </x:c>
      <x:c r="G1999" s="6">
        <x:v>89.6996299387772</x:v>
      </x:c>
      <x:c r="H1999" t="s">
        <x:v>95</x:v>
      </x:c>
      <x:c r="I1999" s="6">
        <x:v>29.9268078769214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21.706</x:v>
      </x:c>
      <x:c r="S1999" s="8">
        <x:v>73093.9026532315</x:v>
      </x:c>
      <x:c r="T1999" s="12">
        <x:v>281951.881364944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412568</x:v>
      </x:c>
      <x:c r="B2000" s="1">
        <x:v>44760.6698556713</x:v>
      </x:c>
      <x:c r="C2000" s="6">
        <x:v>33.299000185</x:v>
      </x:c>
      <x:c r="D2000" s="14" t="s">
        <x:v>92</x:v>
      </x:c>
      <x:c r="E2000" s="15">
        <x:v>44733.6666795139</x:v>
      </x:c>
      <x:c r="F2000" t="s">
        <x:v>97</x:v>
      </x:c>
      <x:c r="G2000" s="6">
        <x:v>89.715376831757</x:v>
      </x:c>
      <x:c r="H2000" t="s">
        <x:v>95</x:v>
      </x:c>
      <x:c r="I2000" s="6">
        <x:v>29.9268078769214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21.704</x:v>
      </x:c>
      <x:c r="S2000" s="8">
        <x:v>73095.2539702991</x:v>
      </x:c>
      <x:c r="T2000" s="12">
        <x:v>281954.257089682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412577</x:v>
      </x:c>
      <x:c r="B2001" s="1">
        <x:v>44760.6698673611</x:v>
      </x:c>
      <x:c r="C2001" s="6">
        <x:v>33.3158211883333</x:v>
      </x:c>
      <x:c r="D2001" s="14" t="s">
        <x:v>92</x:v>
      </x:c>
      <x:c r="E2001" s="15">
        <x:v>44733.6666795139</x:v>
      </x:c>
      <x:c r="F2001" t="s">
        <x:v>97</x:v>
      </x:c>
      <x:c r="G2001" s="6">
        <x:v>89.6893410099512</x:v>
      </x:c>
      <x:c r="H2001" t="s">
        <x:v>95</x:v>
      </x:c>
      <x:c r="I2001" s="6">
        <x:v>29.9206441649962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21.708</x:v>
      </x:c>
      <x:c r="S2001" s="8">
        <x:v>73093.9721629089</x:v>
      </x:c>
      <x:c r="T2001" s="12">
        <x:v>281960.506899016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412584</x:v>
      </x:c>
      <x:c r="B2002" s="1">
        <x:v>44760.6698790509</x:v>
      </x:c>
      <x:c r="C2002" s="6">
        <x:v>33.3326557816667</x:v>
      </x:c>
      <x:c r="D2002" s="14" t="s">
        <x:v>92</x:v>
      </x:c>
      <x:c r="E2002" s="15">
        <x:v>44733.6666795139</x:v>
      </x:c>
      <x:c r="F2002" t="s">
        <x:v>97</x:v>
      </x:c>
      <x:c r="G2002" s="6">
        <x:v>89.7404770034405</x:v>
      </x:c>
      <x:c r="H2002" t="s">
        <x:v>95</x:v>
      </x:c>
      <x:c r="I2002" s="6">
        <x:v>29.9268078769214</x:v>
      </x:c>
      <x:c r="J2002" t="s">
        <x:v>93</x:v>
      </x:c>
      <x:c r="K2002" s="6">
        <x:v>1018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21.712</x:v>
      </x:c>
      <x:c r="S2002" s="8">
        <x:v>73098.774789823</x:v>
      </x:c>
      <x:c r="T2002" s="12">
        <x:v>281953.759589359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412586</x:v>
      </x:c>
      <x:c r="B2003" s="1">
        <x:v>44760.669890162</x:v>
      </x:c>
      <x:c r="C2003" s="6">
        <x:v>33.3486278633333</x:v>
      </x:c>
      <x:c r="D2003" s="14" t="s">
        <x:v>92</x:v>
      </x:c>
      <x:c r="E2003" s="15">
        <x:v>44733.6666795139</x:v>
      </x:c>
      <x:c r="F2003" t="s">
        <x:v>97</x:v>
      </x:c>
      <x:c r="G2003" s="6">
        <x:v>89.7798636289994</x:v>
      </x:c>
      <x:c r="H2003" t="s">
        <x:v>95</x:v>
      </x:c>
      <x:c r="I2003" s="6">
        <x:v>29.9268078769214</x:v>
      </x:c>
      <x:c r="J2003" t="s">
        <x:v>93</x:v>
      </x:c>
      <x:c r="K2003" s="6">
        <x:v>1018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21.707</x:v>
      </x:c>
      <x:c r="S2003" s="8">
        <x:v>73096.0953540403</x:v>
      </x:c>
      <x:c r="T2003" s="12">
        <x:v>281952.632712095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412591</x:v>
      </x:c>
      <x:c r="B2004" s="1">
        <x:v>44760.6699018518</x:v>
      </x:c>
      <x:c r="C2004" s="6">
        <x:v>33.3654617533333</x:v>
      </x:c>
      <x:c r="D2004" s="14" t="s">
        <x:v>92</x:v>
      </x:c>
      <x:c r="E2004" s="15">
        <x:v>44733.6666795139</x:v>
      </x:c>
      <x:c r="F2004" t="s">
        <x:v>97</x:v>
      </x:c>
      <x:c r="G2004" s="6">
        <x:v>89.6814700937452</x:v>
      </x:c>
      <x:c r="H2004" t="s">
        <x:v>95</x:v>
      </x:c>
      <x:c r="I2004" s="6">
        <x:v>29.9206441649962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21.709</x:v>
      </x:c>
      <x:c r="S2004" s="8">
        <x:v>73104.954982785</x:v>
      </x:c>
      <x:c r="T2004" s="12">
        <x:v>281957.25608539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412597</x:v>
      </x:c>
      <x:c r="B2005" s="1">
        <x:v>44760.6699135417</x:v>
      </x:c>
      <x:c r="C2005" s="6">
        <x:v>33.3823123716667</x:v>
      </x:c>
      <x:c r="D2005" s="14" t="s">
        <x:v>92</x:v>
      </x:c>
      <x:c r="E2005" s="15">
        <x:v>44733.6666795139</x:v>
      </x:c>
      <x:c r="F2005" t="s">
        <x:v>97</x:v>
      </x:c>
      <x:c r="G2005" s="6">
        <x:v>89.686303281418</x:v>
      </x:c>
      <x:c r="H2005" t="s">
        <x:v>95</x:v>
      </x:c>
      <x:c r="I2005" s="6">
        <x:v>29.9329716001744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21.707</x:v>
      </x:c>
      <x:c r="S2005" s="8">
        <x:v>73102.6727495578</x:v>
      </x:c>
      <x:c r="T2005" s="12">
        <x:v>281945.977074432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412608</x:v>
      </x:c>
      <x:c r="B2006" s="1">
        <x:v>44760.6699253472</x:v>
      </x:c>
      <x:c r="C2006" s="6">
        <x:v>33.3993012366667</x:v>
      </x:c>
      <x:c r="D2006" s="14" t="s">
        <x:v>92</x:v>
      </x:c>
      <x:c r="E2006" s="15">
        <x:v>44733.6666795139</x:v>
      </x:c>
      <x:c r="F2006" t="s">
        <x:v>97</x:v>
      </x:c>
      <x:c r="G2006" s="6">
        <x:v>89.6784324411339</x:v>
      </x:c>
      <x:c r="H2006" t="s">
        <x:v>95</x:v>
      </x:c>
      <x:c r="I2006" s="6">
        <x:v>29.9329716001744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21.708</x:v>
      </x:c>
      <x:c r="S2006" s="8">
        <x:v>73094.0189701228</x:v>
      </x:c>
      <x:c r="T2006" s="12">
        <x:v>281953.698327772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412610</x:v>
      </x:c>
      <x:c r="B2007" s="1">
        <x:v>44760.6699364931</x:v>
      </x:c>
      <x:c r="C2007" s="6">
        <x:v>33.4153383033333</x:v>
      </x:c>
      <x:c r="D2007" s="14" t="s">
        <x:v>92</x:v>
      </x:c>
      <x:c r="E2007" s="15">
        <x:v>44733.6666795139</x:v>
      </x:c>
      <x:c r="F2007" t="s">
        <x:v>97</x:v>
      </x:c>
      <x:c r="G2007" s="6">
        <x:v>89.6572407405648</x:v>
      </x:c>
      <x:c r="H2007" t="s">
        <x:v>95</x:v>
      </x:c>
      <x:c r="I2007" s="6">
        <x:v>29.9391353347542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21.71</x:v>
      </x:c>
      <x:c r="S2007" s="8">
        <x:v>73099.4556185588</x:v>
      </x:c>
      <x:c r="T2007" s="12">
        <x:v>281942.077524095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412615</x:v>
      </x:c>
      <x:c r="B2008" s="1">
        <x:v>44760.6699481481</x:v>
      </x:c>
      <x:c r="C2008" s="6">
        <x:v>33.4321493733333</x:v>
      </x:c>
      <x:c r="D2008" s="14" t="s">
        <x:v>92</x:v>
      </x:c>
      <x:c r="E2008" s="15">
        <x:v>44733.6666795139</x:v>
      </x:c>
      <x:c r="F2008" t="s">
        <x:v>97</x:v>
      </x:c>
      <x:c r="G2008" s="6">
        <x:v>89.7020475300152</x:v>
      </x:c>
      <x:c r="H2008" t="s">
        <x:v>95</x:v>
      </x:c>
      <x:c r="I2008" s="6">
        <x:v>29.9329716001744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21.705</x:v>
      </x:c>
      <x:c r="S2008" s="8">
        <x:v>73103.4935591519</x:v>
      </x:c>
      <x:c r="T2008" s="12">
        <x:v>281942.439593891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412621</x:v>
      </x:c>
      <x:c r="B2009" s="1">
        <x:v>44760.6699595255</x:v>
      </x:c>
      <x:c r="C2009" s="6">
        <x:v>33.4485070216667</x:v>
      </x:c>
      <x:c r="D2009" s="14" t="s">
        <x:v>92</x:v>
      </x:c>
      <x:c r="E2009" s="15">
        <x:v>44733.6666795139</x:v>
      </x:c>
      <x:c r="F2009" t="s">
        <x:v>97</x:v>
      </x:c>
      <x:c r="G2009" s="6">
        <x:v>89.6705624566906</x:v>
      </x:c>
      <x:c r="H2009" t="s">
        <x:v>95</x:v>
      </x:c>
      <x:c r="I2009" s="6">
        <x:v>29.9329716001744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21.709</x:v>
      </x:c>
      <x:c r="S2009" s="8">
        <x:v>73107.0674977021</x:v>
      </x:c>
      <x:c r="T2009" s="12">
        <x:v>281933.689130046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412630</x:v>
      </x:c>
      <x:c r="B2010" s="1">
        <x:v>44760.6699712963</x:v>
      </x:c>
      <x:c r="C2010" s="6">
        <x:v>33.465486335</x:v>
      </x:c>
      <x:c r="D2010" s="14" t="s">
        <x:v>92</x:v>
      </x:c>
      <x:c r="E2010" s="15">
        <x:v>44733.6666795139</x:v>
      </x:c>
      <x:c r="F2010" t="s">
        <x:v>97</x:v>
      </x:c>
      <x:c r="G2010" s="6">
        <x:v>89.6784324411339</x:v>
      </x:c>
      <x:c r="H2010" t="s">
        <x:v>95</x:v>
      </x:c>
      <x:c r="I2010" s="6">
        <x:v>29.9329716001744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21.708</x:v>
      </x:c>
      <x:c r="S2010" s="8">
        <x:v>73100.4532645356</x:v>
      </x:c>
      <x:c r="T2010" s="12">
        <x:v>281941.442993113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412636</x:v>
      </x:c>
      <x:c r="B2011" s="1">
        <x:v>44760.6699829861</x:v>
      </x:c>
      <x:c r="C2011" s="6">
        <x:v>33.4822883883333</x:v>
      </x:c>
      <x:c r="D2011" s="14" t="s">
        <x:v>92</x:v>
      </x:c>
      <x:c r="E2011" s="15">
        <x:v>44733.6666795139</x:v>
      </x:c>
      <x:c r="F2011" t="s">
        <x:v>97</x:v>
      </x:c>
      <x:c r="G2011" s="6">
        <x:v>89.6941749776696</x:v>
      </x:c>
      <x:c r="H2011" t="s">
        <x:v>95</x:v>
      </x:c>
      <x:c r="I2011" s="6">
        <x:v>29.9329716001744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21.706</x:v>
      </x:c>
      <x:c r="S2011" s="8">
        <x:v>73099.6931215689</x:v>
      </x:c>
      <x:c r="T2011" s="12">
        <x:v>281953.321773631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412644</x:v>
      </x:c>
      <x:c r="B2012" s="1">
        <x:v>44760.6699946759</x:v>
      </x:c>
      <x:c r="C2012" s="6">
        <x:v>33.4991215183333</x:v>
      </x:c>
      <x:c r="D2012" s="14" t="s">
        <x:v>92</x:v>
      </x:c>
      <x:c r="E2012" s="15">
        <x:v>44733.6666795139</x:v>
      </x:c>
      <x:c r="F2012" t="s">
        <x:v>97</x:v>
      </x:c>
      <x:c r="G2012" s="6">
        <x:v>89.7177952034953</x:v>
      </x:c>
      <x:c r="H2012" t="s">
        <x:v>95</x:v>
      </x:c>
      <x:c r="I2012" s="6">
        <x:v>29.9329716001744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21.703</x:v>
      </x:c>
      <x:c r="S2012" s="8">
        <x:v>73104.777395032</x:v>
      </x:c>
      <x:c r="T2012" s="12">
        <x:v>281952.03049377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412646</x:v>
      </x:c>
      <x:c r="B2013" s="1">
        <x:v>44760.6700058218</x:v>
      </x:c>
      <x:c r="C2013" s="6">
        <x:v>33.5151847916667</x:v>
      </x:c>
      <x:c r="D2013" s="14" t="s">
        <x:v>92</x:v>
      </x:c>
      <x:c r="E2013" s="15">
        <x:v>44733.6666795139</x:v>
      </x:c>
      <x:c r="F2013" t="s">
        <x:v>97</x:v>
      </x:c>
      <x:c r="G2013" s="6">
        <x:v>89.7271451917626</x:v>
      </x:c>
      <x:c r="H2013" t="s">
        <x:v>95</x:v>
      </x:c>
      <x:c r="I2013" s="6">
        <x:v>29.9329716001744</x:v>
      </x:c>
      <x:c r="J2013" t="s">
        <x:v>93</x:v>
      </x:c>
      <x:c r="K2013" s="6">
        <x:v>1018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21.713</x:v>
      </x:c>
      <x:c r="S2013" s="8">
        <x:v>73111.4764678128</x:v>
      </x:c>
      <x:c r="T2013" s="12">
        <x:v>281950.034502032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412654</x:v>
      </x:c>
      <x:c r="B2014" s="1">
        <x:v>44760.6700175926</x:v>
      </x:c>
      <x:c r="C2014" s="6">
        <x:v>33.5321426583333</x:v>
      </x:c>
      <x:c r="D2014" s="14" t="s">
        <x:v>92</x:v>
      </x:c>
      <x:c r="E2014" s="15">
        <x:v>44733.6666795139</x:v>
      </x:c>
      <x:c r="F2014" t="s">
        <x:v>97</x:v>
      </x:c>
      <x:c r="G2014" s="6">
        <x:v>89.6729789221568</x:v>
      </x:c>
      <x:c r="H2014" t="s">
        <x:v>95</x:v>
      </x:c>
      <x:c r="I2014" s="6">
        <x:v>29.9391353347542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21.708</x:v>
      </x:c>
      <x:c r="S2014" s="8">
        <x:v>73108.2916685956</x:v>
      </x:c>
      <x:c r="T2014" s="12">
        <x:v>281944.098666369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412657</x:v>
      </x:c>
      <x:c r="B2015" s="1">
        <x:v>44760.6700292824</x:v>
      </x:c>
      <x:c r="C2015" s="6">
        <x:v>33.5489642833333</x:v>
      </x:c>
      <x:c r="D2015" s="14" t="s">
        <x:v>92</x:v>
      </x:c>
      <x:c r="E2015" s="15">
        <x:v>44733.6666795139</x:v>
      </x:c>
      <x:c r="F2015" t="s">
        <x:v>97</x:v>
      </x:c>
      <x:c r="G2015" s="6">
        <x:v>89.6784324411339</x:v>
      </x:c>
      <x:c r="H2015" t="s">
        <x:v>95</x:v>
      </x:c>
      <x:c r="I2015" s="6">
        <x:v>29.9329716001744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21.708</x:v>
      </x:c>
      <x:c r="S2015" s="8">
        <x:v>73109.1795959953</x:v>
      </x:c>
      <x:c r="T2015" s="12">
        <x:v>281947.522828179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412666</x:v>
      </x:c>
      <x:c r="B2016" s="1">
        <x:v>44760.6700409722</x:v>
      </x:c>
      <x:c r="C2016" s="6">
        <x:v>33.5658108283333</x:v>
      </x:c>
      <x:c r="D2016" s="14" t="s">
        <x:v>92</x:v>
      </x:c>
      <x:c r="E2016" s="15">
        <x:v>44733.6666795139</x:v>
      </x:c>
      <x:c r="F2016" t="s">
        <x:v>97</x:v>
      </x:c>
      <x:c r="G2016" s="6">
        <x:v>89.6705624566906</x:v>
      </x:c>
      <x:c r="H2016" t="s">
        <x:v>95</x:v>
      </x:c>
      <x:c r="I2016" s="6">
        <x:v>29.9329716001744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21.709</x:v>
      </x:c>
      <x:c r="S2016" s="8">
        <x:v>73116.9254346042</x:v>
      </x:c>
      <x:c r="T2016" s="12">
        <x:v>281952.075968083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412673</x:v>
      </x:c>
      <x:c r="B2017" s="1">
        <x:v>44760.670052662</x:v>
      </x:c>
      <x:c r="C2017" s="6">
        <x:v>33.5826431516667</x:v>
      </x:c>
      <x:c r="D2017" s="14" t="s">
        <x:v>92</x:v>
      </x:c>
      <x:c r="E2017" s="15">
        <x:v>44733.6666795139</x:v>
      </x:c>
      <x:c r="F2017" t="s">
        <x:v>97</x:v>
      </x:c>
      <x:c r="G2017" s="6">
        <x:v>89.6602776866311</x:v>
      </x:c>
      <x:c r="H2017" t="s">
        <x:v>95</x:v>
      </x:c>
      <x:c r="I2017" s="6">
        <x:v>29.9268078769214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21.711</x:v>
      </x:c>
      <x:c r="S2017" s="8">
        <x:v>73107.6397044619</x:v>
      </x:c>
      <x:c r="T2017" s="12">
        <x:v>281951.006691748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412677</x:v>
      </x:c>
      <x:c r="B2018" s="1">
        <x:v>44760.6700638079</x:v>
      </x:c>
      <x:c r="C2018" s="6">
        <x:v>33.5986820933333</x:v>
      </x:c>
      <x:c r="D2018" s="14" t="s">
        <x:v>92</x:v>
      </x:c>
      <x:c r="E2018" s="15">
        <x:v>44733.6666795139</x:v>
      </x:c>
      <x:c r="F2018" t="s">
        <x:v>97</x:v>
      </x:c>
      <x:c r="G2018" s="6">
        <x:v>89.6548250548199</x:v>
      </x:c>
      <x:c r="H2018" t="s">
        <x:v>95</x:v>
      </x:c>
      <x:c r="I2018" s="6">
        <x:v>29.9329716001744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21.711</x:v>
      </x:c>
      <x:c r="S2018" s="8">
        <x:v>73114.5804850741</x:v>
      </x:c>
      <x:c r="T2018" s="12">
        <x:v>281935.034528483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412685</x:v>
      </x:c>
      <x:c r="B2019" s="1">
        <x:v>44760.6700754977</x:v>
      </x:c>
      <x:c r="C2019" s="6">
        <x:v>33.6155399433333</x:v>
      </x:c>
      <x:c r="D2019" s="14" t="s">
        <x:v>92</x:v>
      </x:c>
      <x:c r="E2019" s="15">
        <x:v>44733.6666795139</x:v>
      </x:c>
      <x:c r="F2019" t="s">
        <x:v>97</x:v>
      </x:c>
      <x:c r="G2019" s="6">
        <x:v>89.7020475300152</x:v>
      </x:c>
      <x:c r="H2019" t="s">
        <x:v>95</x:v>
      </x:c>
      <x:c r="I2019" s="6">
        <x:v>29.9329716001744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21.705</x:v>
      </x:c>
      <x:c r="S2019" s="8">
        <x:v>73114.8473708999</x:v>
      </x:c>
      <x:c r="T2019" s="12">
        <x:v>281946.416094858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412688</x:v>
      </x:c>
      <x:c r="B2020" s="1">
        <x:v>44760.6700871875</x:v>
      </x:c>
      <x:c r="C2020" s="6">
        <x:v>33.63234606</x:v>
      </x:c>
      <x:c r="D2020" s="14" t="s">
        <x:v>92</x:v>
      </x:c>
      <x:c r="E2020" s="15">
        <x:v>44733.6666795139</x:v>
      </x:c>
      <x:c r="F2020" t="s">
        <x:v>97</x:v>
      </x:c>
      <x:c r="G2020" s="6">
        <x:v>89.6233605155985</x:v>
      </x:c>
      <x:c r="H2020" t="s">
        <x:v>95</x:v>
      </x:c>
      <x:c r="I2020" s="6">
        <x:v>29.9329716001744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21.715</x:v>
      </x:c>
      <x:c r="S2020" s="8">
        <x:v>73112.2254412536</x:v>
      </x:c>
      <x:c r="T2020" s="12">
        <x:v>281947.467813667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412694</x:v>
      </x:c>
      <x:c r="B2021" s="1">
        <x:v>44760.6700989583</x:v>
      </x:c>
      <x:c r="C2021" s="6">
        <x:v>33.649300735</x:v>
      </x:c>
      <x:c r="D2021" s="14" t="s">
        <x:v>92</x:v>
      </x:c>
      <x:c r="E2021" s="15">
        <x:v>44733.6666795139</x:v>
      </x:c>
      <x:c r="F2021" t="s">
        <x:v>97</x:v>
      </x:c>
      <x:c r="G2021" s="6">
        <x:v>89.6784324411339</x:v>
      </x:c>
      <x:c r="H2021" t="s">
        <x:v>95</x:v>
      </x:c>
      <x:c r="I2021" s="6">
        <x:v>29.9329716001744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21.708</x:v>
      </x:c>
      <x:c r="S2021" s="8">
        <x:v>73110.3728094839</x:v>
      </x:c>
      <x:c r="T2021" s="12">
        <x:v>281944.922571799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412700</x:v>
      </x:c>
      <x:c r="B2022" s="1">
        <x:v>44760.6701100694</x:v>
      </x:c>
      <x:c r="C2022" s="6">
        <x:v>33.665301495</x:v>
      </x:c>
      <x:c r="D2022" s="14" t="s">
        <x:v>92</x:v>
      </x:c>
      <x:c r="E2022" s="15">
        <x:v>44733.6666795139</x:v>
      </x:c>
      <x:c r="F2022" t="s">
        <x:v>97</x:v>
      </x:c>
      <x:c r="G2022" s="6">
        <x:v>89.6893410099512</x:v>
      </x:c>
      <x:c r="H2022" t="s">
        <x:v>95</x:v>
      </x:c>
      <x:c r="I2022" s="6">
        <x:v>29.9206441649962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21.708</x:v>
      </x:c>
      <x:c r="S2022" s="8">
        <x:v>73115.370551305</x:v>
      </x:c>
      <x:c r="T2022" s="12">
        <x:v>281939.493334531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412707</x:v>
      </x:c>
      <x:c r="B2023" s="1">
        <x:v>44760.6701217593</x:v>
      </x:c>
      <x:c r="C2023" s="6">
        <x:v>33.6821434583333</x:v>
      </x:c>
      <x:c r="D2023" s="14" t="s">
        <x:v>92</x:v>
      </x:c>
      <x:c r="E2023" s="15">
        <x:v>44733.6666795139</x:v>
      </x:c>
      <x:c r="F2023" t="s">
        <x:v>97</x:v>
      </x:c>
      <x:c r="G2023" s="6">
        <x:v>89.6681464255322</x:v>
      </x:c>
      <x:c r="H2023" t="s">
        <x:v>95</x:v>
      </x:c>
      <x:c r="I2023" s="6">
        <x:v>29.9268078769214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21.71</x:v>
      </x:c>
      <x:c r="S2023" s="8">
        <x:v>73114.1068647138</x:v>
      </x:c>
      <x:c r="T2023" s="12">
        <x:v>281934.741935424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412713</x:v>
      </x:c>
      <x:c r="B2024" s="1">
        <x:v>44760.6701334491</x:v>
      </x:c>
      <x:c r="C2024" s="6">
        <x:v>33.6990036933333</x:v>
      </x:c>
      <x:c r="D2024" s="14" t="s">
        <x:v>92</x:v>
      </x:c>
      <x:c r="E2024" s="15">
        <x:v>44733.6666795139</x:v>
      </x:c>
      <x:c r="F2024" t="s">
        <x:v>97</x:v>
      </x:c>
      <x:c r="G2024" s="6">
        <x:v>89.7075029571317</x:v>
      </x:c>
      <x:c r="H2024" t="s">
        <x:v>95</x:v>
      </x:c>
      <x:c r="I2024" s="6">
        <x:v>29.9268078769214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21.705</x:v>
      </x:c>
      <x:c r="S2024" s="8">
        <x:v>73119.6373094324</x:v>
      </x:c>
      <x:c r="T2024" s="12">
        <x:v>281947.276046746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412721</x:v>
      </x:c>
      <x:c r="B2025" s="1">
        <x:v>44760.6701451736</x:v>
      </x:c>
      <x:c r="C2025" s="6">
        <x:v>33.71584922</x:v>
      </x:c>
      <x:c r="D2025" s="14" t="s">
        <x:v>92</x:v>
      </x:c>
      <x:c r="E2025" s="15">
        <x:v>44733.6666795139</x:v>
      </x:c>
      <x:c r="F2025" t="s">
        <x:v>97</x:v>
      </x:c>
      <x:c r="G2025" s="6">
        <x:v>89.6602776866311</x:v>
      </x:c>
      <x:c r="H2025" t="s">
        <x:v>95</x:v>
      </x:c>
      <x:c r="I2025" s="6">
        <x:v>29.9268078769214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21.711</x:v>
      </x:c>
      <x:c r="S2025" s="8">
        <x:v>73115.2721824407</x:v>
      </x:c>
      <x:c r="T2025" s="12">
        <x:v>281943.795390231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412724</x:v>
      </x:c>
      <x:c r="B2026" s="1">
        <x:v>44760.6701562847</x:v>
      </x:c>
      <x:c r="C2026" s="6">
        <x:v>33.7318738016667</x:v>
      </x:c>
      <x:c r="D2026" s="14" t="s">
        <x:v>92</x:v>
      </x:c>
      <x:c r="E2026" s="15">
        <x:v>44733.6666795139</x:v>
      </x:c>
      <x:c r="F2026" t="s">
        <x:v>97</x:v>
      </x:c>
      <x:c r="G2026" s="6">
        <x:v>89.7099209385815</x:v>
      </x:c>
      <x:c r="H2026" t="s">
        <x:v>95</x:v>
      </x:c>
      <x:c r="I2026" s="6">
        <x:v>29.9329716001744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21.704</x:v>
      </x:c>
      <x:c r="S2026" s="8">
        <x:v>73117.905479526</x:v>
      </x:c>
      <x:c r="T2026" s="12">
        <x:v>281931.058768018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412730</x:v>
      </x:c>
      <x:c r="B2027" s="1">
        <x:v>44760.6701679745</x:v>
      </x:c>
      <x:c r="C2027" s="6">
        <x:v>33.74870901</x:v>
      </x:c>
      <x:c r="D2027" s="14" t="s">
        <x:v>92</x:v>
      </x:c>
      <x:c r="E2027" s="15">
        <x:v>44733.6666795139</x:v>
      </x:c>
      <x:c r="F2027" t="s">
        <x:v>97</x:v>
      </x:c>
      <x:c r="G2027" s="6">
        <x:v>89.6917577765666</x:v>
      </x:c>
      <x:c r="H2027" t="s">
        <x:v>95</x:v>
      </x:c>
      <x:c r="I2027" s="6">
        <x:v>29.9268078769214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21.707</x:v>
      </x:c>
      <x:c r="S2027" s="8">
        <x:v>73118.3574258694</x:v>
      </x:c>
      <x:c r="T2027" s="12">
        <x:v>281943.754323361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412737</x:v>
      </x:c>
      <x:c r="B2028" s="1">
        <x:v>44760.6701796296</x:v>
      </x:c>
      <x:c r="C2028" s="6">
        <x:v>33.7654992566667</x:v>
      </x:c>
      <x:c r="D2028" s="14" t="s">
        <x:v>92</x:v>
      </x:c>
      <x:c r="E2028" s="15">
        <x:v>44733.6666795139</x:v>
      </x:c>
      <x:c r="F2028" t="s">
        <x:v>97</x:v>
      </x:c>
      <x:c r="G2028" s="6">
        <x:v>89.6965926132932</x:v>
      </x:c>
      <x:c r="H2028" t="s">
        <x:v>95</x:v>
      </x:c>
      <x:c r="I2028" s="6">
        <x:v>29.9391353347542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21.705</x:v>
      </x:c>
      <x:c r="S2028" s="8">
        <x:v>73113.8970979977</x:v>
      </x:c>
      <x:c r="T2028" s="12">
        <x:v>281933.419465973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412743</x:v>
      </x:c>
      <x:c r="B2029" s="1">
        <x:v>44760.6701915162</x:v>
      </x:c>
      <x:c r="C2029" s="6">
        <x:v>33.7825606783333</x:v>
      </x:c>
      <x:c r="D2029" s="14" t="s">
        <x:v>92</x:v>
      </x:c>
      <x:c r="E2029" s="15">
        <x:v>44733.6666795139</x:v>
      </x:c>
      <x:c r="F2029" t="s">
        <x:v>97</x:v>
      </x:c>
      <x:c r="G2029" s="6">
        <x:v>89.6312253676552</x:v>
      </x:c>
      <x:c r="H2029" t="s">
        <x:v>95</x:v>
      </x:c>
      <x:c r="I2029" s="6">
        <x:v>29.9329716001744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21.714</x:v>
      </x:c>
      <x:c r="S2029" s="8">
        <x:v>73121.2823612185</x:v>
      </x:c>
      <x:c r="T2029" s="12">
        <x:v>281949.862148381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412749</x:v>
      </x:c>
      <x:c r="B2030" s="1">
        <x:v>44760.6702026273</x:v>
      </x:c>
      <x:c r="C2030" s="6">
        <x:v>33.7986136733333</x:v>
      </x:c>
      <x:c r="D2030" s="14" t="s">
        <x:v>92</x:v>
      </x:c>
      <x:c r="E2030" s="15">
        <x:v>44733.6666795139</x:v>
      </x:c>
      <x:c r="F2030" t="s">
        <x:v>97</x:v>
      </x:c>
      <x:c r="G2030" s="6">
        <x:v>89.6681464255322</x:v>
      </x:c>
      <x:c r="H2030" t="s">
        <x:v>95</x:v>
      </x:c>
      <x:c r="I2030" s="6">
        <x:v>29.9268078769214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21.71</x:v>
      </x:c>
      <x:c r="S2030" s="8">
        <x:v>73113.9815767302</x:v>
      </x:c>
      <x:c r="T2030" s="12">
        <x:v>281947.808386777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412756</x:v>
      </x:c>
      <x:c r="B2031" s="1">
        <x:v>44760.6702144329</x:v>
      </x:c>
      <x:c r="C2031" s="6">
        <x:v>33.8155776233333</x:v>
      </x:c>
      <x:c r="D2031" s="14" t="s">
        <x:v>92</x:v>
      </x:c>
      <x:c r="E2031" s="15">
        <x:v>44733.6666795139</x:v>
      </x:c>
      <x:c r="F2031" t="s">
        <x:v>97</x:v>
      </x:c>
      <x:c r="G2031" s="6">
        <x:v>89.6572407405648</x:v>
      </x:c>
      <x:c r="H2031" t="s">
        <x:v>95</x:v>
      </x:c>
      <x:c r="I2031" s="6">
        <x:v>29.9391353347542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21.71</x:v>
      </x:c>
      <x:c r="S2031" s="8">
        <x:v>73119.5180748732</x:v>
      </x:c>
      <x:c r="T2031" s="12">
        <x:v>281936.712554922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412763</x:v>
      </x:c>
      <x:c r="B2032" s="1">
        <x:v>44760.6702261227</x:v>
      </x:c>
      <x:c r="C2032" s="6">
        <x:v>33.8324008233333</x:v>
      </x:c>
      <x:c r="D2032" s="14" t="s">
        <x:v>92</x:v>
      </x:c>
      <x:c r="E2032" s="15">
        <x:v>44733.6666795139</x:v>
      </x:c>
      <x:c r="F2032" t="s">
        <x:v>97</x:v>
      </x:c>
      <x:c r="G2032" s="6">
        <x:v>89.6657308286484</x:v>
      </x:c>
      <x:c r="H2032" t="s">
        <x:v>95</x:v>
      </x:c>
      <x:c r="I2032" s="6">
        <x:v>29.9206441649962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21.711</x:v>
      </x:c>
      <x:c r="S2032" s="8">
        <x:v>73121.3920161882</x:v>
      </x:c>
      <x:c r="T2032" s="12">
        <x:v>281936.442623595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412768</x:v>
      </x:c>
      <x:c r="B2033" s="1">
        <x:v>44760.6702378472</x:v>
      </x:c>
      <x:c r="C2033" s="6">
        <x:v>33.849290465</x:v>
      </x:c>
      <x:c r="D2033" s="14" t="s">
        <x:v>92</x:v>
      </x:c>
      <x:c r="E2033" s="15">
        <x:v>44733.6666795139</x:v>
      </x:c>
      <x:c r="F2033" t="s">
        <x:v>97</x:v>
      </x:c>
      <x:c r="G2033" s="6">
        <x:v>89.6493729331387</x:v>
      </x:c>
      <x:c r="H2033" t="s">
        <x:v>95</x:v>
      </x:c>
      <x:c r="I2033" s="6">
        <x:v>29.9391353347542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21.711</x:v>
      </x:c>
      <x:c r="S2033" s="8">
        <x:v>73120.2716724227</x:v>
      </x:c>
      <x:c r="T2033" s="12">
        <x:v>281936.089663433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412771</x:v>
      </x:c>
      <x:c r="B2034" s="1">
        <x:v>44760.6702490394</x:v>
      </x:c>
      <x:c r="C2034" s="6">
        <x:v>33.8654251466667</x:v>
      </x:c>
      <x:c r="D2034" s="14" t="s">
        <x:v>92</x:v>
      </x:c>
      <x:c r="E2034" s="15">
        <x:v>44733.6666795139</x:v>
      </x:c>
      <x:c r="F2034" t="s">
        <x:v>97</x:v>
      </x:c>
      <x:c r="G2034" s="6">
        <x:v>89.6784324411339</x:v>
      </x:c>
      <x:c r="H2034" t="s">
        <x:v>95</x:v>
      </x:c>
      <x:c r="I2034" s="6">
        <x:v>29.9329716001744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21.708</x:v>
      </x:c>
      <x:c r="S2034" s="8">
        <x:v>73123.8363180953</x:v>
      </x:c>
      <x:c r="T2034" s="12">
        <x:v>281929.640789037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412777</x:v>
      </x:c>
      <x:c r="B2035" s="1">
        <x:v>44760.6702608449</x:v>
      </x:c>
      <x:c r="C2035" s="6">
        <x:v>33.882396445</x:v>
      </x:c>
      <x:c r="D2035" s="14" t="s">
        <x:v>92</x:v>
      </x:c>
      <x:c r="E2035" s="15">
        <x:v>44733.6666795139</x:v>
      </x:c>
      <x:c r="F2035" t="s">
        <x:v>97</x:v>
      </x:c>
      <x:c r="G2035" s="6">
        <x:v>89.6469576371394</x:v>
      </x:c>
      <x:c r="H2035" t="s">
        <x:v>95</x:v>
      </x:c>
      <x:c r="I2035" s="6">
        <x:v>29.9329716001744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21.712</x:v>
      </x:c>
      <x:c r="S2035" s="8">
        <x:v>73126.5197186882</x:v>
      </x:c>
      <x:c r="T2035" s="12">
        <x:v>281932.892623954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412786</x:v>
      </x:c>
      <x:c r="B2036" s="1">
        <x:v>44760.6702725694</x:v>
      </x:c>
      <x:c r="C2036" s="6">
        <x:v>33.89932219</x:v>
      </x:c>
      <x:c r="D2036" s="14" t="s">
        <x:v>92</x:v>
      </x:c>
      <x:c r="E2036" s="15">
        <x:v>44733.6666795139</x:v>
      </x:c>
      <x:c r="F2036" t="s">
        <x:v>97</x:v>
      </x:c>
      <x:c r="G2036" s="6">
        <x:v>89.6651094035287</x:v>
      </x:c>
      <x:c r="H2036" t="s">
        <x:v>95</x:v>
      </x:c>
      <x:c r="I2036" s="6">
        <x:v>29.9391353347542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21.709</x:v>
      </x:c>
      <x:c r="S2036" s="8">
        <x:v>73122.6669860828</x:v>
      </x:c>
      <x:c r="T2036" s="12">
        <x:v>281935.127128348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412793</x:v>
      </x:c>
      <x:c r="B2037" s="1">
        <x:v>44760.6702837153</x:v>
      </x:c>
      <x:c r="C2037" s="6">
        <x:v>33.91537747</x:v>
      </x:c>
      <x:c r="D2037" s="14" t="s">
        <x:v>92</x:v>
      </x:c>
      <x:c r="E2037" s="15">
        <x:v>44733.6666795139</x:v>
      </x:c>
      <x:c r="F2037" t="s">
        <x:v>97</x:v>
      </x:c>
      <x:c r="G2037" s="6">
        <x:v>89.6493729331387</x:v>
      </x:c>
      <x:c r="H2037" t="s">
        <x:v>95</x:v>
      </x:c>
      <x:c r="I2037" s="6">
        <x:v>29.9391353347542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21.711</x:v>
      </x:c>
      <x:c r="S2037" s="8">
        <x:v>73130.7568937974</x:v>
      </x:c>
      <x:c r="T2037" s="12">
        <x:v>281932.205819538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412798</x:v>
      </x:c>
      <x:c r="B2038" s="1">
        <x:v>44760.6702954514</x:v>
      </x:c>
      <x:c r="C2038" s="6">
        <x:v>33.9322709083333</x:v>
      </x:c>
      <x:c r="D2038" s="14" t="s">
        <x:v>92</x:v>
      </x:c>
      <x:c r="E2038" s="15">
        <x:v>44733.6666795139</x:v>
      </x:c>
      <x:c r="F2038" t="s">
        <x:v>97</x:v>
      </x:c>
      <x:c r="G2038" s="6">
        <x:v>89.6626933279615</x:v>
      </x:c>
      <x:c r="H2038" t="s">
        <x:v>95</x:v>
      </x:c>
      <x:c r="I2038" s="6">
        <x:v>29.9329716001744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21.71</x:v>
      </x:c>
      <x:c r="S2038" s="8">
        <x:v>73120.0841021849</x:v>
      </x:c>
      <x:c r="T2038" s="12">
        <x:v>281938.787691539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412806</x:v>
      </x:c>
      <x:c r="B2039" s="1">
        <x:v>44760.6703072106</x:v>
      </x:c>
      <x:c r="C2039" s="6">
        <x:v>33.949183855</x:v>
      </x:c>
      <x:c r="D2039" s="14" t="s">
        <x:v>92</x:v>
      </x:c>
      <x:c r="E2039" s="15">
        <x:v>44733.6666795139</x:v>
      </x:c>
      <x:c r="F2039" t="s">
        <x:v>97</x:v>
      </x:c>
      <x:c r="G2039" s="6">
        <x:v>89.6469576371394</x:v>
      </x:c>
      <x:c r="H2039" t="s">
        <x:v>95</x:v>
      </x:c>
      <x:c r="I2039" s="6">
        <x:v>29.9329716001744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21.712</x:v>
      </x:c>
      <x:c r="S2039" s="8">
        <x:v>73131.7677172943</x:v>
      </x:c>
      <x:c r="T2039" s="12">
        <x:v>281925.050670411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412810</x:v>
      </x:c>
      <x:c r="B2040" s="1">
        <x:v>44760.6703183681</x:v>
      </x:c>
      <x:c r="C2040" s="6">
        <x:v>33.965267435</x:v>
      </x:c>
      <x:c r="D2040" s="14" t="s">
        <x:v>92</x:v>
      </x:c>
      <x:c r="E2040" s="15">
        <x:v>44733.6666795139</x:v>
      </x:c>
      <x:c r="F2040" t="s">
        <x:v>97</x:v>
      </x:c>
      <x:c r="G2040" s="6">
        <x:v>89.7350194815766</x:v>
      </x:c>
      <x:c r="H2040" t="s">
        <x:v>95</x:v>
      </x:c>
      <x:c r="I2040" s="6">
        <x:v>29.9329716001744</x:v>
      </x:c>
      <x:c r="J2040" t="s">
        <x:v>93</x:v>
      </x:c>
      <x:c r="K2040" s="6">
        <x:v>1018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21.712</x:v>
      </x:c>
      <x:c r="S2040" s="8">
        <x:v>73123.5138246558</x:v>
      </x:c>
      <x:c r="T2040" s="12">
        <x:v>281930.636663012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412817</x:v>
      </x:c>
      <x:c r="B2041" s="1">
        <x:v>44760.6703300579</x:v>
      </x:c>
      <x:c r="C2041" s="6">
        <x:v>33.98210164</x:v>
      </x:c>
      <x:c r="D2041" s="14" t="s">
        <x:v>92</x:v>
      </x:c>
      <x:c r="E2041" s="15">
        <x:v>44733.6666795139</x:v>
      </x:c>
      <x:c r="F2041" t="s">
        <x:v>97</x:v>
      </x:c>
      <x:c r="G2041" s="6">
        <x:v>89.7113991801521</x:v>
      </x:c>
      <x:c r="H2041" t="s">
        <x:v>95</x:v>
      </x:c>
      <x:c r="I2041" s="6">
        <x:v>29.9329716001744</x:v>
      </x:c>
      <x:c r="J2041" t="s">
        <x:v>93</x:v>
      </x:c>
      <x:c r="K2041" s="6">
        <x:v>1018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21.715</x:v>
      </x:c>
      <x:c r="S2041" s="8">
        <x:v>73123.1406422411</x:v>
      </x:c>
      <x:c r="T2041" s="12">
        <x:v>281931.193393666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412820</x:v>
      </x:c>
      <x:c r="B2042" s="1">
        <x:v>44760.6703418634</x:v>
      </x:c>
      <x:c r="C2042" s="6">
        <x:v>33.9990744316667</x:v>
      </x:c>
      <x:c r="D2042" s="14" t="s">
        <x:v>92</x:v>
      </x:c>
      <x:c r="E2042" s="15">
        <x:v>44733.6666795139</x:v>
      </x:c>
      <x:c r="F2042" t="s">
        <x:v>97</x:v>
      </x:c>
      <x:c r="G2042" s="6">
        <x:v>89.6926176738668</x:v>
      </x:c>
      <x:c r="H2042" t="s">
        <x:v>95</x:v>
      </x:c>
      <x:c r="I2042" s="6">
        <x:v>29.9452990806626</x:v>
      </x:c>
      <x:c r="J2042" t="s">
        <x:v>93</x:v>
      </x:c>
      <x:c r="K2042" s="6">
        <x:v>1018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21.716</x:v>
      </x:c>
      <x:c r="S2042" s="8">
        <x:v>73125.6194543608</x:v>
      </x:c>
      <x:c r="T2042" s="12">
        <x:v>281925.668437118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412829</x:v>
      </x:c>
      <x:c r="B2043" s="1">
        <x:v>44760.6703535532</x:v>
      </x:c>
      <x:c r="C2043" s="6">
        <x:v>34.015918795</x:v>
      </x:c>
      <x:c r="D2043" s="14" t="s">
        <x:v>92</x:v>
      </x:c>
      <x:c r="E2043" s="15">
        <x:v>44733.6666795139</x:v>
      </x:c>
      <x:c r="F2043" t="s">
        <x:v>97</x:v>
      </x:c>
      <x:c r="G2043" s="6">
        <x:v>89.6877865808813</x:v>
      </x:c>
      <x:c r="H2043" t="s">
        <x:v>95</x:v>
      </x:c>
      <x:c r="I2043" s="6">
        <x:v>29.9329716001744</x:v>
      </x:c>
      <x:c r="J2043" t="s">
        <x:v>93</x:v>
      </x:c>
      <x:c r="K2043" s="6">
        <x:v>1018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21.718</x:v>
      </x:c>
      <x:c r="S2043" s="8">
        <x:v>73130.4146707747</x:v>
      </x:c>
      <x:c r="T2043" s="12">
        <x:v>281938.000717429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412832</x:v>
      </x:c>
      <x:c r="B2044" s="1">
        <x:v>44760.6703646644</x:v>
      </x:c>
      <x:c r="C2044" s="6">
        <x:v>34.031906715</x:v>
      </x:c>
      <x:c r="D2044" s="14" t="s">
        <x:v>92</x:v>
      </x:c>
      <x:c r="E2044" s="15">
        <x:v>44733.6666795139</x:v>
      </x:c>
      <x:c r="F2044" t="s">
        <x:v>97</x:v>
      </x:c>
      <x:c r="G2044" s="6">
        <x:v>89.7271451917626</x:v>
      </x:c>
      <x:c r="H2044" t="s">
        <x:v>95</x:v>
      </x:c>
      <x:c r="I2044" s="6">
        <x:v>29.9329716001744</x:v>
      </x:c>
      <x:c r="J2044" t="s">
        <x:v>93</x:v>
      </x:c>
      <x:c r="K2044" s="6">
        <x:v>1018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21.713</x:v>
      </x:c>
      <x:c r="S2044" s="8">
        <x:v>73133.5007270786</x:v>
      </x:c>
      <x:c r="T2044" s="12">
        <x:v>281921.05103576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412837</x:v>
      </x:c>
      <x:c r="B2045" s="1">
        <x:v>44760.6703763542</x:v>
      </x:c>
      <x:c r="C2045" s="6">
        <x:v>34.0487331233333</x:v>
      </x:c>
      <x:c r="D2045" s="14" t="s">
        <x:v>92</x:v>
      </x:c>
      <x:c r="E2045" s="15">
        <x:v>44733.6666795139</x:v>
      </x:c>
      <x:c r="F2045" t="s">
        <x:v>97</x:v>
      </x:c>
      <x:c r="G2045" s="6">
        <x:v>89.6312253676552</x:v>
      </x:c>
      <x:c r="H2045" t="s">
        <x:v>95</x:v>
      </x:c>
      <x:c r="I2045" s="6">
        <x:v>29.9329716001744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21.714</x:v>
      </x:c>
      <x:c r="S2045" s="8">
        <x:v>73124.8831307131</x:v>
      </x:c>
      <x:c r="T2045" s="12">
        <x:v>281926.47003625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412845</x:v>
      </x:c>
      <x:c r="B2046" s="1">
        <x:v>44760.6703879977</x:v>
      </x:c>
      <x:c r="C2046" s="6">
        <x:v>34.0655340033333</x:v>
      </x:c>
      <x:c r="D2046" s="14" t="s">
        <x:v>92</x:v>
      </x:c>
      <x:c r="E2046" s="15">
        <x:v>44733.6666795139</x:v>
      </x:c>
      <x:c r="F2046" t="s">
        <x:v>97</x:v>
      </x:c>
      <x:c r="G2046" s="6">
        <x:v>89.6390910747933</x:v>
      </x:c>
      <x:c r="H2046" t="s">
        <x:v>95</x:v>
      </x:c>
      <x:c r="I2046" s="6">
        <x:v>29.9329716001744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21.713</x:v>
      </x:c>
      <x:c r="S2046" s="8">
        <x:v>73122.1586011614</x:v>
      </x:c>
      <x:c r="T2046" s="12">
        <x:v>281928.42072904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412850</x:v>
      </x:c>
      <x:c r="B2047" s="1">
        <x:v>44760.6703996875</x:v>
      </x:c>
      <x:c r="C2047" s="6">
        <x:v>34.0823811633333</x:v>
      </x:c>
      <x:c r="D2047" s="14" t="s">
        <x:v>92</x:v>
      </x:c>
      <x:c r="E2047" s="15">
        <x:v>44733.6666795139</x:v>
      </x:c>
      <x:c r="F2047" t="s">
        <x:v>97</x:v>
      </x:c>
      <x:c r="G2047" s="6">
        <x:v>89.6675259133639</x:v>
      </x:c>
      <x:c r="H2047" t="s">
        <x:v>95</x:v>
      </x:c>
      <x:c r="I2047" s="6">
        <x:v>29.9452990806626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21.708</x:v>
      </x:c>
      <x:c r="S2047" s="8">
        <x:v>73127.5721953708</x:v>
      </x:c>
      <x:c r="T2047" s="12">
        <x:v>281929.197414633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412859</x:v>
      </x:c>
      <x:c r="B2048" s="1">
        <x:v>44760.6704114583</x:v>
      </x:c>
      <x:c r="C2048" s="6">
        <x:v>34.09932749</x:v>
      </x:c>
      <x:c r="D2048" s="14" t="s">
        <x:v>92</x:v>
      </x:c>
      <x:c r="E2048" s="15">
        <x:v>44733.6666795139</x:v>
      </x:c>
      <x:c r="F2048" t="s">
        <x:v>97</x:v>
      </x:c>
      <x:c r="G2048" s="6">
        <x:v>89.6021840477882</x:v>
      </x:c>
      <x:c r="H2048" t="s">
        <x:v>95</x:v>
      </x:c>
      <x:c r="I2048" s="6">
        <x:v>29.9391353347542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21.717</x:v>
      </x:c>
      <x:c r="S2048" s="8">
        <x:v>73134.4400455589</x:v>
      </x:c>
      <x:c r="T2048" s="12">
        <x:v>281930.827723674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412865</x:v>
      </x:c>
      <x:c r="B2049" s="1">
        <x:v>44760.6704226852</x:v>
      </x:c>
      <x:c r="C2049" s="6">
        <x:v>34.1154609933333</x:v>
      </x:c>
      <x:c r="D2049" s="14" t="s">
        <x:v>92</x:v>
      </x:c>
      <x:c r="E2049" s="15">
        <x:v>44733.6666795139</x:v>
      </x:c>
      <x:c r="F2049" t="s">
        <x:v>97</x:v>
      </x:c>
      <x:c r="G2049" s="6">
        <x:v>89.6469576371394</x:v>
      </x:c>
      <x:c r="H2049" t="s">
        <x:v>95</x:v>
      </x:c>
      <x:c r="I2049" s="6">
        <x:v>29.9329716001744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21.712</x:v>
      </x:c>
      <x:c r="S2049" s="8">
        <x:v>73132.7892034818</x:v>
      </x:c>
      <x:c r="T2049" s="12">
        <x:v>281927.940909949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412872</x:v>
      </x:c>
      <x:c r="B2050" s="1">
        <x:v>44760.670434294</x:v>
      </x:c>
      <x:c r="C2050" s="6">
        <x:v>34.1322184883333</x:v>
      </x:c>
      <x:c r="D2050" s="14" t="s">
        <x:v>92</x:v>
      </x:c>
      <x:c r="E2050" s="15">
        <x:v>44733.6666795139</x:v>
      </x:c>
      <x:c r="F2050" t="s">
        <x:v>97</x:v>
      </x:c>
      <x:c r="G2050" s="6">
        <x:v>89.6179102562804</x:v>
      </x:c>
      <x:c r="H2050" t="s">
        <x:v>95</x:v>
      </x:c>
      <x:c r="I2050" s="6">
        <x:v>29.9391353347542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21.715</x:v>
      </x:c>
      <x:c r="S2050" s="8">
        <x:v>73125.8989094138</x:v>
      </x:c>
      <x:c r="T2050" s="12">
        <x:v>281923.961810307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412874</x:v>
      </x:c>
      <x:c r="B2051" s="1">
        <x:v>44760.6704459838</x:v>
      </x:c>
      <x:c r="C2051" s="6">
        <x:v>34.1490486133333</x:v>
      </x:c>
      <x:c r="D2051" s="14" t="s">
        <x:v>92</x:v>
      </x:c>
      <x:c r="E2051" s="15">
        <x:v>44733.6666795139</x:v>
      </x:c>
      <x:c r="F2051" t="s">
        <x:v>97</x:v>
      </x:c>
      <x:c r="G2051" s="6">
        <x:v>89.6572407405648</x:v>
      </x:c>
      <x:c r="H2051" t="s">
        <x:v>95</x:v>
      </x:c>
      <x:c r="I2051" s="6">
        <x:v>29.9391353347542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21.71</x:v>
      </x:c>
      <x:c r="S2051" s="8">
        <x:v>73132.3148367053</x:v>
      </x:c>
      <x:c r="T2051" s="12">
        <x:v>281929.163368804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412883</x:v>
      </x:c>
      <x:c r="B2052" s="1">
        <x:v>44760.6704577546</x:v>
      </x:c>
      <x:c r="C2052" s="6">
        <x:v>34.1659912083333</x:v>
      </x:c>
      <x:c r="D2052" s="14" t="s">
        <x:v>92</x:v>
      </x:c>
      <x:c r="E2052" s="15">
        <x:v>44733.6666795139</x:v>
      </x:c>
      <x:c r="F2052" t="s">
        <x:v>97</x:v>
      </x:c>
      <x:c r="G2052" s="6">
        <x:v>89.6469576371394</x:v>
      </x:c>
      <x:c r="H2052" t="s">
        <x:v>95</x:v>
      </x:c>
      <x:c r="I2052" s="6">
        <x:v>29.9329716001744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21.712</x:v>
      </x:c>
      <x:c r="S2052" s="8">
        <x:v>73131.3038706263</x:v>
      </x:c>
      <x:c r="T2052" s="12">
        <x:v>281936.0696269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412888</x:v>
      </x:c>
      <x:c r="B2053" s="1">
        <x:v>44760.6704689815</x:v>
      </x:c>
      <x:c r="C2053" s="6">
        <x:v>34.1821688316667</x:v>
      </x:c>
      <x:c r="D2053" s="14" t="s">
        <x:v>92</x:v>
      </x:c>
      <x:c r="E2053" s="15">
        <x:v>44733.6666795139</x:v>
      </x:c>
      <x:c r="F2053" t="s">
        <x:v>97</x:v>
      </x:c>
      <x:c r="G2053" s="6">
        <x:v>89.6257746428211</x:v>
      </x:c>
      <x:c r="H2053" t="s">
        <x:v>95</x:v>
      </x:c>
      <x:c r="I2053" s="6">
        <x:v>29.9391353347542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21.714</x:v>
      </x:c>
      <x:c r="S2053" s="8">
        <x:v>73133.1751910523</x:v>
      </x:c>
      <x:c r="T2053" s="12">
        <x:v>281939.031632249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412892</x:v>
      </x:c>
      <x:c r="B2054" s="1">
        <x:v>44760.6704806713</x:v>
      </x:c>
      <x:c r="C2054" s="6">
        <x:v>34.1989640083333</x:v>
      </x:c>
      <x:c r="D2054" s="14" t="s">
        <x:v>92</x:v>
      </x:c>
      <x:c r="E2054" s="15">
        <x:v>44733.6666795139</x:v>
      </x:c>
      <x:c r="F2054" t="s">
        <x:v>97</x:v>
      </x:c>
      <x:c r="G2054" s="6">
        <x:v>89.6233605155985</x:v>
      </x:c>
      <x:c r="H2054" t="s">
        <x:v>95</x:v>
      </x:c>
      <x:c r="I2054" s="6">
        <x:v>29.9329716001744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21.715</x:v>
      </x:c>
      <x:c r="S2054" s="8">
        <x:v>73129.5439135435</x:v>
      </x:c>
      <x:c r="T2054" s="12">
        <x:v>281927.292323093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412898</x:v>
      </x:c>
      <x:c r="B2055" s="1">
        <x:v>44760.6704923264</x:v>
      </x:c>
      <x:c r="C2055" s="6">
        <x:v>34.2157849533333</x:v>
      </x:c>
      <x:c r="D2055" s="14" t="s">
        <x:v>92</x:v>
      </x:c>
      <x:c r="E2055" s="15">
        <x:v>44733.6666795139</x:v>
      </x:c>
      <x:c r="F2055" t="s">
        <x:v>97</x:v>
      </x:c>
      <x:c r="G2055" s="6">
        <x:v>89.6493729331387</x:v>
      </x:c>
      <x:c r="H2055" t="s">
        <x:v>95</x:v>
      </x:c>
      <x:c r="I2055" s="6">
        <x:v>29.9391353347542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21.711</x:v>
      </x:c>
      <x:c r="S2055" s="8">
        <x:v>73136.0417119478</x:v>
      </x:c>
      <x:c r="T2055" s="12">
        <x:v>281923.928985965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412908</x:v>
      </x:c>
      <x:c r="B2056" s="1">
        <x:v>44760.6705040162</x:v>
      </x:c>
      <x:c r="C2056" s="6">
        <x:v>34.2326176716667</x:v>
      </x:c>
      <x:c r="D2056" s="14" t="s">
        <x:v>92</x:v>
      </x:c>
      <x:c r="E2056" s="15">
        <x:v>44733.6666795139</x:v>
      </x:c>
      <x:c r="F2056" t="s">
        <x:v>97</x:v>
      </x:c>
      <x:c r="G2056" s="6">
        <x:v>89.6360548351158</x:v>
      </x:c>
      <x:c r="H2056" t="s">
        <x:v>95</x:v>
      </x:c>
      <x:c r="I2056" s="6">
        <x:v>29.9452990806626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21.712</x:v>
      </x:c>
      <x:c r="S2056" s="8">
        <x:v>73130.2669093333</x:v>
      </x:c>
      <x:c r="T2056" s="12">
        <x:v>281927.579639674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412913</x:v>
      </x:c>
      <x:c r="B2057" s="1">
        <x:v>44760.6705151273</x:v>
      </x:c>
      <x:c r="C2057" s="6">
        <x:v>34.2486206783333</x:v>
      </x:c>
      <x:c r="D2057" s="14" t="s">
        <x:v>92</x:v>
      </x:c>
      <x:c r="E2057" s="15">
        <x:v>44733.6666795139</x:v>
      </x:c>
      <x:c r="F2057" t="s">
        <x:v>97</x:v>
      </x:c>
      <x:c r="G2057" s="6">
        <x:v>89.6360548351158</x:v>
      </x:c>
      <x:c r="H2057" t="s">
        <x:v>95</x:v>
      </x:c>
      <x:c r="I2057" s="6">
        <x:v>29.9452990806626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21.712</x:v>
      </x:c>
      <x:c r="S2057" s="8">
        <x:v>73131.610656686</x:v>
      </x:c>
      <x:c r="T2057" s="12">
        <x:v>281917.202595115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412918</x:v>
      </x:c>
      <x:c r="B2058" s="1">
        <x:v>44760.6705268866</x:v>
      </x:c>
      <x:c r="C2058" s="6">
        <x:v>34.2655384483333</x:v>
      </x:c>
      <x:c r="D2058" s="14" t="s">
        <x:v>92</x:v>
      </x:c>
      <x:c r="E2058" s="15">
        <x:v>44733.6666795139</x:v>
      </x:c>
      <x:c r="F2058" t="s">
        <x:v>97</x:v>
      </x:c>
      <x:c r="G2058" s="6">
        <x:v>89.6626933279615</x:v>
      </x:c>
      <x:c r="H2058" t="s">
        <x:v>95</x:v>
      </x:c>
      <x:c r="I2058" s="6">
        <x:v>29.9329716001744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21.71</x:v>
      </x:c>
      <x:c r="S2058" s="8">
        <x:v>73129.8881529688</x:v>
      </x:c>
      <x:c r="T2058" s="12">
        <x:v>281926.295897434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412923</x:v>
      </x:c>
      <x:c r="B2059" s="1">
        <x:v>44760.6705385764</x:v>
      </x:c>
      <x:c r="C2059" s="6">
        <x:v>34.282359765</x:v>
      </x:c>
      <x:c r="D2059" s="14" t="s">
        <x:v>92</x:v>
      </x:c>
      <x:c r="E2059" s="15">
        <x:v>44733.6666795139</x:v>
      </x:c>
      <x:c r="F2059" t="s">
        <x:v>97</x:v>
      </x:c>
      <x:c r="G2059" s="6">
        <x:v>89.6548250548199</x:v>
      </x:c>
      <x:c r="H2059" t="s">
        <x:v>95</x:v>
      </x:c>
      <x:c r="I2059" s="6">
        <x:v>29.9329716001744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21.711</x:v>
      </x:c>
      <x:c r="S2059" s="8">
        <x:v>73126.7447523237</x:v>
      </x:c>
      <x:c r="T2059" s="12">
        <x:v>281923.947161916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412931</x:v>
      </x:c>
      <x:c r="B2060" s="1">
        <x:v>44760.6705503125</x:v>
      </x:c>
      <x:c r="C2060" s="6">
        <x:v>34.2992657783333</x:v>
      </x:c>
      <x:c r="D2060" s="14" t="s">
        <x:v>92</x:v>
      </x:c>
      <x:c r="E2060" s="15">
        <x:v>44733.6666795139</x:v>
      </x:c>
      <x:c r="F2060" t="s">
        <x:v>97</x:v>
      </x:c>
      <x:c r="G2060" s="6">
        <x:v>89.6596568605069</x:v>
      </x:c>
      <x:c r="H2060" t="s">
        <x:v>95</x:v>
      </x:c>
      <x:c r="I2060" s="6">
        <x:v>29.9452990806626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21.709</x:v>
      </x:c>
      <x:c r="S2060" s="8">
        <x:v>73133.1996383586</x:v>
      </x:c>
      <x:c r="T2060" s="12">
        <x:v>281934.504721829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412936</x:v>
      </x:c>
      <x:c r="B2061" s="1">
        <x:v>44760.6705614236</x:v>
      </x:c>
      <x:c r="C2061" s="6">
        <x:v>34.3152837166667</x:v>
      </x:c>
      <x:c r="D2061" s="14" t="s">
        <x:v>92</x:v>
      </x:c>
      <x:c r="E2061" s="15">
        <x:v>44733.6666795139</x:v>
      </x:c>
      <x:c r="F2061" t="s">
        <x:v>97</x:v>
      </x:c>
      <x:c r="G2061" s="6">
        <x:v>89.6179102562804</x:v>
      </x:c>
      <x:c r="H2061" t="s">
        <x:v>95</x:v>
      </x:c>
      <x:c r="I2061" s="6">
        <x:v>29.9391353347542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21.715</x:v>
      </x:c>
      <x:c r="S2061" s="8">
        <x:v>73131.7912243631</x:v>
      </x:c>
      <x:c r="T2061" s="12">
        <x:v>281926.440020743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412940</x:v>
      </x:c>
      <x:c r="B2062" s="1">
        <x:v>44760.6705731829</x:v>
      </x:c>
      <x:c r="C2062" s="6">
        <x:v>34.3322117983333</x:v>
      </x:c>
      <x:c r="D2062" s="14" t="s">
        <x:v>92</x:v>
      </x:c>
      <x:c r="E2062" s="15">
        <x:v>44733.6666795139</x:v>
      </x:c>
      <x:c r="F2062" t="s">
        <x:v>97</x:v>
      </x:c>
      <x:c r="G2062" s="6">
        <x:v>89.6100467246449</x:v>
      </x:c>
      <x:c r="H2062" t="s">
        <x:v>95</x:v>
      </x:c>
      <x:c r="I2062" s="6">
        <x:v>29.9391353347542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21.716</x:v>
      </x:c>
      <x:c r="S2062" s="8">
        <x:v>73129.4966886516</x:v>
      </x:c>
      <x:c r="T2062" s="12">
        <x:v>281926.59891676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412949</x:v>
      </x:c>
      <x:c r="B2063" s="1">
        <x:v>44760.670584919</x:v>
      </x:c>
      <x:c r="C2063" s="6">
        <x:v>34.3490608566667</x:v>
      </x:c>
      <x:c r="D2063" s="14" t="s">
        <x:v>92</x:v>
      </x:c>
      <x:c r="E2063" s="15">
        <x:v>44733.6666795139</x:v>
      </x:c>
      <x:c r="F2063" t="s">
        <x:v>97</x:v>
      </x:c>
      <x:c r="G2063" s="6">
        <x:v>89.6336398843933</x:v>
      </x:c>
      <x:c r="H2063" t="s">
        <x:v>95</x:v>
      </x:c>
      <x:c r="I2063" s="6">
        <x:v>29.9391353347542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21.713</x:v>
      </x:c>
      <x:c r="S2063" s="8">
        <x:v>73129.794390887</x:v>
      </x:c>
      <x:c r="T2063" s="12">
        <x:v>281926.143563091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412955</x:v>
      </x:c>
      <x:c r="B2064" s="1">
        <x:v>44760.6705966435</x:v>
      </x:c>
      <x:c r="C2064" s="6">
        <x:v>34.36598278</x:v>
      </x:c>
      <x:c r="D2064" s="14" t="s">
        <x:v>92</x:v>
      </x:c>
      <x:c r="E2064" s="15">
        <x:v>44733.6666795139</x:v>
      </x:c>
      <x:c r="F2064" t="s">
        <x:v>97</x:v>
      </x:c>
      <x:c r="G2064" s="6">
        <x:v>89.6415059811236</x:v>
      </x:c>
      <x:c r="H2064" t="s">
        <x:v>95</x:v>
      </x:c>
      <x:c r="I2064" s="6">
        <x:v>29.9391353347542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21.712</x:v>
      </x:c>
      <x:c r="S2064" s="8">
        <x:v>73137.602146767</x:v>
      </x:c>
      <x:c r="T2064" s="12">
        <x:v>281927.818014814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412959</x:v>
      </x:c>
      <x:c r="B2065" s="1">
        <x:v>44760.6706081829</x:v>
      </x:c>
      <x:c r="C2065" s="6">
        <x:v>34.3826023916667</x:v>
      </x:c>
      <x:c r="D2065" s="14" t="s">
        <x:v>92</x:v>
      </x:c>
      <x:c r="E2065" s="15">
        <x:v>44733.6666795139</x:v>
      </x:c>
      <x:c r="F2065" t="s">
        <x:v>97</x:v>
      </x:c>
      <x:c r="G2065" s="6">
        <x:v>89.6021840477882</x:v>
      </x:c>
      <x:c r="H2065" t="s">
        <x:v>95</x:v>
      </x:c>
      <x:c r="I2065" s="6">
        <x:v>29.9391353347542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21.717</x:v>
      </x:c>
      <x:c r="S2065" s="8">
        <x:v>73133.9036245873</x:v>
      </x:c>
      <x:c r="T2065" s="12">
        <x:v>281931.830175185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412962</x:v>
      </x:c>
      <x:c r="B2066" s="1">
        <x:v>44760.670619294</x:v>
      </x:c>
      <x:c r="C2066" s="6">
        <x:v>34.398584775</x:v>
      </x:c>
      <x:c r="D2066" s="14" t="s">
        <x:v>92</x:v>
      </x:c>
      <x:c r="E2066" s="15">
        <x:v>44733.6666795139</x:v>
      </x:c>
      <x:c r="F2066" t="s">
        <x:v>97</x:v>
      </x:c>
      <x:c r="G2066" s="6">
        <x:v>89.5810133698522</x:v>
      </x:c>
      <x:c r="H2066" t="s">
        <x:v>95</x:v>
      </x:c>
      <x:c r="I2066" s="6">
        <x:v>29.9452990806626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21.719</x:v>
      </x:c>
      <x:c r="S2066" s="8">
        <x:v>73134.435361349</x:v>
      </x:c>
      <x:c r="T2066" s="12">
        <x:v>281931.493603029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412966</x:v>
      </x:c>
      <x:c r="B2067" s="1">
        <x:v>44760.6706309838</x:v>
      </x:c>
      <x:c r="C2067" s="6">
        <x:v>34.415447855</x:v>
      </x:c>
      <x:c r="D2067" s="14" t="s">
        <x:v>92</x:v>
      </x:c>
      <x:c r="E2067" s="15">
        <x:v>44733.6666795139</x:v>
      </x:c>
      <x:c r="F2067" t="s">
        <x:v>97</x:v>
      </x:c>
      <x:c r="G2067" s="6">
        <x:v>89.6257746428211</x:v>
      </x:c>
      <x:c r="H2067" t="s">
        <x:v>95</x:v>
      </x:c>
      <x:c r="I2067" s="6">
        <x:v>29.9391353347542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21.714</x:v>
      </x:c>
      <x:c r="S2067" s="8">
        <x:v>73133.998776943</x:v>
      </x:c>
      <x:c r="T2067" s="12">
        <x:v>281915.596145016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412972</x:v>
      </x:c>
      <x:c r="B2068" s="1">
        <x:v>44760.6706425116</x:v>
      </x:c>
      <x:c r="C2068" s="6">
        <x:v>34.4320517083333</x:v>
      </x:c>
      <x:c r="D2068" s="14" t="s">
        <x:v>92</x:v>
      </x:c>
      <x:c r="E2068" s="15">
        <x:v>44733.6666795139</x:v>
      </x:c>
      <x:c r="F2068" t="s">
        <x:v>97</x:v>
      </x:c>
      <x:c r="G2068" s="6">
        <x:v>89.6203244279066</x:v>
      </x:c>
      <x:c r="H2068" t="s">
        <x:v>95</x:v>
      </x:c>
      <x:c r="I2068" s="6">
        <x:v>29.9452990806626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21.714</x:v>
      </x:c>
      <x:c r="S2068" s="8">
        <x:v>73132.6050777782</x:v>
      </x:c>
      <x:c r="T2068" s="12">
        <x:v>281927.073287095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412974</x:v>
      </x:c>
      <x:c r="B2069" s="1">
        <x:v>44760.6706542477</x:v>
      </x:c>
      <x:c r="C2069" s="6">
        <x:v>34.4489537216667</x:v>
      </x:c>
      <x:c r="D2069" s="14" t="s">
        <x:v>92</x:v>
      </x:c>
      <x:c r="E2069" s="15">
        <x:v>44733.6666795139</x:v>
      </x:c>
      <x:c r="F2069" t="s">
        <x:v>97</x:v>
      </x:c>
      <x:c r="G2069" s="6">
        <x:v>89.7083601100558</x:v>
      </x:c>
      <x:c r="H2069" t="s">
        <x:v>95</x:v>
      </x:c>
      <x:c r="I2069" s="6">
        <x:v>29.9452990806626</x:v>
      </x:c>
      <x:c r="J2069" t="s">
        <x:v>93</x:v>
      </x:c>
      <x:c r="K2069" s="6">
        <x:v>1018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21.714</x:v>
      </x:c>
      <x:c r="S2069" s="8">
        <x:v>73138.2229234851</x:v>
      </x:c>
      <x:c r="T2069" s="12">
        <x:v>281932.767303794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412979</x:v>
      </x:c>
      <x:c r="B2070" s="1">
        <x:v>44760.670666088</x:v>
      </x:c>
      <x:c r="C2070" s="6">
        <x:v>34.46600071</x:v>
      </x:c>
      <x:c r="D2070" s="14" t="s">
        <x:v>92</x:v>
      </x:c>
      <x:c r="E2070" s="15">
        <x:v>44733.6666795139</x:v>
      </x:c>
      <x:c r="F2070" t="s">
        <x:v>97</x:v>
      </x:c>
      <x:c r="G2070" s="6">
        <x:v>89.6045974406245</x:v>
      </x:c>
      <x:c r="H2070" t="s">
        <x:v>95</x:v>
      </x:c>
      <x:c r="I2070" s="6">
        <x:v>29.9452990806626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21.716</x:v>
      </x:c>
      <x:c r="S2070" s="8">
        <x:v>73140.4108191569</x:v>
      </x:c>
      <x:c r="T2070" s="12">
        <x:v>281933.076288443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412980</x:v>
      </x:c>
      <x:c r="B2071" s="1">
        <x:v>44760.6706772801</x:v>
      </x:c>
      <x:c r="C2071" s="6">
        <x:v>34.4820960733333</x:v>
      </x:c>
      <x:c r="D2071" s="14" t="s">
        <x:v>92</x:v>
      </x:c>
      <x:c r="E2071" s="15">
        <x:v>44733.6666795139</x:v>
      </x:c>
      <x:c r="F2071" t="s">
        <x:v>97</x:v>
      </x:c>
      <x:c r="G2071" s="6">
        <x:v>89.6179102562804</x:v>
      </x:c>
      <x:c r="H2071" t="s">
        <x:v>95</x:v>
      </x:c>
      <x:c r="I2071" s="6">
        <x:v>29.9391353347542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21.715</x:v>
      </x:c>
      <x:c r="S2071" s="8">
        <x:v>73143.7700692086</x:v>
      </x:c>
      <x:c r="T2071" s="12">
        <x:v>281926.583935981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413012</x:v>
      </x:c>
      <x:c r="B2072" s="1">
        <x:v>44760.6717565162</x:v>
      </x:c>
      <x:c r="C2072" s="6">
        <x:v>36.0361721683333</x:v>
      </x:c>
      <x:c r="D2072" s="14" t="s">
        <x:v>92</x:v>
      </x:c>
      <x:c r="E2072" s="15">
        <x:v>44733.6666795139</x:v>
      </x:c>
      <x:c r="F2072" t="s">
        <x:v>97</x:v>
      </x:c>
      <x:c r="G2072" s="6">
        <x:v>89.4680223774393</x:v>
      </x:c>
      <x:c r="H2072" t="s">
        <x:v>95</x:v>
      </x:c>
      <x:c r="I2072" s="6">
        <x:v>29.9576266064628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21.732</x:v>
      </x:c>
      <x:c r="S2072" s="8">
        <x:v>73462.5232944928</x:v>
      </x:c>
      <x:c r="T2072" s="12">
        <x:v>282322.885787164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413016</x:v>
      </x:c>
      <x:c r="B2073" s="1">
        <x:v>44760.6717652778</x:v>
      </x:c>
      <x:c r="C2073" s="6">
        <x:v>36.0487944966667</x:v>
      </x:c>
      <x:c r="D2073" s="14" t="s">
        <x:v>92</x:v>
      </x:c>
      <x:c r="E2073" s="15">
        <x:v>44733.6666795139</x:v>
      </x:c>
      <x:c r="F2073" t="s">
        <x:v>97</x:v>
      </x:c>
      <x:c r="G2073" s="6">
        <x:v>89.4499214955272</x:v>
      </x:c>
      <x:c r="H2073" t="s">
        <x:v>95</x:v>
      </x:c>
      <x:c r="I2073" s="6">
        <x:v>29.9514628378988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21.735</x:v>
      </x:c>
      <x:c r="S2073" s="8">
        <x:v>73448.353695513</x:v>
      </x:c>
      <x:c r="T2073" s="12">
        <x:v>282235.871825364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413020</x:v>
      </x:c>
      <x:c r="B2074" s="1">
        <x:v>44760.6717769676</x:v>
      </x:c>
      <x:c r="C2074" s="6">
        <x:v>36.065643175</x:v>
      </x:c>
      <x:c r="D2074" s="14" t="s">
        <x:v>92</x:v>
      </x:c>
      <x:c r="E2074" s="15">
        <x:v>44733.6666795139</x:v>
      </x:c>
      <x:c r="F2074" t="s">
        <x:v>97</x:v>
      </x:c>
      <x:c r="G2074" s="6">
        <x:v>89.48372018335</x:v>
      </x:c>
      <x:c r="H2074" t="s">
        <x:v>95</x:v>
      </x:c>
      <x:c r="I2074" s="6">
        <x:v>29.9576266064628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21.73</x:v>
      </x:c>
      <x:c r="S2074" s="8">
        <x:v>73441.6015650343</x:v>
      </x:c>
      <x:c r="T2074" s="12">
        <x:v>282199.891945948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413025</x:v>
      </x:c>
      <x:c r="B2075" s="1">
        <x:v>44760.6717886921</x:v>
      </x:c>
      <x:c r="C2075" s="6">
        <x:v>36.0825101416667</x:v>
      </x:c>
      <x:c r="D2075" s="14" t="s">
        <x:v>92</x:v>
      </x:c>
      <x:c r="E2075" s="15">
        <x:v>44733.6666795139</x:v>
      </x:c>
      <x:c r="F2075" t="s">
        <x:v>97</x:v>
      </x:c>
      <x:c r="G2075" s="6">
        <x:v>89.4420759642833</x:v>
      </x:c>
      <x:c r="H2075" t="s">
        <x:v>95</x:v>
      </x:c>
      <x:c r="I2075" s="6">
        <x:v>29.9514628378988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21.736</x:v>
      </x:c>
      <x:c r="S2075" s="8">
        <x:v>73438.7574176592</x:v>
      </x:c>
      <x:c r="T2075" s="12">
        <x:v>282171.759760055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413030</x:v>
      </x:c>
      <x:c r="B2076" s="1">
        <x:v>44760.6718003819</x:v>
      </x:c>
      <x:c r="C2076" s="6">
        <x:v>36.099341995</x:v>
      </x:c>
      <x:c r="D2076" s="14" t="s">
        <x:v>92</x:v>
      </x:c>
      <x:c r="E2076" s="15">
        <x:v>44733.6666795139</x:v>
      </x:c>
      <x:c r="F2076" t="s">
        <x:v>97</x:v>
      </x:c>
      <x:c r="G2076" s="6">
        <x:v>89.4577678790523</x:v>
      </x:c>
      <x:c r="H2076" t="s">
        <x:v>95</x:v>
      </x:c>
      <x:c r="I2076" s="6">
        <x:v>29.9514628378988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21.734</x:v>
      </x:c>
      <x:c r="S2076" s="8">
        <x:v>73434.8701306702</x:v>
      </x:c>
      <x:c r="T2076" s="12">
        <x:v>282163.539223381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413035</x:v>
      </x:c>
      <x:c r="B2077" s="1">
        <x:v>44760.6718117245</x:v>
      </x:c>
      <x:c r="C2077" s="6">
        <x:v>36.1157203233333</x:v>
      </x:c>
      <x:c r="D2077" s="14" t="s">
        <x:v>92</x:v>
      </x:c>
      <x:c r="E2077" s="15">
        <x:v>44733.6666795139</x:v>
      </x:c>
      <x:c r="F2077" t="s">
        <x:v>97</x:v>
      </x:c>
      <x:c r="G2077" s="6">
        <x:v>89.4891619384871</x:v>
      </x:c>
      <x:c r="H2077" t="s">
        <x:v>95</x:v>
      </x:c>
      <x:c r="I2077" s="6">
        <x:v>29.9514628378988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21.73</x:v>
      </x:c>
      <x:c r="S2077" s="8">
        <x:v>73430.0339195067</x:v>
      </x:c>
      <x:c r="T2077" s="12">
        <x:v>282140.511386455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413039</x:v>
      </x:c>
      <x:c r="B2078" s="1">
        <x:v>44760.6718234606</x:v>
      </x:c>
      <x:c r="C2078" s="6">
        <x:v>36.1325830383333</x:v>
      </x:c>
      <x:c r="D2078" s="14" t="s">
        <x:v>92</x:v>
      </x:c>
      <x:c r="E2078" s="15">
        <x:v>44733.6666795139</x:v>
      </x:c>
      <x:c r="F2078" t="s">
        <x:v>97</x:v>
      </x:c>
      <x:c r="G2078" s="6">
        <x:v>89.5951979189452</x:v>
      </x:c>
      <x:c r="H2078" t="s">
        <x:v>95</x:v>
      </x:c>
      <x:c r="I2078" s="6">
        <x:v>29.9576266064628</x:v>
      </x:c>
      <x:c r="J2078" t="s">
        <x:v>93</x:v>
      </x:c>
      <x:c r="K2078" s="6">
        <x:v>1018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21.727</x:v>
      </x:c>
      <x:c r="S2078" s="8">
        <x:v>73426.5461799648</x:v>
      </x:c>
      <x:c r="T2078" s="12">
        <x:v>282152.051033995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413045</x:v>
      </x:c>
      <x:c r="B2079" s="1">
        <x:v>44760.6718345718</x:v>
      </x:c>
      <x:c r="C2079" s="6">
        <x:v>36.1485579633333</x:v>
      </x:c>
      <x:c r="D2079" s="14" t="s">
        <x:v>92</x:v>
      </x:c>
      <x:c r="E2079" s="15">
        <x:v>44733.6666795139</x:v>
      </x:c>
      <x:c r="F2079" t="s">
        <x:v>97</x:v>
      </x:c>
      <x:c r="G2079" s="6">
        <x:v>89.4390431389017</x:v>
      </x:c>
      <x:c r="H2079" t="s">
        <x:v>95</x:v>
      </x:c>
      <x:c r="I2079" s="6">
        <x:v>29.963790386354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21.735</x:v>
      </x:c>
      <x:c r="S2079" s="8">
        <x:v>73429.1528253225</x:v>
      </x:c>
      <x:c r="T2079" s="12">
        <x:v>282131.268563757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413049</x:v>
      </x:c>
      <x:c r="B2080" s="1">
        <x:v>44760.6718462153</x:v>
      </x:c>
      <x:c r="C2080" s="6">
        <x:v>36.1653768966667</x:v>
      </x:c>
      <x:c r="D2080" s="14" t="s">
        <x:v>92</x:v>
      </x:c>
      <x:c r="E2080" s="15">
        <x:v>44733.6666795139</x:v>
      </x:c>
      <x:c r="F2080" t="s">
        <x:v>97</x:v>
      </x:c>
      <x:c r="G2080" s="6">
        <x:v>89.5456438789335</x:v>
      </x:c>
      <x:c r="H2080" t="s">
        <x:v>95</x:v>
      </x:c>
      <x:c r="I2080" s="6">
        <x:v>29.9514628378988</x:v>
      </x:c>
      <x:c r="J2080" t="s">
        <x:v>93</x:v>
      </x:c>
      <x:c r="K2080" s="6">
        <x:v>1018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21.734</x:v>
      </x:c>
      <x:c r="S2080" s="8">
        <x:v>73424.9251212427</x:v>
      </x:c>
      <x:c r="T2080" s="12">
        <x:v>282135.561663289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413055</x:v>
      </x:c>
      <x:c r="B2081" s="1">
        <x:v>44760.6718579514</x:v>
      </x:c>
      <x:c r="C2081" s="6">
        <x:v>36.1822246783333</x:v>
      </x:c>
      <x:c r="D2081" s="14" t="s">
        <x:v>92</x:v>
      </x:c>
      <x:c r="E2081" s="15">
        <x:v>44733.6666795139</x:v>
      </x:c>
      <x:c r="F2081" t="s">
        <x:v>97</x:v>
      </x:c>
      <x:c r="G2081" s="6">
        <x:v>89.4420759642833</x:v>
      </x:c>
      <x:c r="H2081" t="s">
        <x:v>95</x:v>
      </x:c>
      <x:c r="I2081" s="6">
        <x:v>29.9514628378988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21.736</x:v>
      </x:c>
      <x:c r="S2081" s="8">
        <x:v>73426.5039925812</x:v>
      </x:c>
      <x:c r="T2081" s="12">
        <x:v>282141.44899536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413063</x:v>
      </x:c>
      <x:c r="B2082" s="1">
        <x:v>44760.6718696412</x:v>
      </x:c>
      <x:c r="C2082" s="6">
        <x:v>36.1990896166667</x:v>
      </x:c>
      <x:c r="D2082" s="14" t="s">
        <x:v>92</x:v>
      </x:c>
      <x:c r="E2082" s="15">
        <x:v>44733.6666795139</x:v>
      </x:c>
      <x:c r="F2082" t="s">
        <x:v>97</x:v>
      </x:c>
      <x:c r="G2082" s="6">
        <x:v>89.4601747534616</x:v>
      </x:c>
      <x:c r="H2082" t="s">
        <x:v>95</x:v>
      </x:c>
      <x:c r="I2082" s="6">
        <x:v>29.9576266064628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21.733</x:v>
      </x:c>
      <x:c r="S2082" s="8">
        <x:v>73423.6748159117</x:v>
      </x:c>
      <x:c r="T2082" s="12">
        <x:v>282141.234141412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413069</x:v>
      </x:c>
      <x:c r="B2083" s="1">
        <x:v>44760.671881331</x:v>
      </x:c>
      <x:c r="C2083" s="6">
        <x:v>36.2159496566667</x:v>
      </x:c>
      <x:c r="D2083" s="14" t="s">
        <x:v>92</x:v>
      </x:c>
      <x:c r="E2083" s="15">
        <x:v>44733.6666795139</x:v>
      </x:c>
      <x:c r="F2083" t="s">
        <x:v>97</x:v>
      </x:c>
      <x:c r="G2083" s="6">
        <x:v>89.4468885936931</x:v>
      </x:c>
      <x:c r="H2083" t="s">
        <x:v>95</x:v>
      </x:c>
      <x:c r="I2083" s="6">
        <x:v>29.963790386354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21.734</x:v>
      </x:c>
      <x:c r="S2083" s="8">
        <x:v>73430.4877665764</x:v>
      </x:c>
      <x:c r="T2083" s="12">
        <x:v>282125.325986585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413074</x:v>
      </x:c>
      <x:c r="B2084" s="1">
        <x:v>44760.6718924769</x:v>
      </x:c>
      <x:c r="C2084" s="6">
        <x:v>36.23197566</x:v>
      </x:c>
      <x:c r="D2084" s="14" t="s">
        <x:v>92</x:v>
      </x:c>
      <x:c r="E2084" s="15">
        <x:v>44733.6666795139</x:v>
      </x:c>
      <x:c r="F2084" t="s">
        <x:v>97</x:v>
      </x:c>
      <x:c r="G2084" s="6">
        <x:v>89.4131069073436</x:v>
      </x:c>
      <x:c r="H2084" t="s">
        <x:v>95</x:v>
      </x:c>
      <x:c r="I2084" s="6">
        <x:v>29.9576266064628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21.739</x:v>
      </x:c>
      <x:c r="S2084" s="8">
        <x:v>73427.8270797356</x:v>
      </x:c>
      <x:c r="T2084" s="12">
        <x:v>282133.741245928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413081</x:v>
      </x:c>
      <x:c r="B2085" s="1">
        <x:v>44760.6719041667</x:v>
      </x:c>
      <x:c r="C2085" s="6">
        <x:v>36.2488262216667</x:v>
      </x:c>
      <x:c r="D2085" s="14" t="s">
        <x:v>92</x:v>
      </x:c>
      <x:c r="E2085" s="15">
        <x:v>44733.6666795139</x:v>
      </x:c>
      <x:c r="F2085" t="s">
        <x:v>97</x:v>
      </x:c>
      <x:c r="G2085" s="6">
        <x:v>89.4444820628312</x:v>
      </x:c>
      <x:c r="H2085" t="s">
        <x:v>95</x:v>
      </x:c>
      <x:c r="I2085" s="6">
        <x:v>29.9576266064628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21.735</x:v>
      </x:c>
      <x:c r="S2085" s="8">
        <x:v>73429.5799266053</x:v>
      </x:c>
      <x:c r="T2085" s="12">
        <x:v>282139.270569341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413084</x:v>
      </x:c>
      <x:c r="B2086" s="1">
        <x:v>44760.6719159375</x:v>
      </x:c>
      <x:c r="C2086" s="6">
        <x:v>36.26572619</x:v>
      </x:c>
      <x:c r="D2086" s="14" t="s">
        <x:v>92</x:v>
      </x:c>
      <x:c r="E2086" s="15">
        <x:v>44733.6666795139</x:v>
      </x:c>
      <x:c r="F2086" t="s">
        <x:v>97</x:v>
      </x:c>
      <x:c r="G2086" s="6">
        <x:v>89.4444820628312</x:v>
      </x:c>
      <x:c r="H2086" t="s">
        <x:v>95</x:v>
      </x:c>
      <x:c r="I2086" s="6">
        <x:v>29.9576266064628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21.735</x:v>
      </x:c>
      <x:c r="S2086" s="8">
        <x:v>73424.780322519</x:v>
      </x:c>
      <x:c r="T2086" s="12">
        <x:v>282117.80012744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413093</x:v>
      </x:c>
      <x:c r="B2087" s="1">
        <x:v>44760.671927662</x:v>
      </x:c>
      <x:c r="C2087" s="6">
        <x:v>36.282624355</x:v>
      </x:c>
      <x:c r="D2087" s="14" t="s">
        <x:v>92</x:v>
      </x:c>
      <x:c r="E2087" s="15">
        <x:v>44733.6666795139</x:v>
      </x:c>
      <x:c r="F2087" t="s">
        <x:v>97</x:v>
      </x:c>
      <x:c r="G2087" s="6">
        <x:v>89.4107023596032</x:v>
      </x:c>
      <x:c r="H2087" t="s">
        <x:v>95</x:v>
      </x:c>
      <x:c r="I2087" s="6">
        <x:v>29.9514628378988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21.74</x:v>
      </x:c>
      <x:c r="S2087" s="8">
        <x:v>73429.705937032</x:v>
      </x:c>
      <x:c r="T2087" s="12">
        <x:v>282129.64906887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413096</x:v>
      </x:c>
      <x:c r="B2088" s="1">
        <x:v>44760.6719387384</x:v>
      </x:c>
      <x:c r="C2088" s="6">
        <x:v>36.298594635</x:v>
      </x:c>
      <x:c r="D2088" s="14" t="s">
        <x:v>92</x:v>
      </x:c>
      <x:c r="E2088" s="15">
        <x:v>44733.6666795139</x:v>
      </x:c>
      <x:c r="F2088" t="s">
        <x:v>97</x:v>
      </x:c>
      <x:c r="G2088" s="6">
        <x:v>89.4263874581361</x:v>
      </x:c>
      <x:c r="H2088" t="s">
        <x:v>95</x:v>
      </x:c>
      <x:c r="I2088" s="6">
        <x:v>29.9514628378988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21.738</x:v>
      </x:c>
      <x:c r="S2088" s="8">
        <x:v>73422.0952212919</x:v>
      </x:c>
      <x:c r="T2088" s="12">
        <x:v>282107.09320107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413105</x:v>
      </x:c>
      <x:c r="B2089" s="1">
        <x:v>44760.6719504282</x:v>
      </x:c>
      <x:c r="C2089" s="6">
        <x:v>36.3154476533333</x:v>
      </x:c>
      <x:c r="D2089" s="14" t="s">
        <x:v>92</x:v>
      </x:c>
      <x:c r="E2089" s="15">
        <x:v>44733.6666795139</x:v>
      </x:c>
      <x:c r="F2089" t="s">
        <x:v>97</x:v>
      </x:c>
      <x:c r="G2089" s="6">
        <x:v>89.4366369959266</x:v>
      </x:c>
      <x:c r="H2089" t="s">
        <x:v>95</x:v>
      </x:c>
      <x:c r="I2089" s="6">
        <x:v>29.9576266064628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21.736</x:v>
      </x:c>
      <x:c r="S2089" s="8">
        <x:v>73429.7631643822</x:v>
      </x:c>
      <x:c r="T2089" s="12">
        <x:v>282123.926103566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413110</x:v>
      </x:c>
      <x:c r="B2090" s="1">
        <x:v>44760.6719622338</x:v>
      </x:c>
      <x:c r="C2090" s="6">
        <x:v>36.33240897</x:v>
      </x:c>
      <x:c r="D2090" s="14" t="s">
        <x:v>92</x:v>
      </x:c>
      <x:c r="E2090" s="15">
        <x:v>44733.6666795139</x:v>
      </x:c>
      <x:c r="F2090" t="s">
        <x:v>97</x:v>
      </x:c>
      <x:c r="G2090" s="6">
        <x:v>89.4209494183087</x:v>
      </x:c>
      <x:c r="H2090" t="s">
        <x:v>95</x:v>
      </x:c>
      <x:c r="I2090" s="6">
        <x:v>29.9576266064628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21.738</x:v>
      </x:c>
      <x:c r="S2090" s="8">
        <x:v>73421.201485535</x:v>
      </x:c>
      <x:c r="T2090" s="12">
        <x:v>282117.56976193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413115</x:v>
      </x:c>
      <x:c r="B2091" s="1">
        <x:v>44760.6719739236</x:v>
      </x:c>
      <x:c r="C2091" s="6">
        <x:v>36.3492831666667</x:v>
      </x:c>
      <x:c r="D2091" s="14" t="s">
        <x:v>92</x:v>
      </x:c>
      <x:c r="E2091" s="15">
        <x:v>44733.6666795139</x:v>
      </x:c>
      <x:c r="F2091" t="s">
        <x:v>97</x:v>
      </x:c>
      <x:c r="G2091" s="6">
        <x:v>89.4930896736941</x:v>
      </x:c>
      <x:c r="H2091" t="s">
        <x:v>95</x:v>
      </x:c>
      <x:c r="I2091" s="6">
        <x:v>29.9576266064628</x:v>
      </x:c>
      <x:c r="J2091" t="s">
        <x:v>93</x:v>
      </x:c>
      <x:c r="K2091" s="6">
        <x:v>1018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21.74</x:v>
      </x:c>
      <x:c r="S2091" s="8">
        <x:v>73419.8199892618</x:v>
      </x:c>
      <x:c r="T2091" s="12">
        <x:v>282120.190267527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413124</x:v>
      </x:c>
      <x:c r="B2092" s="1">
        <x:v>44760.6719851042</x:v>
      </x:c>
      <x:c r="C2092" s="6">
        <x:v>36.365366715</x:v>
      </x:c>
      <x:c r="D2092" s="14" t="s">
        <x:v>92</x:v>
      </x:c>
      <x:c r="E2092" s="15">
        <x:v>44733.6666795139</x:v>
      </x:c>
      <x:c r="F2092" t="s">
        <x:v>97</x:v>
      </x:c>
      <x:c r="G2092" s="6">
        <x:v>89.4287927811277</x:v>
      </x:c>
      <x:c r="H2092" t="s">
        <x:v>95</x:v>
      </x:c>
      <x:c r="I2092" s="6">
        <x:v>29.9576266064628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21.737</x:v>
      </x:c>
      <x:c r="S2092" s="8">
        <x:v>73422.0272943544</x:v>
      </x:c>
      <x:c r="T2092" s="12">
        <x:v>282120.522050215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413129</x:v>
      </x:c>
      <x:c r="B2093" s="1">
        <x:v>44760.671996794</x:v>
      </x:c>
      <x:c r="C2093" s="6">
        <x:v>36.3822168166667</x:v>
      </x:c>
      <x:c r="D2093" s="14" t="s">
        <x:v>92</x:v>
      </x:c>
      <x:c r="E2093" s="15">
        <x:v>44733.6666795139</x:v>
      </x:c>
      <x:c r="F2093" t="s">
        <x:v>97</x:v>
      </x:c>
      <x:c r="G2093" s="6">
        <x:v>89.3895844843131</x:v>
      </x:c>
      <x:c r="H2093" t="s">
        <x:v>95</x:v>
      </x:c>
      <x:c r="I2093" s="6">
        <x:v>29.9576266064628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21.742</x:v>
      </x:c>
      <x:c r="S2093" s="8">
        <x:v>73426.5622210274</x:v>
      </x:c>
      <x:c r="T2093" s="12">
        <x:v>282118.357578946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413134</x:v>
      </x:c>
      <x:c r="B2094" s="1">
        <x:v>44760.6720084838</x:v>
      </x:c>
      <x:c r="C2094" s="6">
        <x:v>36.3990470616667</x:v>
      </x:c>
      <x:c r="D2094" s="14" t="s">
        <x:v>92</x:v>
      </x:c>
      <x:c r="E2094" s="15">
        <x:v>44733.6666795139</x:v>
      </x:c>
      <x:c r="F2094" t="s">
        <x:v>97</x:v>
      </x:c>
      <x:c r="G2094" s="6">
        <x:v>89.3841488094075</x:v>
      </x:c>
      <x:c r="H2094" t="s">
        <x:v>95</x:v>
      </x:c>
      <x:c r="I2094" s="6">
        <x:v>29.963790386354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21.742</x:v>
      </x:c>
      <x:c r="S2094" s="8">
        <x:v>73419.9206986277</x:v>
      </x:c>
      <x:c r="T2094" s="12">
        <x:v>282115.610580939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413139</x:v>
      </x:c>
      <x:c r="B2095" s="1">
        <x:v>44760.6720201736</x:v>
      </x:c>
      <x:c r="C2095" s="6">
        <x:v>36.4158608083333</x:v>
      </x:c>
      <x:c r="D2095" s="14" t="s">
        <x:v>92</x:v>
      </x:c>
      <x:c r="E2095" s="15">
        <x:v>44733.6666795139</x:v>
      </x:c>
      <x:c r="F2095" t="s">
        <x:v>97</x:v>
      </x:c>
      <x:c r="G2095" s="6">
        <x:v>89.4052652481065</x:v>
      </x:c>
      <x:c r="H2095" t="s">
        <x:v>95</x:v>
      </x:c>
      <x:c r="I2095" s="6">
        <x:v>29.9576266064628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21.74</x:v>
      </x:c>
      <x:c r="S2095" s="8">
        <x:v>73439.7658444639</x:v>
      </x:c>
      <x:c r="T2095" s="12">
        <x:v>282118.604673578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413148</x:v>
      </x:c>
      <x:c r="B2096" s="1">
        <x:v>44760.6720313657</x:v>
      </x:c>
      <x:c r="C2096" s="6">
        <x:v>36.431988525</x:v>
      </x:c>
      <x:c r="D2096" s="14" t="s">
        <x:v>92</x:v>
      </x:c>
      <x:c r="E2096" s="15">
        <x:v>44733.6666795139</x:v>
      </x:c>
      <x:c r="F2096" t="s">
        <x:v>97</x:v>
      </x:c>
      <x:c r="G2096" s="6">
        <x:v>89.5009390359362</x:v>
      </x:c>
      <x:c r="H2096" t="s">
        <x:v>95</x:v>
      </x:c>
      <x:c r="I2096" s="6">
        <x:v>29.9576266064628</x:v>
      </x:c>
      <x:c r="J2096" t="s">
        <x:v>93</x:v>
      </x:c>
      <x:c r="K2096" s="6">
        <x:v>1018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21.739</x:v>
      </x:c>
      <x:c r="S2096" s="8">
        <x:v>73442.2642130331</x:v>
      </x:c>
      <x:c r="T2096" s="12">
        <x:v>282113.949910196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413153</x:v>
      </x:c>
      <x:c r="B2097" s="1">
        <x:v>44760.6720430556</x:v>
      </x:c>
      <x:c r="C2097" s="6">
        <x:v>36.4488248733333</x:v>
      </x:c>
      <x:c r="D2097" s="14" t="s">
        <x:v>92</x:v>
      </x:c>
      <x:c r="E2097" s="15">
        <x:v>44733.6666795139</x:v>
      </x:c>
      <x:c r="F2097" t="s">
        <x:v>97</x:v>
      </x:c>
      <x:c r="G2097" s="6">
        <x:v>89.4852411638906</x:v>
      </x:c>
      <x:c r="H2097" t="s">
        <x:v>95</x:v>
      </x:c>
      <x:c r="I2097" s="6">
        <x:v>29.9576266064628</x:v>
      </x:c>
      <x:c r="J2097" t="s">
        <x:v>93</x:v>
      </x:c>
      <x:c r="K2097" s="6">
        <x:v>1018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21.741</x:v>
      </x:c>
      <x:c r="S2097" s="8">
        <x:v>73449.6326403452</x:v>
      </x:c>
      <x:c r="T2097" s="12">
        <x:v>282128.482819474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413161</x:v>
      </x:c>
      <x:c r="B2098" s="1">
        <x:v>44760.6720547801</x:v>
      </x:c>
      <x:c r="C2098" s="6">
        <x:v>36.4657156516667</x:v>
      </x:c>
      <x:c r="D2098" s="14" t="s">
        <x:v>92</x:v>
      </x:c>
      <x:c r="E2098" s="15">
        <x:v>44733.6666795139</x:v>
      </x:c>
      <x:c r="F2098" t="s">
        <x:v>97</x:v>
      </x:c>
      <x:c r="G2098" s="6">
        <x:v>89.469546701096</x:v>
      </x:c>
      <x:c r="H2098" t="s">
        <x:v>95</x:v>
      </x:c>
      <x:c r="I2098" s="6">
        <x:v>29.9576266064628</x:v>
      </x:c>
      <x:c r="J2098" t="s">
        <x:v>93</x:v>
      </x:c>
      <x:c r="K2098" s="6">
        <x:v>1018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21.743</x:v>
      </x:c>
      <x:c r="S2098" s="8">
        <x:v>73450.8198336718</x:v>
      </x:c>
      <x:c r="T2098" s="12">
        <x:v>282124.720025063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413163</x:v>
      </x:c>
      <x:c r="B2099" s="1">
        <x:v>44760.6720664699</x:v>
      </x:c>
      <x:c r="C2099" s="6">
        <x:v>36.4825498183333</x:v>
      </x:c>
      <x:c r="D2099" s="14" t="s">
        <x:v>92</x:v>
      </x:c>
      <x:c r="E2099" s="15">
        <x:v>44733.6666795139</x:v>
      </x:c>
      <x:c r="F2099" t="s">
        <x:v>97</x:v>
      </x:c>
      <x:c r="G2099" s="6">
        <x:v>89.4906831518144</x:v>
      </x:c>
      <x:c r="H2099" t="s">
        <x:v>95</x:v>
      </x:c>
      <x:c r="I2099" s="6">
        <x:v>29.9514628378988</x:v>
      </x:c>
      <x:c r="J2099" t="s">
        <x:v>93</x:v>
      </x:c>
      <x:c r="K2099" s="6">
        <x:v>1018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21.741</x:v>
      </x:c>
      <x:c r="S2099" s="8">
        <x:v>73460.0131971168</x:v>
      </x:c>
      <x:c r="T2099" s="12">
        <x:v>282112.074532557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413173</x:v>
      </x:c>
      <x:c r="B2100" s="1">
        <x:v>44760.6720776273</x:v>
      </x:c>
      <x:c r="C2100" s="6">
        <x:v>36.4985652366667</x:v>
      </x:c>
      <x:c r="D2100" s="14" t="s">
        <x:v>92</x:v>
      </x:c>
      <x:c r="E2100" s="15">
        <x:v>44733.6666795139</x:v>
      </x:c>
      <x:c r="F2100" t="s">
        <x:v>97</x:v>
      </x:c>
      <x:c r="G2100" s="6">
        <x:v>89.5033463781641</x:v>
      </x:c>
      <x:c r="H2100" t="s">
        <x:v>95</x:v>
      </x:c>
      <x:c r="I2100" s="6">
        <x:v>29.963790386354</x:v>
      </x:c>
      <x:c r="J2100" t="s">
        <x:v>93</x:v>
      </x:c>
      <x:c r="K2100" s="6">
        <x:v>1018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21.738</x:v>
      </x:c>
      <x:c r="S2100" s="8">
        <x:v>73454.4017022319</x:v>
      </x:c>
      <x:c r="T2100" s="12">
        <x:v>282115.350847662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413174</x:v>
      </x:c>
      <x:c r="B2101" s="1">
        <x:v>44760.6720893519</x:v>
      </x:c>
      <x:c r="C2101" s="6">
        <x:v>36.5154784966667</x:v>
      </x:c>
      <x:c r="D2101" s="14" t="s">
        <x:v>92</x:v>
      </x:c>
      <x:c r="E2101" s="15">
        <x:v>44733.6666795139</x:v>
      </x:c>
      <x:c r="F2101" t="s">
        <x:v>97</x:v>
      </x:c>
      <x:c r="G2101" s="6">
        <x:v>89.5033463781641</x:v>
      </x:c>
      <x:c r="H2101" t="s">
        <x:v>95</x:v>
      </x:c>
      <x:c r="I2101" s="6">
        <x:v>29.963790386354</x:v>
      </x:c>
      <x:c r="J2101" t="s">
        <x:v>93</x:v>
      </x:c>
      <x:c r="K2101" s="6">
        <x:v>1018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21.738</x:v>
      </x:c>
      <x:c r="S2101" s="8">
        <x:v>73456.2360451517</x:v>
      </x:c>
      <x:c r="T2101" s="12">
        <x:v>282117.558683412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413182</x:v>
      </x:c>
      <x:c r="B2102" s="1">
        <x:v>44760.6721010417</x:v>
      </x:c>
      <x:c r="C2102" s="6">
        <x:v>36.5323298833333</x:v>
      </x:c>
      <x:c r="D2102" s="14" t="s">
        <x:v>92</x:v>
      </x:c>
      <x:c r="E2102" s="15">
        <x:v>44733.6666795139</x:v>
      </x:c>
      <x:c r="F2102" t="s">
        <x:v>97</x:v>
      </x:c>
      <x:c r="G2102" s="6">
        <x:v>89.469546701096</x:v>
      </x:c>
      <x:c r="H2102" t="s">
        <x:v>95</x:v>
      </x:c>
      <x:c r="I2102" s="6">
        <x:v>29.9576266064628</x:v>
      </x:c>
      <x:c r="J2102" t="s">
        <x:v>93</x:v>
      </x:c>
      <x:c r="K2102" s="6">
        <x:v>1018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21.743</x:v>
      </x:c>
      <x:c r="S2102" s="8">
        <x:v>73453.2430369832</x:v>
      </x:c>
      <x:c r="T2102" s="12">
        <x:v>282119.703278508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413191</x:v>
      </x:c>
      <x:c r="B2103" s="1">
        <x:v>44760.6721128125</x:v>
      </x:c>
      <x:c r="C2103" s="6">
        <x:v>36.5492471516667</x:v>
      </x:c>
      <x:c r="D2103" s="14" t="s">
        <x:v>92</x:v>
      </x:c>
      <x:c r="E2103" s="15">
        <x:v>44733.6666795139</x:v>
      </x:c>
      <x:c r="F2103" t="s">
        <x:v>97</x:v>
      </x:c>
      <x:c r="G2103" s="6">
        <x:v>89.4797996849691</x:v>
      </x:c>
      <x:c r="H2103" t="s">
        <x:v>95</x:v>
      </x:c>
      <x:c r="I2103" s="6">
        <x:v>29.963790386354</x:v>
      </x:c>
      <x:c r="J2103" t="s">
        <x:v>93</x:v>
      </x:c>
      <x:c r="K2103" s="6">
        <x:v>1018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21.741</x:v>
      </x:c>
      <x:c r="S2103" s="8">
        <x:v>73452.1822425522</x:v>
      </x:c>
      <x:c r="T2103" s="12">
        <x:v>282121.489077271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413194</x:v>
      </x:c>
      <x:c r="B2104" s="1">
        <x:v>44760.6721239236</x:v>
      </x:c>
      <x:c r="C2104" s="6">
        <x:v>36.5652547483333</x:v>
      </x:c>
      <x:c r="D2104" s="14" t="s">
        <x:v>92</x:v>
      </x:c>
      <x:c r="E2104" s="15">
        <x:v>44733.6666795139</x:v>
      </x:c>
      <x:c r="F2104" t="s">
        <x:v>97</x:v>
      </x:c>
      <x:c r="G2104" s="6">
        <x:v>89.4131069073436</x:v>
      </x:c>
      <x:c r="H2104" t="s">
        <x:v>95</x:v>
      </x:c>
      <x:c r="I2104" s="6">
        <x:v>29.9576266064628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21.739</x:v>
      </x:c>
      <x:c r="S2104" s="8">
        <x:v>73453.6799887881</x:v>
      </x:c>
      <x:c r="T2104" s="12">
        <x:v>282110.913315521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413200</x:v>
      </x:c>
      <x:c r="B2105" s="1">
        <x:v>44760.6721356481</x:v>
      </x:c>
      <x:c r="C2105" s="6">
        <x:v>36.5821642666667</x:v>
      </x:c>
      <x:c r="D2105" s="14" t="s">
        <x:v>92</x:v>
      </x:c>
      <x:c r="E2105" s="15">
        <x:v>44733.6666795139</x:v>
      </x:c>
      <x:c r="F2105" t="s">
        <x:v>97</x:v>
      </x:c>
      <x:c r="G2105" s="6">
        <x:v>89.3998286451565</x:v>
      </x:c>
      <x:c r="H2105" t="s">
        <x:v>95</x:v>
      </x:c>
      <x:c r="I2105" s="6">
        <x:v>29.963790386354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21.74</x:v>
      </x:c>
      <x:c r="S2105" s="8">
        <x:v>73461.2085448782</x:v>
      </x:c>
      <x:c r="T2105" s="12">
        <x:v>282117.438182146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413208</x:v>
      </x:c>
      <x:c r="B2106" s="1">
        <x:v>44760.6721473727</x:v>
      </x:c>
      <x:c r="C2106" s="6">
        <x:v>36.5990299633333</x:v>
      </x:c>
      <x:c r="D2106" s="14" t="s">
        <x:v>92</x:v>
      </x:c>
      <x:c r="E2106" s="15">
        <x:v>44733.6666795139</x:v>
      </x:c>
      <x:c r="F2106" t="s">
        <x:v>97</x:v>
      </x:c>
      <x:c r="G2106" s="6">
        <x:v>89.3998286451565</x:v>
      </x:c>
      <x:c r="H2106" t="s">
        <x:v>95</x:v>
      </x:c>
      <x:c r="I2106" s="6">
        <x:v>29.963790386354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21.74</x:v>
      </x:c>
      <x:c r="S2106" s="8">
        <x:v>73449.0463808049</x:v>
      </x:c>
      <x:c r="T2106" s="12">
        <x:v>282125.379115909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413213</x:v>
      </x:c>
      <x:c r="B2107" s="1">
        <x:v>44760.6721590625</x:v>
      </x:c>
      <x:c r="C2107" s="6">
        <x:v>36.6158797416667</x:v>
      </x:c>
      <x:c r="D2107" s="14" t="s">
        <x:v>92</x:v>
      </x:c>
      <x:c r="E2107" s="15">
        <x:v>44733.6666795139</x:v>
      </x:c>
      <x:c r="F2107" t="s">
        <x:v>97</x:v>
      </x:c>
      <x:c r="G2107" s="6">
        <x:v>89.4233547857389</x:v>
      </x:c>
      <x:c r="H2107" t="s">
        <x:v>95</x:v>
      </x:c>
      <x:c r="I2107" s="6">
        <x:v>29.963790386354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21.737</x:v>
      </x:c>
      <x:c r="S2107" s="8">
        <x:v>73457.5861726922</x:v>
      </x:c>
      <x:c r="T2107" s="12">
        <x:v>282108.392467119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413218</x:v>
      </x:c>
      <x:c r="B2108" s="1">
        <x:v>44760.6721702199</x:v>
      </x:c>
      <x:c r="C2108" s="6">
        <x:v>36.63190813</x:v>
      </x:c>
      <x:c r="D2108" s="14" t="s">
        <x:v>92</x:v>
      </x:c>
      <x:c r="E2108" s="15">
        <x:v>44733.6666795139</x:v>
      </x:c>
      <x:c r="F2108" t="s">
        <x:v>97</x:v>
      </x:c>
      <x:c r="G2108" s="6">
        <x:v>89.4052652481065</x:v>
      </x:c>
      <x:c r="H2108" t="s">
        <x:v>95</x:v>
      </x:c>
      <x:c r="I2108" s="6">
        <x:v>29.9576266064628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21.74</x:v>
      </x:c>
      <x:c r="S2108" s="8">
        <x:v>73456.3527790389</x:v>
      </x:c>
      <x:c r="T2108" s="12">
        <x:v>282101.415143231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413226</x:v>
      </x:c>
      <x:c r="B2109" s="1">
        <x:v>44760.6721819792</x:v>
      </x:c>
      <x:c r="C2109" s="6">
        <x:v>36.6488419633333</x:v>
      </x:c>
      <x:c r="D2109" s="14" t="s">
        <x:v>92</x:v>
      </x:c>
      <x:c r="E2109" s="15">
        <x:v>44733.6666795139</x:v>
      </x:c>
      <x:c r="F2109" t="s">
        <x:v>97</x:v>
      </x:c>
      <x:c r="G2109" s="6">
        <x:v>89.4233547857389</x:v>
      </x:c>
      <x:c r="H2109" t="s">
        <x:v>95</x:v>
      </x:c>
      <x:c r="I2109" s="6">
        <x:v>29.963790386354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21.737</x:v>
      </x:c>
      <x:c r="S2109" s="8">
        <x:v>73453.4909333713</x:v>
      </x:c>
      <x:c r="T2109" s="12">
        <x:v>282109.902590622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413230</x:v>
      </x:c>
      <x:c r="B2110" s="1">
        <x:v>44760.672193669</x:v>
      </x:c>
      <x:c r="C2110" s="6">
        <x:v>36.66567566</x:v>
      </x:c>
      <x:c r="D2110" s="14" t="s">
        <x:v>92</x:v>
      </x:c>
      <x:c r="E2110" s="15">
        <x:v>44733.6666795139</x:v>
      </x:c>
      <x:c r="F2110" t="s">
        <x:v>97</x:v>
      </x:c>
      <x:c r="G2110" s="6">
        <x:v>89.3974244404717</x:v>
      </x:c>
      <x:c r="H2110" t="s">
        <x:v>95</x:v>
      </x:c>
      <x:c r="I2110" s="6">
        <x:v>29.9576266064628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21.741</x:v>
      </x:c>
      <x:c r="S2110" s="8">
        <x:v>73450.615820369</x:v>
      </x:c>
      <x:c r="T2110" s="12">
        <x:v>282099.797087997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413238</x:v>
      </x:c>
      <x:c r="B2111" s="1">
        <x:v>44760.6722053588</x:v>
      </x:c>
      <x:c r="C2111" s="6">
        <x:v>36.68251949</x:v>
      </x:c>
      <x:c r="D2111" s="14" t="s">
        <x:v>92</x:v>
      </x:c>
      <x:c r="E2111" s="15">
        <x:v>44733.6666795139</x:v>
      </x:c>
      <x:c r="F2111" t="s">
        <x:v>97</x:v>
      </x:c>
      <x:c r="G2111" s="6">
        <x:v>89.4052652481065</x:v>
      </x:c>
      <x:c r="H2111" t="s">
        <x:v>95</x:v>
      </x:c>
      <x:c r="I2111" s="6">
        <x:v>29.9576266064628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21.74</x:v>
      </x:c>
      <x:c r="S2111" s="8">
        <x:v>73449.6108275422</x:v>
      </x:c>
      <x:c r="T2111" s="12">
        <x:v>282105.065254156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413245</x:v>
      </x:c>
      <x:c r="B2112" s="1">
        <x:v>44760.6722170486</x:v>
      </x:c>
      <x:c r="C2112" s="6">
        <x:v>36.6993450833333</x:v>
      </x:c>
      <x:c r="D2112" s="14" t="s">
        <x:v>92</x:v>
      </x:c>
      <x:c r="E2112" s="15">
        <x:v>44733.6666795139</x:v>
      </x:c>
      <x:c r="F2112" t="s">
        <x:v>97</x:v>
      </x:c>
      <x:c r="G2112" s="6">
        <x:v>89.3395312680988</x:v>
      </x:c>
      <x:c r="H2112" t="s">
        <x:v>95</x:v>
      </x:c>
      <x:c r="I2112" s="6">
        <x:v>29.969954177574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21.747</x:v>
      </x:c>
      <x:c r="S2112" s="8">
        <x:v>73448.6603433466</x:v>
      </x:c>
      <x:c r="T2112" s="12">
        <x:v>282116.225677946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413248</x:v>
      </x:c>
      <x:c r="B2113" s="1">
        <x:v>44760.6722281597</x:v>
      </x:c>
      <x:c r="C2113" s="6">
        <x:v>36.7153461816667</x:v>
      </x:c>
      <x:c r="D2113" s="14" t="s">
        <x:v>92</x:v>
      </x:c>
      <x:c r="E2113" s="15">
        <x:v>44733.6666795139</x:v>
      </x:c>
      <x:c r="F2113" t="s">
        <x:v>97</x:v>
      </x:c>
      <x:c r="G2113" s="6">
        <x:v>89.3998286451565</x:v>
      </x:c>
      <x:c r="H2113" t="s">
        <x:v>95</x:v>
      </x:c>
      <x:c r="I2113" s="6">
        <x:v>29.963790386354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21.74</x:v>
      </x:c>
      <x:c r="S2113" s="8">
        <x:v>73445.0375416147</x:v>
      </x:c>
      <x:c r="T2113" s="12">
        <x:v>282095.181195668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413252</x:v>
      </x:c>
      <x:c r="B2114" s="1">
        <x:v>44760.6722398958</x:v>
      </x:c>
      <x:c r="C2114" s="6">
        <x:v>36.7322599266667</x:v>
      </x:c>
      <x:c r="D2114" s="14" t="s">
        <x:v>92</x:v>
      </x:c>
      <x:c r="E2114" s="15">
        <x:v>44733.6666795139</x:v>
      </x:c>
      <x:c r="F2114" t="s">
        <x:v>97</x:v>
      </x:c>
      <x:c r="G2114" s="6">
        <x:v>89.3763101685473</x:v>
      </x:c>
      <x:c r="H2114" t="s">
        <x:v>95</x:v>
      </x:c>
      <x:c r="I2114" s="6">
        <x:v>29.963790386354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21.743</x:v>
      </x:c>
      <x:c r="S2114" s="8">
        <x:v>73443.0397900931</x:v>
      </x:c>
      <x:c r="T2114" s="12">
        <x:v>282108.904162172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413261</x:v>
      </x:c>
      <x:c r="B2115" s="1">
        <x:v>44760.6722517014</x:v>
      </x:c>
      <x:c r="C2115" s="6">
        <x:v>36.7492371316667</x:v>
      </x:c>
      <x:c r="D2115" s="14" t="s">
        <x:v>92</x:v>
      </x:c>
      <x:c r="E2115" s="15">
        <x:v>44733.6666795139</x:v>
      </x:c>
      <x:c r="F2115" t="s">
        <x:v>97</x:v>
      </x:c>
      <x:c r="G2115" s="6">
        <x:v>89.417917298951</x:v>
      </x:c>
      <x:c r="H2115" t="s">
        <x:v>95</x:v>
      </x:c>
      <x:c r="I2115" s="6">
        <x:v>29.969954177574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21.737</x:v>
      </x:c>
      <x:c r="S2115" s="8">
        <x:v>73441.1693088311</x:v>
      </x:c>
      <x:c r="T2115" s="12">
        <x:v>282111.109121349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413264</x:v>
      </x:c>
      <x:c r="B2116" s="1">
        <x:v>44760.6722628125</x:v>
      </x:c>
      <x:c r="C2116" s="6">
        <x:v>36.7652714983333</x:v>
      </x:c>
      <x:c r="D2116" s="14" t="s">
        <x:v>92</x:v>
      </x:c>
      <x:c r="E2116" s="15">
        <x:v>44733.6666795139</x:v>
      </x:c>
      <x:c r="F2116" t="s">
        <x:v>97</x:v>
      </x:c>
      <x:c r="G2116" s="6">
        <x:v>89.4131069073436</x:v>
      </x:c>
      <x:c r="H2116" t="s">
        <x:v>95</x:v>
      </x:c>
      <x:c r="I2116" s="6">
        <x:v>29.9576266064628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21.739</x:v>
      </x:c>
      <x:c r="S2116" s="8">
        <x:v>73438.4992576323</x:v>
      </x:c>
      <x:c r="T2116" s="12">
        <x:v>282103.752600693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413272</x:v>
      </x:c>
      <x:c r="B2117" s="1">
        <x:v>44760.6722745023</x:v>
      </x:c>
      <x:c r="C2117" s="6">
        <x:v>36.78211352</x:v>
      </x:c>
      <x:c r="D2117" s="14" t="s">
        <x:v>92</x:v>
      </x:c>
      <x:c r="E2117" s="15">
        <x:v>44733.6666795139</x:v>
      </x:c>
      <x:c r="F2117" t="s">
        <x:v>97</x:v>
      </x:c>
      <x:c r="G2117" s="6">
        <x:v>89.3503974712631</x:v>
      </x:c>
      <x:c r="H2117" t="s">
        <x:v>95</x:v>
      </x:c>
      <x:c r="I2117" s="6">
        <x:v>29.9576266064628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21.747</x:v>
      </x:c>
      <x:c r="S2117" s="8">
        <x:v>73438.0519555154</x:v>
      </x:c>
      <x:c r="T2117" s="12">
        <x:v>282099.272097269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413281</x:v>
      </x:c>
      <x:c r="B2118" s="1">
        <x:v>44760.6722863079</x:v>
      </x:c>
      <x:c r="C2118" s="6">
        <x:v>36.7990544233333</x:v>
      </x:c>
      <x:c r="D2118" s="14" t="s">
        <x:v>92</x:v>
      </x:c>
      <x:c r="E2118" s="15">
        <x:v>44733.6666795139</x:v>
      </x:c>
      <x:c r="F2118" t="s">
        <x:v>97</x:v>
      </x:c>
      <x:c r="G2118" s="6">
        <x:v>89.3895844843131</x:v>
      </x:c>
      <x:c r="H2118" t="s">
        <x:v>95</x:v>
      </x:c>
      <x:c r="I2118" s="6">
        <x:v>29.9576266064628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21.742</x:v>
      </x:c>
      <x:c r="S2118" s="8">
        <x:v>73436.0835677405</x:v>
      </x:c>
      <x:c r="T2118" s="12">
        <x:v>282099.09687991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413285</x:v>
      </x:c>
      <x:c r="B2119" s="1">
        <x:v>44760.6722979977</x:v>
      </x:c>
      <x:c r="C2119" s="6">
        <x:v>36.8159460933333</x:v>
      </x:c>
      <x:c r="D2119" s="14" t="s">
        <x:v>92</x:v>
      </x:c>
      <x:c r="E2119" s="15">
        <x:v>44733.6666795139</x:v>
      </x:c>
      <x:c r="F2119" t="s">
        <x:v>97</x:v>
      </x:c>
      <x:c r="G2119" s="6">
        <x:v>89.3763101685473</x:v>
      </x:c>
      <x:c r="H2119" t="s">
        <x:v>95</x:v>
      </x:c>
      <x:c r="I2119" s="6">
        <x:v>29.963790386354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21.743</x:v>
      </x:c>
      <x:c r="S2119" s="8">
        <x:v>73442.2376054826</x:v>
      </x:c>
      <x:c r="T2119" s="12">
        <x:v>282098.245846665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413288</x:v>
      </x:c>
      <x:c r="B2120" s="1">
        <x:v>44760.6723091435</x:v>
      </x:c>
      <x:c r="C2120" s="6">
        <x:v>36.8320025933333</x:v>
      </x:c>
      <x:c r="D2120" s="14" t="s">
        <x:v>92</x:v>
      </x:c>
      <x:c r="E2120" s="15">
        <x:v>44733.6666795139</x:v>
      </x:c>
      <x:c r="F2120" t="s">
        <x:v>97</x:v>
      </x:c>
      <x:c r="G2120" s="6">
        <x:v>89.3943925506755</x:v>
      </x:c>
      <x:c r="H2120" t="s">
        <x:v>95</x:v>
      </x:c>
      <x:c r="I2120" s="6">
        <x:v>29.969954177574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21.74</x:v>
      </x:c>
      <x:c r="S2120" s="8">
        <x:v>73445.3483608151</x:v>
      </x:c>
      <x:c r="T2120" s="12">
        <x:v>282076.472935427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413297</x:v>
      </x:c>
      <x:c r="B2121" s="1">
        <x:v>44760.6723208681</x:v>
      </x:c>
      <x:c r="C2121" s="6">
        <x:v>36.84886682</x:v>
      </x:c>
      <x:c r="D2121" s="14" t="s">
        <x:v>92</x:v>
      </x:c>
      <x:c r="E2121" s="15">
        <x:v>44733.6666795139</x:v>
      </x:c>
      <x:c r="F2121" t="s">
        <x:v>97</x:v>
      </x:c>
      <x:c r="G2121" s="6">
        <x:v>89.3606354402265</x:v>
      </x:c>
      <x:c r="H2121" t="s">
        <x:v>95</x:v>
      </x:c>
      <x:c r="I2121" s="6">
        <x:v>29.963790386354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21.745</x:v>
      </x:c>
      <x:c r="S2121" s="8">
        <x:v>73441.7385964727</x:v>
      </x:c>
      <x:c r="T2121" s="12">
        <x:v>282085.160202344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413303</x:v>
      </x:c>
      <x:c r="B2122" s="1">
        <x:v>44760.6723325579</x:v>
      </x:c>
      <x:c r="C2122" s="6">
        <x:v>36.8656820516667</x:v>
      </x:c>
      <x:c r="D2122" s="14" t="s">
        <x:v>92</x:v>
      </x:c>
      <x:c r="E2122" s="15">
        <x:v>44733.6666795139</x:v>
      </x:c>
      <x:c r="F2122" t="s">
        <x:v>97</x:v>
      </x:c>
      <x:c r="G2122" s="6">
        <x:v>89.3763101685473</x:v>
      </x:c>
      <x:c r="H2122" t="s">
        <x:v>95</x:v>
      </x:c>
      <x:c r="I2122" s="6">
        <x:v>29.963790386354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21.743</x:v>
      </x:c>
      <x:c r="S2122" s="8">
        <x:v>73446.5117107069</x:v>
      </x:c>
      <x:c r="T2122" s="12">
        <x:v>282089.414517308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413311</x:v>
      </x:c>
      <x:c r="B2123" s="1">
        <x:v>44760.672344213</x:v>
      </x:c>
      <x:c r="C2123" s="6">
        <x:v>36.8824837</x:v>
      </x:c>
      <x:c r="D2123" s="14" t="s">
        <x:v>92</x:v>
      </x:c>
      <x:c r="E2123" s="15">
        <x:v>44733.6666795139</x:v>
      </x:c>
      <x:c r="F2123" t="s">
        <x:v>97</x:v>
      </x:c>
      <x:c r="G2123" s="6">
        <x:v>89.3943925506755</x:v>
      </x:c>
      <x:c r="H2123" t="s">
        <x:v>95</x:v>
      </x:c>
      <x:c r="I2123" s="6">
        <x:v>29.969954177574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21.74</x:v>
      </x:c>
      <x:c r="S2123" s="8">
        <x:v>73440.8032368337</x:v>
      </x:c>
      <x:c r="T2123" s="12">
        <x:v>282100.703955606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413315</x:v>
      </x:c>
      <x:c r="B2124" s="1">
        <x:v>44760.6723553588</x:v>
      </x:c>
      <x:c r="C2124" s="6">
        <x:v>36.8985161533333</x:v>
      </x:c>
      <x:c r="D2124" s="14" t="s">
        <x:v>92</x:v>
      </x:c>
      <x:c r="E2124" s="15">
        <x:v>44733.6666795139</x:v>
      </x:c>
      <x:c r="F2124" t="s">
        <x:v>97</x:v>
      </x:c>
      <x:c r="G2124" s="6">
        <x:v>89.3739071259219</x:v>
      </x:c>
      <x:c r="H2124" t="s">
        <x:v>95</x:v>
      </x:c>
      <x:c r="I2124" s="6">
        <x:v>29.9576266064628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21.744</x:v>
      </x:c>
      <x:c r="S2124" s="8">
        <x:v>73443.6363853325</x:v>
      </x:c>
      <x:c r="T2124" s="12">
        <x:v>282087.349900371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413323</x:v>
      </x:c>
      <x:c r="B2125" s="1">
        <x:v>44760.6723670139</x:v>
      </x:c>
      <x:c r="C2125" s="6">
        <x:v>36.9153240816667</x:v>
      </x:c>
      <x:c r="D2125" s="14" t="s">
        <x:v>92</x:v>
      </x:c>
      <x:c r="E2125" s="15">
        <x:v>44733.6666795139</x:v>
      </x:c>
      <x:c r="F2125" t="s">
        <x:v>97</x:v>
      </x:c>
      <x:c r="G2125" s="6">
        <x:v>89.3763101685473</x:v>
      </x:c>
      <x:c r="H2125" t="s">
        <x:v>95</x:v>
      </x:c>
      <x:c r="I2125" s="6">
        <x:v>29.963790386354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21.743</x:v>
      </x:c>
      <x:c r="S2125" s="8">
        <x:v>73443.5668599033</x:v>
      </x:c>
      <x:c r="T2125" s="12">
        <x:v>282076.004723467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413325</x:v>
      </x:c>
      <x:c r="B2126" s="1">
        <x:v>44760.6723787037</x:v>
      </x:c>
      <x:c r="C2126" s="6">
        <x:v>36.9321543916667</x:v>
      </x:c>
      <x:c r="D2126" s="14" t="s">
        <x:v>92</x:v>
      </x:c>
      <x:c r="E2126" s="15">
        <x:v>44733.6666795139</x:v>
      </x:c>
      <x:c r="F2126" t="s">
        <x:v>97</x:v>
      </x:c>
      <x:c r="G2126" s="6">
        <x:v>89.3684723788622</x:v>
      </x:c>
      <x:c r="H2126" t="s">
        <x:v>95</x:v>
      </x:c>
      <x:c r="I2126" s="6">
        <x:v>29.963790386354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21.744</x:v>
      </x:c>
      <x:c r="S2126" s="8">
        <x:v>73443.861699555</x:v>
      </x:c>
      <x:c r="T2126" s="12">
        <x:v>282075.770696637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413335</x:v>
      </x:c>
      <x:c r="B2127" s="1">
        <x:v>44760.6723905093</x:v>
      </x:c>
      <x:c r="C2127" s="6">
        <x:v>36.94915587</x:v>
      </x:c>
      <x:c r="D2127" s="14" t="s">
        <x:v>92</x:v>
      </x:c>
      <x:c r="E2127" s="15">
        <x:v>44733.6666795139</x:v>
      </x:c>
      <x:c r="F2127" t="s">
        <x:v>97</x:v>
      </x:c>
      <x:c r="G2127" s="6">
        <x:v>89.3630381400958</x:v>
      </x:c>
      <x:c r="H2127" t="s">
        <x:v>95</x:v>
      </x:c>
      <x:c r="I2127" s="6">
        <x:v>29.969954177574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21.744</x:v>
      </x:c>
      <x:c r="S2127" s="8">
        <x:v>73446.7427301449</x:v>
      </x:c>
      <x:c r="T2127" s="12">
        <x:v>282078.369339044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413340</x:v>
      </x:c>
      <x:c r="B2128" s="1">
        <x:v>44760.6724022338</x:v>
      </x:c>
      <x:c r="C2128" s="6">
        <x:v>36.966019975</x:v>
      </x:c>
      <x:c r="D2128" s="14" t="s">
        <x:v>92</x:v>
      </x:c>
      <x:c r="E2128" s="15">
        <x:v>44733.6666795139</x:v>
      </x:c>
      <x:c r="F2128" t="s">
        <x:v>97</x:v>
      </x:c>
      <x:c r="G2128" s="6">
        <x:v>89.417917298951</x:v>
      </x:c>
      <x:c r="H2128" t="s">
        <x:v>95</x:v>
      </x:c>
      <x:c r="I2128" s="6">
        <x:v>29.969954177574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21.737</x:v>
      </x:c>
      <x:c r="S2128" s="8">
        <x:v>73450.0366139233</x:v>
      </x:c>
      <x:c r="T2128" s="12">
        <x:v>282087.830026509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413345</x:v>
      </x:c>
      <x:c r="B2129" s="1">
        <x:v>44760.6724133912</x:v>
      </x:c>
      <x:c r="C2129" s="6">
        <x:v>36.9820720566667</x:v>
      </x:c>
      <x:c r="D2129" s="14" t="s">
        <x:v>92</x:v>
      </x:c>
      <x:c r="E2129" s="15">
        <x:v>44733.6666795139</x:v>
      </x:c>
      <x:c r="F2129" t="s">
        <x:v>97</x:v>
      </x:c>
      <x:c r="G2129" s="6">
        <x:v>89.3449641156002</x:v>
      </x:c>
      <x:c r="H2129" t="s">
        <x:v>95</x:v>
      </x:c>
      <x:c r="I2129" s="6">
        <x:v>29.963790386354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21.747</x:v>
      </x:c>
      <x:c r="S2129" s="8">
        <x:v>73445.4414984404</x:v>
      </x:c>
      <x:c r="T2129" s="12">
        <x:v>282086.891240424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413352</x:v>
      </x:c>
      <x:c r="B2130" s="1">
        <x:v>44760.672425081</x:v>
      </x:c>
      <x:c r="C2130" s="6">
        <x:v>36.99890674</x:v>
      </x:c>
      <x:c r="D2130" s="14" t="s">
        <x:v>92</x:v>
      </x:c>
      <x:c r="E2130" s="15">
        <x:v>44733.6666795139</x:v>
      </x:c>
      <x:c r="F2130" t="s">
        <x:v>97</x:v>
      </x:c>
      <x:c r="G2130" s="6">
        <x:v>89.3763101685473</x:v>
      </x:c>
      <x:c r="H2130" t="s">
        <x:v>95</x:v>
      </x:c>
      <x:c r="I2130" s="6">
        <x:v>29.963790386354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21.743</x:v>
      </x:c>
      <x:c r="S2130" s="8">
        <x:v>73457.3523555545</x:v>
      </x:c>
      <x:c r="T2130" s="12">
        <x:v>282090.044536968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413359</x:v>
      </x:c>
      <x:c r="B2131" s="1">
        <x:v>44760.6724368056</x:v>
      </x:c>
      <x:c r="C2131" s="6">
        <x:v>37.0157959516667</x:v>
      </x:c>
      <x:c r="D2131" s="14" t="s">
        <x:v>92</x:v>
      </x:c>
      <x:c r="E2131" s="15">
        <x:v>44733.6666795139</x:v>
      </x:c>
      <x:c r="F2131" t="s">
        <x:v>97</x:v>
      </x:c>
      <x:c r="G2131" s="6">
        <x:v>89.3919883015687</x:v>
      </x:c>
      <x:c r="H2131" t="s">
        <x:v>95</x:v>
      </x:c>
      <x:c r="I2131" s="6">
        <x:v>29.963790386354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21.741</x:v>
      </x:c>
      <x:c r="S2131" s="8">
        <x:v>73454.1831535644</x:v>
      </x:c>
      <x:c r="T2131" s="12">
        <x:v>282082.645543049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413362</x:v>
      </x:c>
      <x:c r="B2132" s="1">
        <x:v>44760.6724479167</x:v>
      </x:c>
      <x:c r="C2132" s="6">
        <x:v>37.0318306983333</x:v>
      </x:c>
      <x:c r="D2132" s="14" t="s">
        <x:v>92</x:v>
      </x:c>
      <x:c r="E2132" s="15">
        <x:v>44733.6666795139</x:v>
      </x:c>
      <x:c r="F2132" t="s">
        <x:v>97</x:v>
      </x:c>
      <x:c r="G2132" s="6">
        <x:v>89.3654412715674</x:v>
      </x:c>
      <x:c r="H2132" t="s">
        <x:v>95</x:v>
      </x:c>
      <x:c r="I2132" s="6">
        <x:v>29.9761179801217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21.743</x:v>
      </x:c>
      <x:c r="S2132" s="8">
        <x:v>73449.176547493</x:v>
      </x:c>
      <x:c r="T2132" s="12">
        <x:v>282073.004896154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413366</x:v>
      </x:c>
      <x:c r="B2133" s="1">
        <x:v>44760.6724596412</x:v>
      </x:c>
      <x:c r="C2133" s="6">
        <x:v>37.0486799033333</x:v>
      </x:c>
      <x:c r="D2133" s="14" t="s">
        <x:v>92</x:v>
      </x:c>
      <x:c r="E2133" s="15">
        <x:v>44733.6666795139</x:v>
      </x:c>
      <x:c r="F2133" t="s">
        <x:v>97</x:v>
      </x:c>
      <x:c r="G2133" s="6">
        <x:v>89.3371297293582</x:v>
      </x:c>
      <x:c r="H2133" t="s">
        <x:v>95</x:v>
      </x:c>
      <x:c r="I2133" s="6">
        <x:v>29.963790386354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21.748</x:v>
      </x:c>
      <x:c r="S2133" s="8">
        <x:v>73460.146446198</x:v>
      </x:c>
      <x:c r="T2133" s="12">
        <x:v>282080.224602416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413372</x:v>
      </x:c>
      <x:c r="B2134" s="1">
        <x:v>44760.672471331</x:v>
      </x:c>
      <x:c r="C2134" s="6">
        <x:v>37.0655163066667</x:v>
      </x:c>
      <x:c r="D2134" s="14" t="s">
        <x:v>92</x:v>
      </x:c>
      <x:c r="E2134" s="15">
        <x:v>44733.6666795139</x:v>
      </x:c>
      <x:c r="F2134" t="s">
        <x:v>97</x:v>
      </x:c>
      <x:c r="G2134" s="6">
        <x:v>89.407669840297</x:v>
      </x:c>
      <x:c r="H2134" t="s">
        <x:v>95</x:v>
      </x:c>
      <x:c r="I2134" s="6">
        <x:v>29.963790386354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21.739</x:v>
      </x:c>
      <x:c r="S2134" s="8">
        <x:v>73457.6117120904</x:v>
      </x:c>
      <x:c r="T2134" s="12">
        <x:v>282076.274765926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413380</x:v>
      </x:c>
      <x:c r="B2135" s="1">
        <x:v>44760.6724830208</x:v>
      </x:c>
      <x:c r="C2135" s="6">
        <x:v>37.082368235</x:v>
      </x:c>
      <x:c r="D2135" s="14" t="s">
        <x:v>92</x:v>
      </x:c>
      <x:c r="E2135" s="15">
        <x:v>44733.6666795139</x:v>
      </x:c>
      <x:c r="F2135" t="s">
        <x:v>97</x:v>
      </x:c>
      <x:c r="G2135" s="6">
        <x:v>89.3419332382305</x:v>
      </x:c>
      <x:c r="H2135" t="s">
        <x:v>95</x:v>
      </x:c>
      <x:c r="I2135" s="6">
        <x:v>29.9761179801217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21.746</x:v>
      </x:c>
      <x:c r="S2135" s="8">
        <x:v>73455.34915596</x:v>
      </x:c>
      <x:c r="T2135" s="12">
        <x:v>282078.803495454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413388</x:v>
      </x:c>
      <x:c r="B2136" s="1">
        <x:v>44760.6724946759</x:v>
      </x:c>
      <x:c r="C2136" s="6">
        <x:v>37.0991559833333</x:v>
      </x:c>
      <x:c r="D2136" s="14" t="s">
        <x:v>92</x:v>
      </x:c>
      <x:c r="E2136" s="15">
        <x:v>44733.6666795139</x:v>
      </x:c>
      <x:c r="F2136" t="s">
        <x:v>97</x:v>
      </x:c>
      <x:c r="G2136" s="6">
        <x:v>89.3763101685473</x:v>
      </x:c>
      <x:c r="H2136" t="s">
        <x:v>95</x:v>
      </x:c>
      <x:c r="I2136" s="6">
        <x:v>29.963790386354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21.743</x:v>
      </x:c>
      <x:c r="S2136" s="8">
        <x:v>73450.4219509717</x:v>
      </x:c>
      <x:c r="T2136" s="12">
        <x:v>282075.188743643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413390</x:v>
      </x:c>
      <x:c r="B2137" s="1">
        <x:v>44760.6725058681</x:v>
      </x:c>
      <x:c r="C2137" s="6">
        <x:v>37.1152530666667</x:v>
      </x:c>
      <x:c r="D2137" s="14" t="s">
        <x:v>92</x:v>
      </x:c>
      <x:c r="E2137" s="15">
        <x:v>44733.6666795139</x:v>
      </x:c>
      <x:c r="F2137" t="s">
        <x:v>97</x:v>
      </x:c>
      <x:c r="G2137" s="6">
        <x:v>89.3841488094075</x:v>
      </x:c>
      <x:c r="H2137" t="s">
        <x:v>95</x:v>
      </x:c>
      <x:c r="I2137" s="6">
        <x:v>29.963790386354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21.742</x:v>
      </x:c>
      <x:c r="S2137" s="8">
        <x:v>73452.2777894394</x:v>
      </x:c>
      <x:c r="T2137" s="12">
        <x:v>282076.312021997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413399</x:v>
      </x:c>
      <x:c r="B2138" s="1">
        <x:v>44760.6725175926</x:v>
      </x:c>
      <x:c r="C2138" s="6">
        <x:v>37.1321637983333</x:v>
      </x:c>
      <x:c r="D2138" s="14" t="s">
        <x:v>92</x:v>
      </x:c>
      <x:c r="E2138" s="15">
        <x:v>44733.6666795139</x:v>
      </x:c>
      <x:c r="F2138" t="s">
        <x:v>97</x:v>
      </x:c>
      <x:c r="G2138" s="6">
        <x:v>89.3865526710908</x:v>
      </x:c>
      <x:c r="H2138" t="s">
        <x:v>95</x:v>
      </x:c>
      <x:c r="I2138" s="6">
        <x:v>29.969954177574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21.741</x:v>
      </x:c>
      <x:c r="S2138" s="8">
        <x:v>73451.5823472153</x:v>
      </x:c>
      <x:c r="T2138" s="12">
        <x:v>282082.755781193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413405</x:v>
      </x:c>
      <x:c r="B2139" s="1">
        <x:v>44760.6725293634</x:v>
      </x:c>
      <x:c r="C2139" s="6">
        <x:v>37.1490633216667</x:v>
      </x:c>
      <x:c r="D2139" s="14" t="s">
        <x:v>92</x:v>
      </x:c>
      <x:c r="E2139" s="15">
        <x:v>44733.6666795139</x:v>
      </x:c>
      <x:c r="F2139" t="s">
        <x:v>97</x:v>
      </x:c>
      <x:c r="G2139" s="6">
        <x:v>89.4155118871158</x:v>
      </x:c>
      <x:c r="H2139" t="s">
        <x:v>95</x:v>
      </x:c>
      <x:c r="I2139" s="6">
        <x:v>29.963790386354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21.738</x:v>
      </x:c>
      <x:c r="S2139" s="8">
        <x:v>73462.8822772271</x:v>
      </x:c>
      <x:c r="T2139" s="12">
        <x:v>282078.623027209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413410</x:v>
      </x:c>
      <x:c r="B2140" s="1">
        <x:v>44760.6725410532</x:v>
      </x:c>
      <x:c r="C2140" s="6">
        <x:v>37.1659456966667</x:v>
      </x:c>
      <x:c r="D2140" s="14" t="s">
        <x:v>92</x:v>
      </x:c>
      <x:c r="E2140" s="15">
        <x:v>44733.6666795139</x:v>
      </x:c>
      <x:c r="F2140" t="s">
        <x:v>97</x:v>
      </x:c>
      <x:c r="G2140" s="6">
        <x:v>89.3739071259219</x:v>
      </x:c>
      <x:c r="H2140" t="s">
        <x:v>95</x:v>
      </x:c>
      <x:c r="I2140" s="6">
        <x:v>29.9576266064628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21.744</x:v>
      </x:c>
      <x:c r="S2140" s="8">
        <x:v>73460.0798328005</x:v>
      </x:c>
      <x:c r="T2140" s="12">
        <x:v>282072.7973851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413416</x:v>
      </x:c>
      <x:c r="B2141" s="1">
        <x:v>44760.6725521991</x:v>
      </x:c>
      <x:c r="C2141" s="6">
        <x:v>37.1819588533333</x:v>
      </x:c>
      <x:c r="D2141" s="14" t="s">
        <x:v>92</x:v>
      </x:c>
      <x:c r="E2141" s="15">
        <x:v>44733.6666795139</x:v>
      </x:c>
      <x:c r="F2141" t="s">
        <x:v>97</x:v>
      </x:c>
      <x:c r="G2141" s="6">
        <x:v>89.3503974712631</x:v>
      </x:c>
      <x:c r="H2141" t="s">
        <x:v>95</x:v>
      </x:c>
      <x:c r="I2141" s="6">
        <x:v>29.9576266064628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21.747</x:v>
      </x:c>
      <x:c r="S2141" s="8">
        <x:v>73462.4659046852</x:v>
      </x:c>
      <x:c r="T2141" s="12">
        <x:v>282075.021338108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413423</x:v>
      </x:c>
      <x:c r="B2142" s="1">
        <x:v>44760.6725639699</x:v>
      </x:c>
      <x:c r="C2142" s="6">
        <x:v>37.1988880966667</x:v>
      </x:c>
      <x:c r="D2142" s="14" t="s">
        <x:v>92</x:v>
      </x:c>
      <x:c r="E2142" s="15">
        <x:v>44733.6666795139</x:v>
      </x:c>
      <x:c r="F2142" t="s">
        <x:v>97</x:v>
      </x:c>
      <x:c r="G2142" s="6">
        <x:v>89.3763101685473</x:v>
      </x:c>
      <x:c r="H2142" t="s">
        <x:v>95</x:v>
      </x:c>
      <x:c r="I2142" s="6">
        <x:v>29.963790386354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21.743</x:v>
      </x:c>
      <x:c r="S2142" s="8">
        <x:v>73457.7799258884</x:v>
      </x:c>
      <x:c r="T2142" s="12">
        <x:v>282082.604908086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413428</x:v>
      </x:c>
      <x:c r="B2143" s="1">
        <x:v>44760.6725756597</x:v>
      </x:c>
      <x:c r="C2143" s="6">
        <x:v>37.2157302383333</x:v>
      </x:c>
      <x:c r="D2143" s="14" t="s">
        <x:v>92</x:v>
      </x:c>
      <x:c r="E2143" s="15">
        <x:v>44733.6666795139</x:v>
      </x:c>
      <x:c r="F2143" t="s">
        <x:v>97</x:v>
      </x:c>
      <x:c r="G2143" s="6">
        <x:v>89.3684723788622</x:v>
      </x:c>
      <x:c r="H2143" t="s">
        <x:v>95</x:v>
      </x:c>
      <x:c r="I2143" s="6">
        <x:v>29.963790386354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21.744</x:v>
      </x:c>
      <x:c r="S2143" s="8">
        <x:v>73463.5839714858</x:v>
      </x:c>
      <x:c r="T2143" s="12">
        <x:v>282077.390157567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413437</x:v>
      </x:c>
      <x:c r="B2144" s="1">
        <x:v>44760.6725873032</x:v>
      </x:c>
      <x:c r="C2144" s="6">
        <x:v>37.2325475233333</x:v>
      </x:c>
      <x:c r="D2144" s="14" t="s">
        <x:v>92</x:v>
      </x:c>
      <x:c r="E2144" s="15">
        <x:v>44733.6666795139</x:v>
      </x:c>
      <x:c r="F2144" t="s">
        <x:v>97</x:v>
      </x:c>
      <x:c r="G2144" s="6">
        <x:v>89.3708754659266</x:v>
      </x:c>
      <x:c r="H2144" t="s">
        <x:v>95</x:v>
      </x:c>
      <x:c r="I2144" s="6">
        <x:v>29.969954177574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21.743</x:v>
      </x:c>
      <x:c r="S2144" s="8">
        <x:v>73466.1475852692</x:v>
      </x:c>
      <x:c r="T2144" s="12">
        <x:v>282082.790790402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413441</x:v>
      </x:c>
      <x:c r="B2145" s="1">
        <x:v>44760.6725984143</x:v>
      </x:c>
      <x:c r="C2145" s="6">
        <x:v>37.2485265783333</x:v>
      </x:c>
      <x:c r="D2145" s="14" t="s">
        <x:v>92</x:v>
      </x:c>
      <x:c r="E2145" s="15">
        <x:v>44733.6666795139</x:v>
      </x:c>
      <x:c r="F2145" t="s">
        <x:v>97</x:v>
      </x:c>
      <x:c r="G2145" s="6">
        <x:v>89.3708754659266</x:v>
      </x:c>
      <x:c r="H2145" t="s">
        <x:v>95</x:v>
      </x:c>
      <x:c r="I2145" s="6">
        <x:v>29.969954177574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21.743</x:v>
      </x:c>
      <x:c r="S2145" s="8">
        <x:v>73463.4162030101</x:v>
      </x:c>
      <x:c r="T2145" s="12">
        <x:v>282075.484110233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413447</x:v>
      </x:c>
      <x:c r="B2146" s="1">
        <x:v>44760.6726101852</x:v>
      </x:c>
      <x:c r="C2146" s="6">
        <x:v>37.265469535</x:v>
      </x:c>
      <x:c r="D2146" s="14" t="s">
        <x:v>92</x:v>
      </x:c>
      <x:c r="E2146" s="15">
        <x:v>44733.6666795139</x:v>
      </x:c>
      <x:c r="F2146" t="s">
        <x:v>97</x:v>
      </x:c>
      <x:c r="G2146" s="6">
        <x:v>89.3449641156002</x:v>
      </x:c>
      <x:c r="H2146" t="s">
        <x:v>95</x:v>
      </x:c>
      <x:c r="I2146" s="6">
        <x:v>29.963790386354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21.747</x:v>
      </x:c>
      <x:c r="S2146" s="8">
        <x:v>73462.7414117933</x:v>
      </x:c>
      <x:c r="T2146" s="12">
        <x:v>282069.679854132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413451</x:v>
      </x:c>
      <x:c r="B2147" s="1">
        <x:v>44760.6726219097</x:v>
      </x:c>
      <x:c r="C2147" s="6">
        <x:v>37.2823531883333</x:v>
      </x:c>
      <x:c r="D2147" s="14" t="s">
        <x:v>92</x:v>
      </x:c>
      <x:c r="E2147" s="15">
        <x:v>44733.6666795139</x:v>
      </x:c>
      <x:c r="F2147" t="s">
        <x:v>97</x:v>
      </x:c>
      <x:c r="G2147" s="6">
        <x:v>89.3552016652646</x:v>
      </x:c>
      <x:c r="H2147" t="s">
        <x:v>95</x:v>
      </x:c>
      <x:c r="I2147" s="6">
        <x:v>29.969954177574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21.745</x:v>
      </x:c>
      <x:c r="S2147" s="8">
        <x:v>73466.8902590343</x:v>
      </x:c>
      <x:c r="T2147" s="12">
        <x:v>282079.892967584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413461</x:v>
      </x:c>
      <x:c r="B2148" s="1">
        <x:v>44760.6726335648</x:v>
      </x:c>
      <x:c r="C2148" s="6">
        <x:v>37.2991490583333</x:v>
      </x:c>
      <x:c r="D2148" s="14" t="s">
        <x:v>92</x:v>
      </x:c>
      <x:c r="E2148" s="15">
        <x:v>44733.6666795139</x:v>
      </x:c>
      <x:c r="F2148" t="s">
        <x:v>97</x:v>
      </x:c>
      <x:c r="G2148" s="6">
        <x:v>89.3841488094075</x:v>
      </x:c>
      <x:c r="H2148" t="s">
        <x:v>95</x:v>
      </x:c>
      <x:c r="I2148" s="6">
        <x:v>29.963790386354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21.742</x:v>
      </x:c>
      <x:c r="S2148" s="8">
        <x:v>73467.3397255836</x:v>
      </x:c>
      <x:c r="T2148" s="12">
        <x:v>282081.221780942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413465</x:v>
      </x:c>
      <x:c r="B2149" s="1">
        <x:v>44760.6726447106</x:v>
      </x:c>
      <x:c r="C2149" s="6">
        <x:v>37.3152023266667</x:v>
      </x:c>
      <x:c r="D2149" s="14" t="s">
        <x:v>92</x:v>
      </x:c>
      <x:c r="E2149" s="15">
        <x:v>44733.6666795139</x:v>
      </x:c>
      <x:c r="F2149" t="s">
        <x:v>97</x:v>
      </x:c>
      <x:c r="G2149" s="6">
        <x:v>89.3763101685473</x:v>
      </x:c>
      <x:c r="H2149" t="s">
        <x:v>95</x:v>
      </x:c>
      <x:c r="I2149" s="6">
        <x:v>29.963790386354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21.743</x:v>
      </x:c>
      <x:c r="S2149" s="8">
        <x:v>73460.35631345</x:v>
      </x:c>
      <x:c r="T2149" s="12">
        <x:v>282066.851078214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413471</x:v>
      </x:c>
      <x:c r="B2150" s="1">
        <x:v>44760.6726564468</x:v>
      </x:c>
      <x:c r="C2150" s="6">
        <x:v>37.3320557083333</x:v>
      </x:c>
      <x:c r="D2150" s="14" t="s">
        <x:v>92</x:v>
      </x:c>
      <x:c r="E2150" s="15">
        <x:v>44733.6666795139</x:v>
      </x:c>
      <x:c r="F2150" t="s">
        <x:v>97</x:v>
      </x:c>
      <x:c r="G2150" s="6">
        <x:v>89.3473660413076</x:v>
      </x:c>
      <x:c r="H2150" t="s">
        <x:v>95</x:v>
      </x:c>
      <x:c r="I2150" s="6">
        <x:v>29.969954177574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21.746</x:v>
      </x:c>
      <x:c r="S2150" s="8">
        <x:v>73461.1364880603</x:v>
      </x:c>
      <x:c r="T2150" s="12">
        <x:v>282052.900996097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413478</x:v>
      </x:c>
      <x:c r="B2151" s="1">
        <x:v>44760.6726680903</x:v>
      </x:c>
      <x:c r="C2151" s="6">
        <x:v>37.34885453</x:v>
      </x:c>
      <x:c r="D2151" s="14" t="s">
        <x:v>92</x:v>
      </x:c>
      <x:c r="E2151" s="15">
        <x:v>44733.6666795139</x:v>
      </x:c>
      <x:c r="F2151" t="s">
        <x:v>97</x:v>
      </x:c>
      <x:c r="G2151" s="6">
        <x:v>89.378713642883</x:v>
      </x:c>
      <x:c r="H2151" t="s">
        <x:v>95</x:v>
      </x:c>
      <x:c r="I2151" s="6">
        <x:v>29.969954177574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21.742</x:v>
      </x:c>
      <x:c r="S2151" s="8">
        <x:v>73463.5980946788</x:v>
      </x:c>
      <x:c r="T2151" s="12">
        <x:v>282063.671682941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413484</x:v>
      </x:c>
      <x:c r="B2152" s="1">
        <x:v>44760.6726797801</x:v>
      </x:c>
      <x:c r="C2152" s="6">
        <x:v>37.3657091233333</x:v>
      </x:c>
      <x:c r="D2152" s="14" t="s">
        <x:v>92</x:v>
      </x:c>
      <x:c r="E2152" s="15">
        <x:v>44733.6666795139</x:v>
      </x:c>
      <x:c r="F2152" t="s">
        <x:v>97</x:v>
      </x:c>
      <x:c r="G2152" s="6">
        <x:v>89.3395312680988</x:v>
      </x:c>
      <x:c r="H2152" t="s">
        <x:v>95</x:v>
      </x:c>
      <x:c r="I2152" s="6">
        <x:v>29.969954177574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21.747</x:v>
      </x:c>
      <x:c r="S2152" s="8">
        <x:v>73460.8878577598</x:v>
      </x:c>
      <x:c r="T2152" s="12">
        <x:v>282067.980072652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413491</x:v>
      </x:c>
      <x:c r="B2153" s="1">
        <x:v>44760.6726915509</x:v>
      </x:c>
      <x:c r="C2153" s="6">
        <x:v>37.382655805</x:v>
      </x:c>
      <x:c r="D2153" s="14" t="s">
        <x:v>92</x:v>
      </x:c>
      <x:c r="E2153" s="15">
        <x:v>44733.6666795139</x:v>
      </x:c>
      <x:c r="F2153" t="s">
        <x:v>97</x:v>
      </x:c>
      <x:c r="G2153" s="6">
        <x:v>89.3395312680988</x:v>
      </x:c>
      <x:c r="H2153" t="s">
        <x:v>95</x:v>
      </x:c>
      <x:c r="I2153" s="6">
        <x:v>29.969954177574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21.747</x:v>
      </x:c>
      <x:c r="S2153" s="8">
        <x:v>73462.6915695088</x:v>
      </x:c>
      <x:c r="T2153" s="12">
        <x:v>282065.567495021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413494</x:v>
      </x:c>
      <x:c r="B2154" s="1">
        <x:v>44760.6727026968</x:v>
      </x:c>
      <x:c r="C2154" s="6">
        <x:v>37.3986797016667</x:v>
      </x:c>
      <x:c r="D2154" s="14" t="s">
        <x:v>92</x:v>
      </x:c>
      <x:c r="E2154" s="15">
        <x:v>44733.6666795139</x:v>
      </x:c>
      <x:c r="F2154" t="s">
        <x:v>97</x:v>
      </x:c>
      <x:c r="G2154" s="6">
        <x:v>89.3552016652646</x:v>
      </x:c>
      <x:c r="H2154" t="s">
        <x:v>95</x:v>
      </x:c>
      <x:c r="I2154" s="6">
        <x:v>29.969954177574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21.745</x:v>
      </x:c>
      <x:c r="S2154" s="8">
        <x:v>73465.1962537097</x:v>
      </x:c>
      <x:c r="T2154" s="12">
        <x:v>282062.075907352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413501</x:v>
      </x:c>
      <x:c r="B2155" s="1">
        <x:v>44760.6727143519</x:v>
      </x:c>
      <x:c r="C2155" s="6">
        <x:v>37.415492485</x:v>
      </x:c>
      <x:c r="D2155" s="14" t="s">
        <x:v>92</x:v>
      </x:c>
      <x:c r="E2155" s="15">
        <x:v>44733.6666795139</x:v>
      </x:c>
      <x:c r="F2155" t="s">
        <x:v>97</x:v>
      </x:c>
      <x:c r="G2155" s="6">
        <x:v>89.4375383084946</x:v>
      </x:c>
      <x:c r="H2155" t="s">
        <x:v>95</x:v>
      </x:c>
      <x:c r="I2155" s="6">
        <x:v>29.9761179801217</x:v>
      </x:c>
      <x:c r="J2155" t="s">
        <x:v>93</x:v>
      </x:c>
      <x:c r="K2155" s="6">
        <x:v>1018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21.745</x:v>
      </x:c>
      <x:c r="S2155" s="8">
        <x:v>73463.3084620836</x:v>
      </x:c>
      <x:c r="T2155" s="12">
        <x:v>282066.720793652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413509</x:v>
      </x:c>
      <x:c r="B2156" s="1">
        <x:v>44760.6727260764</x:v>
      </x:c>
      <x:c r="C2156" s="6">
        <x:v>37.4323471516667</x:v>
      </x:c>
      <x:c r="D2156" s="14" t="s">
        <x:v>92</x:v>
      </x:c>
      <x:c r="E2156" s="15">
        <x:v>44733.6666795139</x:v>
      </x:c>
      <x:c r="F2156" t="s">
        <x:v>97</x:v>
      </x:c>
      <x:c r="G2156" s="6">
        <x:v>89.3395312680988</x:v>
      </x:c>
      <x:c r="H2156" t="s">
        <x:v>95</x:v>
      </x:c>
      <x:c r="I2156" s="6">
        <x:v>29.969954177574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21.747</x:v>
      </x:c>
      <x:c r="S2156" s="8">
        <x:v>73471.7536980392</x:v>
      </x:c>
      <x:c r="T2156" s="12">
        <x:v>282058.994705062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413515</x:v>
      </x:c>
      <x:c r="B2157" s="1">
        <x:v>44760.6727377662</x:v>
      </x:c>
      <x:c r="C2157" s="6">
        <x:v>37.4492120716667</x:v>
      </x:c>
      <x:c r="D2157" s="14" t="s">
        <x:v>92</x:v>
      </x:c>
      <x:c r="E2157" s="15">
        <x:v>44733.6666795139</x:v>
      </x:c>
      <x:c r="F2157" t="s">
        <x:v>97</x:v>
      </x:c>
      <x:c r="G2157" s="6">
        <x:v>89.3160320517058</x:v>
      </x:c>
      <x:c r="H2157" t="s">
        <x:v>95</x:v>
      </x:c>
      <x:c r="I2157" s="6">
        <x:v>29.969954177574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21.75</x:v>
      </x:c>
      <x:c r="S2157" s="8">
        <x:v>73471.054623204</x:v>
      </x:c>
      <x:c r="T2157" s="12">
        <x:v>282050.463317171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413516</x:v>
      </x:c>
      <x:c r="B2158" s="1">
        <x:v>44760.6727489236</x:v>
      </x:c>
      <x:c r="C2158" s="6">
        <x:v>37.4652368883333</x:v>
      </x:c>
      <x:c r="D2158" s="14" t="s">
        <x:v>92</x:v>
      </x:c>
      <x:c r="E2158" s="15">
        <x:v>44733.6666795139</x:v>
      </x:c>
      <x:c r="F2158" t="s">
        <x:v>97</x:v>
      </x:c>
      <x:c r="G2158" s="6">
        <x:v>89.3552016652646</x:v>
      </x:c>
      <x:c r="H2158" t="s">
        <x:v>95</x:v>
      </x:c>
      <x:c r="I2158" s="6">
        <x:v>29.969954177574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21.745</x:v>
      </x:c>
      <x:c r="S2158" s="8">
        <x:v>73464.31937111</x:v>
      </x:c>
      <x:c r="T2158" s="12">
        <x:v>282050.619127266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413526</x:v>
      </x:c>
      <x:c r="B2159" s="1">
        <x:v>44760.6727606134</x:v>
      </x:c>
      <x:c r="C2159" s="6">
        <x:v>37.4821036933333</x:v>
      </x:c>
      <x:c r="D2159" s="14" t="s">
        <x:v>92</x:v>
      </x:c>
      <x:c r="E2159" s="15">
        <x:v>44733.6666795139</x:v>
      </x:c>
      <x:c r="F2159" t="s">
        <x:v>97</x:v>
      </x:c>
      <x:c r="G2159" s="6">
        <x:v>89.3449641156002</x:v>
      </x:c>
      <x:c r="H2159" t="s">
        <x:v>95</x:v>
      </x:c>
      <x:c r="I2159" s="6">
        <x:v>29.963790386354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21.747</x:v>
      </x:c>
      <x:c r="S2159" s="8">
        <x:v>73456.3902253936</x:v>
      </x:c>
      <x:c r="T2159" s="12">
        <x:v>282052.319935712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413532</x:v>
      </x:c>
      <x:c r="B2160" s="1">
        <x:v>44760.672772338</x:v>
      </x:c>
      <x:c r="C2160" s="6">
        <x:v>37.4989675633333</x:v>
      </x:c>
      <x:c r="D2160" s="14" t="s">
        <x:v>92</x:v>
      </x:c>
      <x:c r="E2160" s="15">
        <x:v>44733.6666795139</x:v>
      </x:c>
      <x:c r="F2160" t="s">
        <x:v>97</x:v>
      </x:c>
      <x:c r="G2160" s="6">
        <x:v>89.3316973455127</x:v>
      </x:c>
      <x:c r="H2160" t="s">
        <x:v>95</x:v>
      </x:c>
      <x:c r="I2160" s="6">
        <x:v>29.969954177574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21.748</x:v>
      </x:c>
      <x:c r="S2160" s="8">
        <x:v>73460.846630412</x:v>
      </x:c>
      <x:c r="T2160" s="12">
        <x:v>282053.618391613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413535</x:v>
      </x:c>
      <x:c r="B2161" s="1">
        <x:v>44760.6727840278</x:v>
      </x:c>
      <x:c r="C2161" s="6">
        <x:v>37.5157922666667</x:v>
      </x:c>
      <x:c r="D2161" s="14" t="s">
        <x:v>92</x:v>
      </x:c>
      <x:c r="E2161" s="15">
        <x:v>44733.6666795139</x:v>
      </x:c>
      <x:c r="F2161" t="s">
        <x:v>97</x:v>
      </x:c>
      <x:c r="G2161" s="6">
        <x:v>89.414012292371</x:v>
      </x:c>
      <x:c r="H2161" t="s">
        <x:v>95</x:v>
      </x:c>
      <x:c r="I2161" s="6">
        <x:v>29.9761179801217</x:v>
      </x:c>
      <x:c r="J2161" t="s">
        <x:v>93</x:v>
      </x:c>
      <x:c r="K2161" s="6">
        <x:v>1018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21.748</x:v>
      </x:c>
      <x:c r="S2161" s="8">
        <x:v>73456.1888430108</x:v>
      </x:c>
      <x:c r="T2161" s="12">
        <x:v>282053.351652849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413541</x:v>
      </x:c>
      <x:c r="B2162" s="1">
        <x:v>44760.6727952199</x:v>
      </x:c>
      <x:c r="C2162" s="6">
        <x:v>37.5319169783333</x:v>
      </x:c>
      <x:c r="D2162" s="14" t="s">
        <x:v>92</x:v>
      </x:c>
      <x:c r="E2162" s="15">
        <x:v>44733.6666795139</x:v>
      </x:c>
      <x:c r="F2162" t="s">
        <x:v>97</x:v>
      </x:c>
      <x:c r="G2162" s="6">
        <x:v>89.2979705538342</x:v>
      </x:c>
      <x:c r="H2162" t="s">
        <x:v>95</x:v>
      </x:c>
      <x:c r="I2162" s="6">
        <x:v>29.963790386354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21.753</x:v>
      </x:c>
      <x:c r="S2162" s="8">
        <x:v>73454.5152226004</x:v>
      </x:c>
      <x:c r="T2162" s="12">
        <x:v>282047.663689479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413551</x:v>
      </x:c>
      <x:c r="B2163" s="1">
        <x:v>44760.6728069097</x:v>
      </x:c>
      <x:c r="C2163" s="6">
        <x:v>37.5487454133333</x:v>
      </x:c>
      <x:c r="D2163" s="14" t="s">
        <x:v>92</x:v>
      </x:c>
      <x:c r="E2163" s="15">
        <x:v>44733.6666795139</x:v>
      </x:c>
      <x:c r="F2163" t="s">
        <x:v>97</x:v>
      </x:c>
      <x:c r="G2163" s="6">
        <x:v>89.378713642883</x:v>
      </x:c>
      <x:c r="H2163" t="s">
        <x:v>95</x:v>
      </x:c>
      <x:c r="I2163" s="6">
        <x:v>29.969954177574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21.742</x:v>
      </x:c>
      <x:c r="S2163" s="8">
        <x:v>73464.0855789957</x:v>
      </x:c>
      <x:c r="T2163" s="12">
        <x:v>282053.742851057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413555</x:v>
      </x:c>
      <x:c r="B2164" s="1">
        <x:v>44760.6728185995</x:v>
      </x:c>
      <x:c r="C2164" s="6">
        <x:v>37.56557819</x:v>
      </x:c>
      <x:c r="D2164" s="14" t="s">
        <x:v>92</x:v>
      </x:c>
      <x:c r="E2164" s="15">
        <x:v>44733.6666795139</x:v>
      </x:c>
      <x:c r="F2164" t="s">
        <x:v>97</x:v>
      </x:c>
      <x:c r="G2164" s="6">
        <x:v>89.3238642734236</x:v>
      </x:c>
      <x:c r="H2164" t="s">
        <x:v>95</x:v>
      </x:c>
      <x:c r="I2164" s="6">
        <x:v>29.969954177574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21.749</x:v>
      </x:c>
      <x:c r="S2164" s="8">
        <x:v>73455.5387269347</x:v>
      </x:c>
      <x:c r="T2164" s="12">
        <x:v>282059.553202739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413562</x:v>
      </x:c>
      <x:c r="B2165" s="1">
        <x:v>44760.6728303588</x:v>
      </x:c>
      <x:c r="C2165" s="6">
        <x:v>37.5825504883333</x:v>
      </x:c>
      <x:c r="D2165" s="14" t="s">
        <x:v>92</x:v>
      </x:c>
      <x:c r="E2165" s="15">
        <x:v>44733.6666795139</x:v>
      </x:c>
      <x:c r="F2165" t="s">
        <x:v>97</x:v>
      </x:c>
      <x:c r="G2165" s="6">
        <x:v>89.3497683984765</x:v>
      </x:c>
      <x:c r="H2165" t="s">
        <x:v>95</x:v>
      </x:c>
      <x:c r="I2165" s="6">
        <x:v>29.9761179801217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21.745</x:v>
      </x:c>
      <x:c r="S2165" s="8">
        <x:v>73461.5070593194</x:v>
      </x:c>
      <x:c r="T2165" s="12">
        <x:v>282057.32351052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413566</x:v>
      </x:c>
      <x:c r="B2166" s="1">
        <x:v>44760.6728415856</x:v>
      </x:c>
      <x:c r="C2166" s="6">
        <x:v>37.5986744883333</x:v>
      </x:c>
      <x:c r="D2166" s="14" t="s">
        <x:v>92</x:v>
      </x:c>
      <x:c r="E2166" s="15">
        <x:v>44733.6666795139</x:v>
      </x:c>
      <x:c r="F2166" t="s">
        <x:v>97</x:v>
      </x:c>
      <x:c r="G2166" s="6">
        <x:v>89.378713642883</x:v>
      </x:c>
      <x:c r="H2166" t="s">
        <x:v>95</x:v>
      </x:c>
      <x:c r="I2166" s="6">
        <x:v>29.969954177574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21.742</x:v>
      </x:c>
      <x:c r="S2166" s="8">
        <x:v>73447.7831509211</x:v>
      </x:c>
      <x:c r="T2166" s="12">
        <x:v>282052.288011414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413575</x:v>
      </x:c>
      <x:c r="B2167" s="1">
        <x:v>44760.6728533912</x:v>
      </x:c>
      <x:c r="C2167" s="6">
        <x:v>37.615691475</x:v>
      </x:c>
      <x:c r="D2167" s="14" t="s">
        <x:v>92</x:v>
      </x:c>
      <x:c r="E2167" s="15">
        <x:v>44733.6666795139</x:v>
      </x:c>
      <x:c r="F2167" t="s">
        <x:v>97</x:v>
      </x:c>
      <x:c r="G2167" s="6">
        <x:v>89.3082006802338</x:v>
      </x:c>
      <x:c r="H2167" t="s">
        <x:v>95</x:v>
      </x:c>
      <x:c r="I2167" s="6">
        <x:v>29.969954177574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21.751</x:v>
      </x:c>
      <x:c r="S2167" s="8">
        <x:v>73448.9188874145</x:v>
      </x:c>
      <x:c r="T2167" s="12">
        <x:v>282056.598320361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413581</x:v>
      </x:c>
      <x:c r="B2168" s="1">
        <x:v>44760.6728651273</x:v>
      </x:c>
      <x:c r="C2168" s="6">
        <x:v>37.6325603233333</x:v>
      </x:c>
      <x:c r="D2168" s="14" t="s">
        <x:v>92</x:v>
      </x:c>
      <x:c r="E2168" s="15">
        <x:v>44733.6666795139</x:v>
      </x:c>
      <x:c r="F2168" t="s">
        <x:v>97</x:v>
      </x:c>
      <x:c r="G2168" s="6">
        <x:v>89.3027701949689</x:v>
      </x:c>
      <x:c r="H2168" t="s">
        <x:v>95</x:v>
      </x:c>
      <x:c r="I2168" s="6">
        <x:v>29.9761179801217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21.751</x:v>
      </x:c>
      <x:c r="S2168" s="8">
        <x:v>73460.1919453489</x:v>
      </x:c>
      <x:c r="T2168" s="12">
        <x:v>282063.287374685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413584</x:v>
      </x:c>
      <x:c r="B2169" s="1">
        <x:v>44760.6728762731</x:v>
      </x:c>
      <x:c r="C2169" s="6">
        <x:v>37.6486656733333</x:v>
      </x:c>
      <x:c r="D2169" s="14" t="s">
        <x:v>92</x:v>
      </x:c>
      <x:c r="E2169" s="15">
        <x:v>44733.6666795139</x:v>
      </x:c>
      <x:c r="F2169" t="s">
        <x:v>97</x:v>
      </x:c>
      <x:c r="G2169" s="6">
        <x:v>89.3928967629737</x:v>
      </x:c>
      <x:c r="H2169" t="s">
        <x:v>95</x:v>
      </x:c>
      <x:c r="I2169" s="6">
        <x:v>29.9822817939976</x:v>
      </x:c>
      <x:c r="J2169" t="s">
        <x:v>93</x:v>
      </x:c>
      <x:c r="K2169" s="6">
        <x:v>1018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21.75</x:v>
      </x:c>
      <x:c r="S2169" s="8">
        <x:v>73453.1661207063</x:v>
      </x:c>
      <x:c r="T2169" s="12">
        <x:v>282054.003329138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413593</x:v>
      </x:c>
      <x:c r="B2170" s="1">
        <x:v>44760.672887963</x:v>
      </x:c>
      <x:c r="C2170" s="6">
        <x:v>37.6655019883333</x:v>
      </x:c>
      <x:c r="D2170" s="14" t="s">
        <x:v>92</x:v>
      </x:c>
      <x:c r="E2170" s="15">
        <x:v>44733.6666795139</x:v>
      </x:c>
      <x:c r="F2170" t="s">
        <x:v>97</x:v>
      </x:c>
      <x:c r="G2170" s="6">
        <x:v>89.3473660413076</x:v>
      </x:c>
      <x:c r="H2170" t="s">
        <x:v>95</x:v>
      </x:c>
      <x:c r="I2170" s="6">
        <x:v>29.969954177574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21.746</x:v>
      </x:c>
      <x:c r="S2170" s="8">
        <x:v>73460.6853075047</x:v>
      </x:c>
      <x:c r="T2170" s="12">
        <x:v>282060.069771552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413599</x:v>
      </x:c>
      <x:c r="B2171" s="1">
        <x:v>44760.6728996528</x:v>
      </x:c>
      <x:c r="C2171" s="6">
        <x:v>37.68232547</x:v>
      </x:c>
      <x:c r="D2171" s="14" t="s">
        <x:v>92</x:v>
      </x:c>
      <x:c r="E2171" s="15">
        <x:v>44733.6666795139</x:v>
      </x:c>
      <x:c r="F2171" t="s">
        <x:v>97</x:v>
      </x:c>
      <x:c r="G2171" s="6">
        <x:v>89.3316973455127</x:v>
      </x:c>
      <x:c r="H2171" t="s">
        <x:v>95</x:v>
      </x:c>
      <x:c r="I2171" s="6">
        <x:v>29.969954177574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21.748</x:v>
      </x:c>
      <x:c r="S2171" s="8">
        <x:v>73457.0819145721</x:v>
      </x:c>
      <x:c r="T2171" s="12">
        <x:v>282055.924263348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413605</x:v>
      </x:c>
      <x:c r="B2172" s="1">
        <x:v>44760.6729113773</x:v>
      </x:c>
      <x:c r="C2172" s="6">
        <x:v>37.6991792083333</x:v>
      </x:c>
      <x:c r="D2172" s="14" t="s">
        <x:v>92</x:v>
      </x:c>
      <x:c r="E2172" s="15">
        <x:v>44733.6666795139</x:v>
      </x:c>
      <x:c r="F2172" t="s">
        <x:v>97</x:v>
      </x:c>
      <x:c r="G2172" s="6">
        <x:v>89.3340989286833</x:v>
      </x:c>
      <x:c r="H2172" t="s">
        <x:v>95</x:v>
      </x:c>
      <x:c r="I2172" s="6">
        <x:v>29.9761179801217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21.747</x:v>
      </x:c>
      <x:c r="S2172" s="8">
        <x:v>73462.6720215719</x:v>
      </x:c>
      <x:c r="T2172" s="12">
        <x:v>282059.689121475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413606</x:v>
      </x:c>
      <x:c r="B2173" s="1">
        <x:v>44760.6729225347</x:v>
      </x:c>
      <x:c r="C2173" s="6">
        <x:v>37.7152665533333</x:v>
      </x:c>
      <x:c r="D2173" s="14" t="s">
        <x:v>92</x:v>
      </x:c>
      <x:c r="E2173" s="15">
        <x:v>44733.6666795139</x:v>
      </x:c>
      <x:c r="F2173" t="s">
        <x:v>97</x:v>
      </x:c>
      <x:c r="G2173" s="6">
        <x:v>89.3130019568627</x:v>
      </x:c>
      <x:c r="H2173" t="s">
        <x:v>95</x:v>
      </x:c>
      <x:c r="I2173" s="6">
        <x:v>29.9822817939976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21.749</x:v>
      </x:c>
      <x:c r="S2173" s="8">
        <x:v>73466.2718273067</x:v>
      </x:c>
      <x:c r="T2173" s="12">
        <x:v>282053.746218258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413617</x:v>
      </x:c>
      <x:c r="B2174" s="1">
        <x:v>44760.6729342593</x:v>
      </x:c>
      <x:c r="C2174" s="6">
        <x:v>37.7321500766667</x:v>
      </x:c>
      <x:c r="D2174" s="14" t="s">
        <x:v>92</x:v>
      </x:c>
      <x:c r="E2174" s="15">
        <x:v>44733.6666795139</x:v>
      </x:c>
      <x:c r="F2174" t="s">
        <x:v>97</x:v>
      </x:c>
      <x:c r="G2174" s="6">
        <x:v>89.3473660413076</x:v>
      </x:c>
      <x:c r="H2174" t="s">
        <x:v>95</x:v>
      </x:c>
      <x:c r="I2174" s="6">
        <x:v>29.969954177574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21.746</x:v>
      </x:c>
      <x:c r="S2174" s="8">
        <x:v>73471.0774213541</x:v>
      </x:c>
      <x:c r="T2174" s="12">
        <x:v>282057.416278973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413620</x:v>
      </x:c>
      <x:c r="B2175" s="1">
        <x:v>44760.6729459491</x:v>
      </x:c>
      <x:c r="C2175" s="6">
        <x:v>37.748969915</x:v>
      </x:c>
      <x:c r="D2175" s="14" t="s">
        <x:v>92</x:v>
      </x:c>
      <x:c r="E2175" s="15">
        <x:v>44733.6666795139</x:v>
      </x:c>
      <x:c r="F2175" t="s">
        <x:v>97</x:v>
      </x:c>
      <x:c r="G2175" s="6">
        <x:v>89.3262654697092</x:v>
      </x:c>
      <x:c r="H2175" t="s">
        <x:v>95</x:v>
      </x:c>
      <x:c r="I2175" s="6">
        <x:v>29.9761179801217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21.748</x:v>
      </x:c>
      <x:c r="S2175" s="8">
        <x:v>73468.351411342</x:v>
      </x:c>
      <x:c r="T2175" s="12">
        <x:v>282055.806858089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413628</x:v>
      </x:c>
      <x:c r="B2176" s="1">
        <x:v>44760.6729576389</x:v>
      </x:c>
      <x:c r="C2176" s="6">
        <x:v>37.7658152566667</x:v>
      </x:c>
      <x:c r="D2176" s="14" t="s">
        <x:v>92</x:v>
      </x:c>
      <x:c r="E2176" s="15">
        <x:v>44733.6666795139</x:v>
      </x:c>
      <x:c r="F2176" t="s">
        <x:v>97</x:v>
      </x:c>
      <x:c r="G2176" s="6">
        <x:v>89.3051706621268</x:v>
      </x:c>
      <x:c r="H2176" t="s">
        <x:v>95</x:v>
      </x:c>
      <x:c r="I2176" s="6">
        <x:v>29.9822817939976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21.75</x:v>
      </x:c>
      <x:c r="S2176" s="8">
        <x:v>73469.5392407104</x:v>
      </x:c>
      <x:c r="T2176" s="12">
        <x:v>282048.238960568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413633</x:v>
      </x:c>
      <x:c r="B2177" s="1">
        <x:v>44760.6729693287</x:v>
      </x:c>
      <x:c r="C2177" s="6">
        <x:v>37.78264442</x:v>
      </x:c>
      <x:c r="D2177" s="14" t="s">
        <x:v>92</x:v>
      </x:c>
      <x:c r="E2177" s="15">
        <x:v>44733.6666795139</x:v>
      </x:c>
      <x:c r="F2177" t="s">
        <x:v>97</x:v>
      </x:c>
      <x:c r="G2177" s="6">
        <x:v>89.3262654697092</x:v>
      </x:c>
      <x:c r="H2177" t="s">
        <x:v>95</x:v>
      </x:c>
      <x:c r="I2177" s="6">
        <x:v>29.9761179801217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21.748</x:v>
      </x:c>
      <x:c r="S2177" s="8">
        <x:v>73467.001684256</x:v>
      </x:c>
      <x:c r="T2177" s="12">
        <x:v>282050.844950984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413640</x:v>
      </x:c>
      <x:c r="B2178" s="1">
        <x:v>44760.6729804398</x:v>
      </x:c>
      <x:c r="C2178" s="6">
        <x:v>37.7986446633333</x:v>
      </x:c>
      <x:c r="D2178" s="14" t="s">
        <x:v>92</x:v>
      </x:c>
      <x:c r="E2178" s="15">
        <x:v>44733.6666795139</x:v>
      </x:c>
      <x:c r="F2178" t="s">
        <x:v>97</x:v>
      </x:c>
      <x:c r="G2178" s="6">
        <x:v>89.3027701949689</x:v>
      </x:c>
      <x:c r="H2178" t="s">
        <x:v>95</x:v>
      </x:c>
      <x:c r="I2178" s="6">
        <x:v>29.9761179801217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21.751</x:v>
      </x:c>
      <x:c r="S2178" s="8">
        <x:v>73472.0729224557</x:v>
      </x:c>
      <x:c r="T2178" s="12">
        <x:v>282049.225983876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413646</x:v>
      </x:c>
      <x:c r="B2179" s="1">
        <x:v>44760.6729921643</x:v>
      </x:c>
      <x:c r="C2179" s="6">
        <x:v>37.81552943</x:v>
      </x:c>
      <x:c r="D2179" s="14" t="s">
        <x:v>92</x:v>
      </x:c>
      <x:c r="E2179" s="15">
        <x:v>44733.6666795139</x:v>
      </x:c>
      <x:c r="F2179" t="s">
        <x:v>97</x:v>
      </x:c>
      <x:c r="G2179" s="6">
        <x:v>89.3106011029776</x:v>
      </x:c>
      <x:c r="H2179" t="s">
        <x:v>95</x:v>
      </x:c>
      <x:c r="I2179" s="6">
        <x:v>29.9761179801217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21.75</x:v>
      </x:c>
      <x:c r="S2179" s="8">
        <x:v>73470.4307282603</x:v>
      </x:c>
      <x:c r="T2179" s="12">
        <x:v>282053.549986776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413652</x:v>
      </x:c>
      <x:c r="B2180" s="1">
        <x:v>44760.6730039005</x:v>
      </x:c>
      <x:c r="C2180" s="6">
        <x:v>37.8323879266667</x:v>
      </x:c>
      <x:c r="D2180" s="14" t="s">
        <x:v>92</x:v>
      </x:c>
      <x:c r="E2180" s="15">
        <x:v>44733.6666795139</x:v>
      </x:c>
      <x:c r="F2180" t="s">
        <x:v>97</x:v>
      </x:c>
      <x:c r="G2180" s="6">
        <x:v>89.3340989286833</x:v>
      </x:c>
      <x:c r="H2180" t="s">
        <x:v>95</x:v>
      </x:c>
      <x:c r="I2180" s="6">
        <x:v>29.9761179801217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21.747</x:v>
      </x:c>
      <x:c r="S2180" s="8">
        <x:v>73470.6743014876</x:v>
      </x:c>
      <x:c r="T2180" s="12">
        <x:v>282048.420243432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413659</x:v>
      </x:c>
      <x:c r="B2181" s="1">
        <x:v>44760.6730155903</x:v>
      </x:c>
      <x:c r="C2181" s="6">
        <x:v>37.8492622133333</x:v>
      </x:c>
      <x:c r="D2181" s="14" t="s">
        <x:v>92</x:v>
      </x:c>
      <x:c r="E2181" s="15">
        <x:v>44733.6666795139</x:v>
      </x:c>
      <x:c r="F2181" t="s">
        <x:v>97</x:v>
      </x:c>
      <x:c r="G2181" s="6">
        <x:v>89.3027701949689</x:v>
      </x:c>
      <x:c r="H2181" t="s">
        <x:v>95</x:v>
      </x:c>
      <x:c r="I2181" s="6">
        <x:v>29.9761179801217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21.751</x:v>
      </x:c>
      <x:c r="S2181" s="8">
        <x:v>73475.9108883483</x:v>
      </x:c>
      <x:c r="T2181" s="12">
        <x:v>282049.860599306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413662</x:v>
      </x:c>
      <x:c r="B2182" s="1">
        <x:v>44760.6730267014</x:v>
      </x:c>
      <x:c r="C2182" s="6">
        <x:v>37.8652370833333</x:v>
      </x:c>
      <x:c r="D2182" s="14" t="s">
        <x:v>92</x:v>
      </x:c>
      <x:c r="E2182" s="15">
        <x:v>44733.6666795139</x:v>
      </x:c>
      <x:c r="F2182" t="s">
        <x:v>97</x:v>
      </x:c>
      <x:c r="G2182" s="6">
        <x:v>89.414012292371</x:v>
      </x:c>
      <x:c r="H2182" t="s">
        <x:v>95</x:v>
      </x:c>
      <x:c r="I2182" s="6">
        <x:v>29.9761179801217</x:v>
      </x:c>
      <x:c r="J2182" t="s">
        <x:v>93</x:v>
      </x:c>
      <x:c r="K2182" s="6">
        <x:v>1018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21.748</x:v>
      </x:c>
      <x:c r="S2182" s="8">
        <x:v>73475.8892475887</x:v>
      </x:c>
      <x:c r="T2182" s="12">
        <x:v>282055.906646861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413671</x:v>
      </x:c>
      <x:c r="B2183" s="1">
        <x:v>44760.6730383912</x:v>
      </x:c>
      <x:c r="C2183" s="6">
        <x:v>37.8820787066667</x:v>
      </x:c>
      <x:c r="D2183" s="14" t="s">
        <x:v>92</x:v>
      </x:c>
      <x:c r="E2183" s="15">
        <x:v>44733.6666795139</x:v>
      </x:c>
      <x:c r="F2183" t="s">
        <x:v>97</x:v>
      </x:c>
      <x:c r="G2183" s="6">
        <x:v>89.3130019568627</x:v>
      </x:c>
      <x:c r="H2183" t="s">
        <x:v>95</x:v>
      </x:c>
      <x:c r="I2183" s="6">
        <x:v>29.9822817939976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21.749</x:v>
      </x:c>
      <x:c r="S2183" s="8">
        <x:v>73468.2457105952</x:v>
      </x:c>
      <x:c r="T2183" s="12">
        <x:v>282038.900496513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413675</x:v>
      </x:c>
      <x:c r="B2184" s="1">
        <x:v>44760.6730501505</x:v>
      </x:c>
      <x:c r="C2184" s="6">
        <x:v>37.8990084766667</x:v>
      </x:c>
      <x:c r="D2184" s="14" t="s">
        <x:v>92</x:v>
      </x:c>
      <x:c r="E2184" s="15">
        <x:v>44733.6666795139</x:v>
      </x:c>
      <x:c r="F2184" t="s">
        <x:v>97</x:v>
      </x:c>
      <x:c r="G2184" s="6">
        <x:v>89.3208341018709</x:v>
      </x:c>
      <x:c r="H2184" t="s">
        <x:v>95</x:v>
      </x:c>
      <x:c r="I2184" s="6">
        <x:v>29.9822817939976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21.748</x:v>
      </x:c>
      <x:c r="S2184" s="8">
        <x:v>73473.1934166444</x:v>
      </x:c>
      <x:c r="T2184" s="12">
        <x:v>282048.36562909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413679</x:v>
      </x:c>
      <x:c r="B2185" s="1">
        <x:v>44760.6730618056</x:v>
      </x:c>
      <x:c r="C2185" s="6">
        <x:v>37.91583676</x:v>
      </x:c>
      <x:c r="D2185" s="14" t="s">
        <x:v>92</x:v>
      </x:c>
      <x:c r="E2185" s="15">
        <x:v>44733.6666795139</x:v>
      </x:c>
      <x:c r="F2185" t="s">
        <x:v>97</x:v>
      </x:c>
      <x:c r="G2185" s="6">
        <x:v>89.3027701949689</x:v>
      </x:c>
      <x:c r="H2185" t="s">
        <x:v>95</x:v>
      </x:c>
      <x:c r="I2185" s="6">
        <x:v>29.9761179801217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21.751</x:v>
      </x:c>
      <x:c r="S2185" s="8">
        <x:v>73468.8001238408</x:v>
      </x:c>
      <x:c r="T2185" s="12">
        <x:v>282044.423000219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413689</x:v>
      </x:c>
      <x:c r="B2186" s="1">
        <x:v>44760.6730735301</x:v>
      </x:c>
      <x:c r="C2186" s="6">
        <x:v>37.932680775</x:v>
      </x:c>
      <x:c r="D2186" s="14" t="s">
        <x:v>92</x:v>
      </x:c>
      <x:c r="E2186" s="15">
        <x:v>44733.6666795139</x:v>
      </x:c>
      <x:c r="F2186" t="s">
        <x:v>97</x:v>
      </x:c>
      <x:c r="G2186" s="6">
        <x:v>89.3160320517058</x:v>
      </x:c>
      <x:c r="H2186" t="s">
        <x:v>95</x:v>
      </x:c>
      <x:c r="I2186" s="6">
        <x:v>29.969954177574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21.75</x:v>
      </x:c>
      <x:c r="S2186" s="8">
        <x:v>73459.3879954364</x:v>
      </x:c>
      <x:c r="T2186" s="12">
        <x:v>282039.189283377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413693</x:v>
      </x:c>
      <x:c r="B2187" s="1">
        <x:v>44760.6730846412</x:v>
      </x:c>
      <x:c r="C2187" s="6">
        <x:v>37.94868101</x:v>
      </x:c>
      <x:c r="D2187" s="14" t="s">
        <x:v>92</x:v>
      </x:c>
      <x:c r="E2187" s="15">
        <x:v>44733.6666795139</x:v>
      </x:c>
      <x:c r="F2187" t="s">
        <x:v>97</x:v>
      </x:c>
      <x:c r="G2187" s="6">
        <x:v>89.3262654697092</x:v>
      </x:c>
      <x:c r="H2187" t="s">
        <x:v>95</x:v>
      </x:c>
      <x:c r="I2187" s="6">
        <x:v>29.9761179801217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21.748</x:v>
      </x:c>
      <x:c r="S2187" s="8">
        <x:v>73465.7933147243</x:v>
      </x:c>
      <x:c r="T2187" s="12">
        <x:v>282050.841558783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413696</x:v>
      </x:c>
      <x:c r="B2188" s="1">
        <x:v>44760.673096331</x:v>
      </x:c>
      <x:c r="C2188" s="6">
        <x:v>37.965544825</x:v>
      </x:c>
      <x:c r="D2188" s="14" t="s">
        <x:v>92</x:v>
      </x:c>
      <x:c r="E2188" s="15">
        <x:v>44733.6666795139</x:v>
      </x:c>
      <x:c r="F2188" t="s">
        <x:v>97</x:v>
      </x:c>
      <x:c r="G2188" s="6">
        <x:v>89.2871109290377</x:v>
      </x:c>
      <x:c r="H2188" t="s">
        <x:v>95</x:v>
      </x:c>
      <x:c r="I2188" s="6">
        <x:v>29.9761179801217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21.753</x:v>
      </x:c>
      <x:c r="S2188" s="8">
        <x:v>73466.0700389785</x:v>
      </x:c>
      <x:c r="T2188" s="12">
        <x:v>282040.869668207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413703</x:v>
      </x:c>
      <x:c r="B2189" s="1">
        <x:v>44760.6731080671</x:v>
      </x:c>
      <x:c r="C2189" s="6">
        <x:v>37.98243705</x:v>
      </x:c>
      <x:c r="D2189" s="14" t="s">
        <x:v>92</x:v>
      </x:c>
      <x:c r="E2189" s="15">
        <x:v>44733.6666795139</x:v>
      </x:c>
      <x:c r="F2189" t="s">
        <x:v>97</x:v>
      </x:c>
      <x:c r="G2189" s="6">
        <x:v>89.2816818782966</x:v>
      </x:c>
      <x:c r="H2189" t="s">
        <x:v>95</x:v>
      </x:c>
      <x:c r="I2189" s="6">
        <x:v>29.9822817939976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21.753</x:v>
      </x:c>
      <x:c r="S2189" s="8">
        <x:v>73469.922287129</x:v>
      </x:c>
      <x:c r="T2189" s="12">
        <x:v>282040.729473344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413712</x:v>
      </x:c>
      <x:c r="B2190" s="1">
        <x:v>44760.6731197917</x:v>
      </x:c>
      <x:c r="C2190" s="6">
        <x:v>37.9993293733333</x:v>
      </x:c>
      <x:c r="D2190" s="14" t="s">
        <x:v>92</x:v>
      </x:c>
      <x:c r="E2190" s="15">
        <x:v>44733.6666795139</x:v>
      </x:c>
      <x:c r="F2190" t="s">
        <x:v>97</x:v>
      </x:c>
      <x:c r="G2190" s="6">
        <x:v>89.2895106229694</x:v>
      </x:c>
      <x:c r="H2190" t="s">
        <x:v>95</x:v>
      </x:c>
      <x:c r="I2190" s="6">
        <x:v>29.9822817939976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21.752</x:v>
      </x:c>
      <x:c r="S2190" s="8">
        <x:v>73465.2982977703</x:v>
      </x:c>
      <x:c r="T2190" s="12">
        <x:v>282045.702303473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413716</x:v>
      </x:c>
      <x:c r="B2191" s="1">
        <x:v>44760.6731309375</x:v>
      </x:c>
      <x:c r="C2191" s="6">
        <x:v>38.0153562916667</x:v>
      </x:c>
      <x:c r="D2191" s="14" t="s">
        <x:v>92</x:v>
      </x:c>
      <x:c r="E2191" s="15">
        <x:v>44733.6666795139</x:v>
      </x:c>
      <x:c r="F2191" t="s">
        <x:v>97</x:v>
      </x:c>
      <x:c r="G2191" s="6">
        <x:v>89.3395312680988</x:v>
      </x:c>
      <x:c r="H2191" t="s">
        <x:v>95</x:v>
      </x:c>
      <x:c r="I2191" s="6">
        <x:v>29.969954177574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21.747</x:v>
      </x:c>
      <x:c r="S2191" s="8">
        <x:v>73457.9925490731</x:v>
      </x:c>
      <x:c r="T2191" s="12">
        <x:v>282035.930248622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413723</x:v>
      </x:c>
      <x:c r="B2192" s="1">
        <x:v>44760.6731426273</x:v>
      </x:c>
      <x:c r="C2192" s="6">
        <x:v>38.0321957983333</x:v>
      </x:c>
      <x:c r="D2192" s="14" t="s">
        <x:v>92</x:v>
      </x:c>
      <x:c r="E2192" s="15">
        <x:v>44733.6666795139</x:v>
      </x:c>
      <x:c r="F2192" t="s">
        <x:v>97</x:v>
      </x:c>
      <x:c r="G2192" s="6">
        <x:v>89.3983325382458</x:v>
      </x:c>
      <x:c r="H2192" t="s">
        <x:v>95</x:v>
      </x:c>
      <x:c r="I2192" s="6">
        <x:v>29.9761179801217</x:v>
      </x:c>
      <x:c r="J2192" t="s">
        <x:v>93</x:v>
      </x:c>
      <x:c r="K2192" s="6">
        <x:v>1018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21.75</x:v>
      </x:c>
      <x:c r="S2192" s="8">
        <x:v>73464.2116879847</x:v>
      </x:c>
      <x:c r="T2192" s="12">
        <x:v>282040.837949321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413726</x:v>
      </x:c>
      <x:c r="B2193" s="1">
        <x:v>44760.6731543171</x:v>
      </x:c>
      <x:c r="C2193" s="6">
        <x:v>38.0490348516667</x:v>
      </x:c>
      <x:c r="D2193" s="14" t="s">
        <x:v>92</x:v>
      </x:c>
      <x:c r="E2193" s="15">
        <x:v>44733.6666795139</x:v>
      </x:c>
      <x:c r="F2193" t="s">
        <x:v>97</x:v>
      </x:c>
      <x:c r="G2193" s="6">
        <x:v>89.414012292371</x:v>
      </x:c>
      <x:c r="H2193" t="s">
        <x:v>95</x:v>
      </x:c>
      <x:c r="I2193" s="6">
        <x:v>29.9761179801217</x:v>
      </x:c>
      <x:c r="J2193" t="s">
        <x:v>93</x:v>
      </x:c>
      <x:c r="K2193" s="6">
        <x:v>1018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21.748</x:v>
      </x:c>
      <x:c r="S2193" s="8">
        <x:v>73459.3720909751</x:v>
      </x:c>
      <x:c r="T2193" s="12">
        <x:v>282045.869385458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413732</x:v>
      </x:c>
      <x:c r="B2194" s="1">
        <x:v>44760.6731660532</x:v>
      </x:c>
      <x:c r="C2194" s="6">
        <x:v>38.0659131633333</x:v>
      </x:c>
      <x:c r="D2194" s="14" t="s">
        <x:v>92</x:v>
      </x:c>
      <x:c r="E2194" s="15">
        <x:v>44733.6666795139</x:v>
      </x:c>
      <x:c r="F2194" t="s">
        <x:v>97</x:v>
      </x:c>
      <x:c r="G2194" s="6">
        <x:v>89.2973402175376</x:v>
      </x:c>
      <x:c r="H2194" t="s">
        <x:v>95</x:v>
      </x:c>
      <x:c r="I2194" s="6">
        <x:v>29.9822817939976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21.751</x:v>
      </x:c>
      <x:c r="S2194" s="8">
        <x:v>73453.223900064</x:v>
      </x:c>
      <x:c r="T2194" s="12">
        <x:v>282055.208027933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413741</x:v>
      </x:c>
      <x:c r="B2195" s="1">
        <x:v>44760.6731771644</x:v>
      </x:c>
      <x:c r="C2195" s="6">
        <x:v>38.0819426983333</x:v>
      </x:c>
      <x:c r="D2195" s="14" t="s">
        <x:v>92</x:v>
      </x:c>
      <x:c r="E2195" s="15">
        <x:v>44733.6666795139</x:v>
      </x:c>
      <x:c r="F2195" t="s">
        <x:v>97</x:v>
      </x:c>
      <x:c r="G2195" s="6">
        <x:v>89.3130019568627</x:v>
      </x:c>
      <x:c r="H2195" t="s">
        <x:v>95</x:v>
      </x:c>
      <x:c r="I2195" s="6">
        <x:v>29.9822817939976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21.749</x:v>
      </x:c>
      <x:c r="S2195" s="8">
        <x:v>73458.440857462</x:v>
      </x:c>
      <x:c r="T2195" s="12">
        <x:v>282045.469586216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413744</x:v>
      </x:c>
      <x:c r="B2196" s="1">
        <x:v>44760.6731888542</x:v>
      </x:c>
      <x:c r="C2196" s="6">
        <x:v>38.098767435</x:v>
      </x:c>
      <x:c r="D2196" s="14" t="s">
        <x:v>92</x:v>
      </x:c>
      <x:c r="E2196" s="15">
        <x:v>44733.6666795139</x:v>
      </x:c>
      <x:c r="F2196" t="s">
        <x:v>97</x:v>
      </x:c>
      <x:c r="G2196" s="6">
        <x:v>89.2871109290377</x:v>
      </x:c>
      <x:c r="H2196" t="s">
        <x:v>95</x:v>
      </x:c>
      <x:c r="I2196" s="6">
        <x:v>29.9761179801217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21.753</x:v>
      </x:c>
      <x:c r="S2196" s="8">
        <x:v>73455.2375584606</x:v>
      </x:c>
      <x:c r="T2196" s="12">
        <x:v>282056.647186635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413752</x:v>
      </x:c>
      <x:c r="B2197" s="1">
        <x:v>44760.673200544</x:v>
      </x:c>
      <x:c r="C2197" s="6">
        <x:v>38.115607265</x:v>
      </x:c>
      <x:c r="D2197" s="14" t="s">
        <x:v>92</x:v>
      </x:c>
      <x:c r="E2197" s="15">
        <x:v>44733.6666795139</x:v>
      </x:c>
      <x:c r="F2197" t="s">
        <x:v>97</x:v>
      </x:c>
      <x:c r="G2197" s="6">
        <x:v>89.369384905682</x:v>
      </x:c>
      <x:c r="H2197" t="s">
        <x:v>95</x:v>
      </x:c>
      <x:c r="I2197" s="6">
        <x:v>29.9822817939976</x:v>
      </x:c>
      <x:c r="J2197" t="s">
        <x:v>93</x:v>
      </x:c>
      <x:c r="K2197" s="6">
        <x:v>1018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21.753</x:v>
      </x:c>
      <x:c r="S2197" s="8">
        <x:v>73457.4432280011</x:v>
      </x:c>
      <x:c r="T2197" s="12">
        <x:v>282051.504706235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413759</x:v>
      </x:c>
      <x:c r="B2198" s="1">
        <x:v>44760.6732123495</x:v>
      </x:c>
      <x:c r="C2198" s="6">
        <x:v>38.132563595</x:v>
      </x:c>
      <x:c r="D2198" s="14" t="s">
        <x:v>92</x:v>
      </x:c>
      <x:c r="E2198" s="15">
        <x:v>44733.6666795139</x:v>
      </x:c>
      <x:c r="F2198" t="s">
        <x:v>97</x:v>
      </x:c>
      <x:c r="G2198" s="6">
        <x:v>89.3130019568627</x:v>
      </x:c>
      <x:c r="H2198" t="s">
        <x:v>95</x:v>
      </x:c>
      <x:c r="I2198" s="6">
        <x:v>29.9822817939976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21.749</x:v>
      </x:c>
      <x:c r="S2198" s="8">
        <x:v>73453.4060963854</x:v>
      </x:c>
      <x:c r="T2198" s="12">
        <x:v>282045.801303811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413762</x:v>
      </x:c>
      <x:c r="B2199" s="1">
        <x:v>44760.6732235301</x:v>
      </x:c>
      <x:c r="C2199" s="6">
        <x:v>38.1486866666667</x:v>
      </x:c>
      <x:c r="D2199" s="14" t="s">
        <x:v>92</x:v>
      </x:c>
      <x:c r="E2199" s="15">
        <x:v>44733.6666795139</x:v>
      </x:c>
      <x:c r="F2199" t="s">
        <x:v>97</x:v>
      </x:c>
      <x:c r="G2199" s="6">
        <x:v>89.2714550623845</x:v>
      </x:c>
      <x:c r="H2199" t="s">
        <x:v>95</x:v>
      </x:c>
      <x:c r="I2199" s="6">
        <x:v>29.9761179801217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21.755</x:v>
      </x:c>
      <x:c r="S2199" s="8">
        <x:v>73449.7720604741</x:v>
      </x:c>
      <x:c r="T2199" s="12">
        <x:v>282040.544939146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413771</x:v>
      </x:c>
      <x:c r="B2200" s="1">
        <x:v>44760.6732353356</x:v>
      </x:c>
      <x:c r="C2200" s="6">
        <x:v>38.1656762183333</x:v>
      </x:c>
      <x:c r="D2200" s="14" t="s">
        <x:v>92</x:v>
      </x:c>
      <x:c r="E2200" s="15">
        <x:v>44733.6666795139</x:v>
      </x:c>
      <x:c r="F2200" t="s">
        <x:v>97</x:v>
      </x:c>
      <x:c r="G2200" s="6">
        <x:v>89.2895106229694</x:v>
      </x:c>
      <x:c r="H2200" t="s">
        <x:v>95</x:v>
      </x:c>
      <x:c r="I2200" s="6">
        <x:v>29.9822817939976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21.752</x:v>
      </x:c>
      <x:c r="S2200" s="8">
        <x:v>73454.3369195504</x:v>
      </x:c>
      <x:c r="T2200" s="12">
        <x:v>282040.439372293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413774</x:v>
      </x:c>
      <x:c r="B2201" s="1">
        <x:v>44760.6732469907</x:v>
      </x:c>
      <x:c r="C2201" s="6">
        <x:v>38.1824645816667</x:v>
      </x:c>
      <x:c r="D2201" s="14" t="s">
        <x:v>92</x:v>
      </x:c>
      <x:c r="E2201" s="15">
        <x:v>44733.6666795139</x:v>
      </x:c>
      <x:c r="F2201" t="s">
        <x:v>97</x:v>
      </x:c>
      <x:c r="G2201" s="6">
        <x:v>89.369384905682</x:v>
      </x:c>
      <x:c r="H2201" t="s">
        <x:v>95</x:v>
      </x:c>
      <x:c r="I2201" s="6">
        <x:v>29.9822817939976</x:v>
      </x:c>
      <x:c r="J2201" t="s">
        <x:v>93</x:v>
      </x:c>
      <x:c r="K2201" s="6">
        <x:v>1018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21.753</x:v>
      </x:c>
      <x:c r="S2201" s="8">
        <x:v>73459.2281067169</x:v>
      </x:c>
      <x:c r="T2201" s="12">
        <x:v>282047.768153744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413784</x:v>
      </x:c>
      <x:c r="B2202" s="1">
        <x:v>44760.6732587963</x:v>
      </x:c>
      <x:c r="C2202" s="6">
        <x:v>38.1994991183333</x:v>
      </x:c>
      <x:c r="D2202" s="14" t="s">
        <x:v>92</x:v>
      </x:c>
      <x:c r="E2202" s="15">
        <x:v>44733.6666795139</x:v>
      </x:c>
      <x:c r="F2202" t="s">
        <x:v>97</x:v>
      </x:c>
      <x:c r="G2202" s="6">
        <x:v>89.3051706621268</x:v>
      </x:c>
      <x:c r="H2202" t="s">
        <x:v>95</x:v>
      </x:c>
      <x:c r="I2202" s="6">
        <x:v>29.9822817939976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21.75</x:v>
      </x:c>
      <x:c r="S2202" s="8">
        <x:v>73461.2216677432</x:v>
      </x:c>
      <x:c r="T2202" s="12">
        <x:v>282044.16099885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413786</x:v>
      </x:c>
      <x:c r="B2203" s="1">
        <x:v>44760.6732698264</x:v>
      </x:c>
      <x:c r="C2203" s="6">
        <x:v>38.2153479266667</x:v>
      </x:c>
      <x:c r="D2203" s="14" t="s">
        <x:v>92</x:v>
      </x:c>
      <x:c r="E2203" s="15">
        <x:v>44733.6666795139</x:v>
      </x:c>
      <x:c r="F2203" t="s">
        <x:v>97</x:v>
      </x:c>
      <x:c r="G2203" s="6">
        <x:v>89.2792825708641</x:v>
      </x:c>
      <x:c r="H2203" t="s">
        <x:v>95</x:v>
      </x:c>
      <x:c r="I2203" s="6">
        <x:v>29.9761179801217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21.754</x:v>
      </x:c>
      <x:c r="S2203" s="8">
        <x:v>73455.8845112517</x:v>
      </x:c>
      <x:c r="T2203" s="12">
        <x:v>282041.230247827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413792</x:v>
      </x:c>
      <x:c r="B2204" s="1">
        <x:v>44760.6732815162</x:v>
      </x:c>
      <x:c r="C2204" s="6">
        <x:v>38.232191435</x:v>
      </x:c>
      <x:c r="D2204" s="14" t="s">
        <x:v>92</x:v>
      </x:c>
      <x:c r="E2204" s="15">
        <x:v>44733.6666795139</x:v>
      </x:c>
      <x:c r="F2204" t="s">
        <x:v>97</x:v>
      </x:c>
      <x:c r="G2204" s="6">
        <x:v>89.2605993214691</x:v>
      </x:c>
      <x:c r="H2204" t="s">
        <x:v>95</x:v>
      </x:c>
      <x:c r="I2204" s="6">
        <x:v>29.9884456192012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21.755</x:v>
      </x:c>
      <x:c r="S2204" s="8">
        <x:v>73454.5521878054</x:v>
      </x:c>
      <x:c r="T2204" s="12">
        <x:v>282047.066738344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413799</x:v>
      </x:c>
      <x:c r="B2205" s="1">
        <x:v>44760.673293206</x:v>
      </x:c>
      <x:c r="C2205" s="6">
        <x:v>38.2490355066667</x:v>
      </x:c>
      <x:c r="D2205" s="14" t="s">
        <x:v>92</x:v>
      </x:c>
      <x:c r="E2205" s="15">
        <x:v>44733.6666795139</x:v>
      </x:c>
      <x:c r="F2205" t="s">
        <x:v>97</x:v>
      </x:c>
      <x:c r="G2205" s="6">
        <x:v>89.2816818782966</x:v>
      </x:c>
      <x:c r="H2205" t="s">
        <x:v>95</x:v>
      </x:c>
      <x:c r="I2205" s="6">
        <x:v>29.9822817939976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21.753</x:v>
      </x:c>
      <x:c r="S2205" s="8">
        <x:v>73459.8128928746</x:v>
      </x:c>
      <x:c r="T2205" s="12">
        <x:v>282040.835023303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413807</x:v>
      </x:c>
      <x:c r="B2206" s="1">
        <x:v>44760.6733048958</x:v>
      </x:c>
      <x:c r="C2206" s="6">
        <x:v>38.2658669416667</x:v>
      </x:c>
      <x:c r="D2206" s="14" t="s">
        <x:v>92</x:v>
      </x:c>
      <x:c r="E2206" s="15">
        <x:v>44733.6666795139</x:v>
      </x:c>
      <x:c r="F2206" t="s">
        <x:v>97</x:v>
      </x:c>
      <x:c r="G2206" s="6">
        <x:v>89.3419332382305</x:v>
      </x:c>
      <x:c r="H2206" t="s">
        <x:v>95</x:v>
      </x:c>
      <x:c r="I2206" s="6">
        <x:v>29.9761179801217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21.746</x:v>
      </x:c>
      <x:c r="S2206" s="8">
        <x:v>73461.1639341801</x:v>
      </x:c>
      <x:c r="T2206" s="12">
        <x:v>282036.18617021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413810</x:v>
      </x:c>
      <x:c r="B2207" s="1">
        <x:v>44760.6733160069</x:v>
      </x:c>
      <x:c r="C2207" s="6">
        <x:v>38.2818592966667</x:v>
      </x:c>
      <x:c r="D2207" s="14" t="s">
        <x:v>92</x:v>
      </x:c>
      <x:c r="E2207" s="15">
        <x:v>44733.6666795139</x:v>
      </x:c>
      <x:c r="F2207" t="s">
        <x:v>97</x:v>
      </x:c>
      <x:c r="G2207" s="6">
        <x:v>89.2738539833939</x:v>
      </x:c>
      <x:c r="H2207" t="s">
        <x:v>95</x:v>
      </x:c>
      <x:c r="I2207" s="6">
        <x:v>29.9822817939976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21.754</x:v>
      </x:c>
      <x:c r="S2207" s="8">
        <x:v>73457.5732569505</x:v>
      </x:c>
      <x:c r="T2207" s="12">
        <x:v>282038.62577975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413817</x:v>
      </x:c>
      <x:c r="B2208" s="1">
        <x:v>44760.6733277431</x:v>
      </x:c>
      <x:c r="C2208" s="6">
        <x:v>38.2987808083333</x:v>
      </x:c>
      <x:c r="D2208" s="14" t="s">
        <x:v>92</x:v>
      </x:c>
      <x:c r="E2208" s="15">
        <x:v>44733.6666795139</x:v>
      </x:c>
      <x:c r="F2208" t="s">
        <x:v>97</x:v>
      </x:c>
      <x:c r="G2208" s="6">
        <x:v>89.2605993214691</x:v>
      </x:c>
      <x:c r="H2208" t="s">
        <x:v>95</x:v>
      </x:c>
      <x:c r="I2208" s="6">
        <x:v>29.9884456192012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21.755</x:v>
      </x:c>
      <x:c r="S2208" s="8">
        <x:v>73453.5151839922</x:v>
      </x:c>
      <x:c r="T2208" s="12">
        <x:v>282039.376258292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413824</x:v>
      </x:c>
      <x:c r="B2209" s="1">
        <x:v>44760.6733395023</x:v>
      </x:c>
      <x:c r="C2209" s="6">
        <x:v>38.3156778666667</x:v>
      </x:c>
      <x:c r="D2209" s="14" t="s">
        <x:v>92</x:v>
      </x:c>
      <x:c r="E2209" s="15">
        <x:v>44733.6666795139</x:v>
      </x:c>
      <x:c r="F2209" t="s">
        <x:v>97</x:v>
      </x:c>
      <x:c r="G2209" s="6">
        <x:v>89.2895106229694</x:v>
      </x:c>
      <x:c r="H2209" t="s">
        <x:v>95</x:v>
      </x:c>
      <x:c r="I2209" s="6">
        <x:v>29.9822817939976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21.752</x:v>
      </x:c>
      <x:c r="S2209" s="8">
        <x:v>73460.9758881197</x:v>
      </x:c>
      <x:c r="T2209" s="12">
        <x:v>282050.20198477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413829</x:v>
      </x:c>
      <x:c r="B2210" s="1">
        <x:v>44760.6733511574</x:v>
      </x:c>
      <x:c r="C2210" s="6">
        <x:v>38.332502885</x:v>
      </x:c>
      <x:c r="D2210" s="14" t="s">
        <x:v>92</x:v>
      </x:c>
      <x:c r="E2210" s="15">
        <x:v>44733.6666795139</x:v>
      </x:c>
      <x:c r="F2210" t="s">
        <x:v>97</x:v>
      </x:c>
      <x:c r="G2210" s="6">
        <x:v>89.3826561882459</x:v>
      </x:c>
      <x:c r="H2210" t="s">
        <x:v>95</x:v>
      </x:c>
      <x:c r="I2210" s="6">
        <x:v>29.9761179801217</x:v>
      </x:c>
      <x:c r="J2210" t="s">
        <x:v>93</x:v>
      </x:c>
      <x:c r="K2210" s="6">
        <x:v>1018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21.752</x:v>
      </x:c>
      <x:c r="S2210" s="8">
        <x:v>73459.2363908329</x:v>
      </x:c>
      <x:c r="T2210" s="12">
        <x:v>282046.642995921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413839</x:v>
      </x:c>
      <x:c r="B2211" s="1">
        <x:v>44760.6733623495</x:v>
      </x:c>
      <x:c r="C2211" s="6">
        <x:v>38.348585575</x:v>
      </x:c>
      <x:c r="D2211" s="14" t="s">
        <x:v>92</x:v>
      </x:c>
      <x:c r="E2211" s="15">
        <x:v>44733.6666795139</x:v>
      </x:c>
      <x:c r="F2211" t="s">
        <x:v>97</x:v>
      </x:c>
      <x:c r="G2211" s="6">
        <x:v>89.2582007423963</x:v>
      </x:c>
      <x:c r="H2211" t="s">
        <x:v>95</x:v>
      </x:c>
      <x:c r="I2211" s="6">
        <x:v>29.9822817939976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21.756</x:v>
      </x:c>
      <x:c r="S2211" s="8">
        <x:v>73459.8154540693</x:v>
      </x:c>
      <x:c r="T2211" s="12">
        <x:v>282041.779137102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413841</x:v>
      </x:c>
      <x:c r="B2212" s="1">
        <x:v>44760.6733740393</x:v>
      </x:c>
      <x:c r="C2212" s="6">
        <x:v>38.3654412283333</x:v>
      </x:c>
      <x:c r="D2212" s="14" t="s">
        <x:v>92</x:v>
      </x:c>
      <x:c r="E2212" s="15">
        <x:v>44733.6666795139</x:v>
      </x:c>
      <x:c r="F2212" t="s">
        <x:v>97</x:v>
      </x:c>
      <x:c r="G2212" s="6">
        <x:v>89.2714550623845</x:v>
      </x:c>
      <x:c r="H2212" t="s">
        <x:v>95</x:v>
      </x:c>
      <x:c r="I2212" s="6">
        <x:v>29.9761179801217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21.755</x:v>
      </x:c>
      <x:c r="S2212" s="8">
        <x:v>73465.3887415777</x:v>
      </x:c>
      <x:c r="T2212" s="12">
        <x:v>282024.596508623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413849</x:v>
      </x:c>
      <x:c r="B2213" s="1">
        <x:v>44760.6733857292</x:v>
      </x:c>
      <x:c r="C2213" s="6">
        <x:v>38.3822750066667</x:v>
      </x:c>
      <x:c r="D2213" s="14" t="s">
        <x:v>92</x:v>
      </x:c>
      <x:c r="E2213" s="15">
        <x:v>44733.6666795139</x:v>
      </x:c>
      <x:c r="F2213" t="s">
        <x:v>97</x:v>
      </x:c>
      <x:c r="G2213" s="6">
        <x:v>89.2684259035499</x:v>
      </x:c>
      <x:c r="H2213" t="s">
        <x:v>95</x:v>
      </x:c>
      <x:c r="I2213" s="6">
        <x:v>29.9884456192012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21.754</x:v>
      </x:c>
      <x:c r="S2213" s="8">
        <x:v>73475.0642298818</x:v>
      </x:c>
      <x:c r="T2213" s="12">
        <x:v>282044.999722178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413855</x:v>
      </x:c>
      <x:c r="B2214" s="1">
        <x:v>44760.6733974537</x:v>
      </x:c>
      <x:c r="C2214" s="6">
        <x:v>38.3991226266667</x:v>
      </x:c>
      <x:c r="D2214" s="14" t="s">
        <x:v>92</x:v>
      </x:c>
      <x:c r="E2214" s="15">
        <x:v>44733.6666795139</x:v>
      </x:c>
      <x:c r="F2214" t="s">
        <x:v>97</x:v>
      </x:c>
      <x:c r="G2214" s="6">
        <x:v>89.2816818782966</x:v>
      </x:c>
      <x:c r="H2214" t="s">
        <x:v>95</x:v>
      </x:c>
      <x:c r="I2214" s="6">
        <x:v>29.9822817939976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21.753</x:v>
      </x:c>
      <x:c r="S2214" s="8">
        <x:v>73479.1759918001</x:v>
      </x:c>
      <x:c r="T2214" s="12">
        <x:v>282036.41804433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413858</x:v>
      </x:c>
      <x:c r="B2215" s="1">
        <x:v>44760.6734091088</x:v>
      </x:c>
      <x:c r="C2215" s="6">
        <x:v>38.4159443066667</x:v>
      </x:c>
      <x:c r="D2215" s="14" t="s">
        <x:v>92</x:v>
      </x:c>
      <x:c r="E2215" s="15">
        <x:v>44733.6666795139</x:v>
      </x:c>
      <x:c r="F2215" t="s">
        <x:v>97</x:v>
      </x:c>
      <x:c r="G2215" s="6">
        <x:v>89.3380476705064</x:v>
      </x:c>
      <x:c r="H2215" t="s">
        <x:v>95</x:v>
      </x:c>
      <x:c r="I2215" s="6">
        <x:v>29.9822817939976</x:v>
      </x:c>
      <x:c r="J2215" t="s">
        <x:v>93</x:v>
      </x:c>
      <x:c r="K2215" s="6">
        <x:v>1018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21.757</x:v>
      </x:c>
      <x:c r="S2215" s="8">
        <x:v>73471.342203425</x:v>
      </x:c>
      <x:c r="T2215" s="12">
        <x:v>282027.460518956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413864</x:v>
      </x:c>
      <x:c r="B2216" s="1">
        <x:v>44760.6734202199</x:v>
      </x:c>
      <x:c r="C2216" s="6">
        <x:v>38.4319288483333</x:v>
      </x:c>
      <x:c r="D2216" s="14" t="s">
        <x:v>92</x:v>
      </x:c>
      <x:c r="E2216" s="15">
        <x:v>44733.6666795139</x:v>
      </x:c>
      <x:c r="F2216" t="s">
        <x:v>97</x:v>
      </x:c>
      <x:c r="G2216" s="6">
        <x:v>89.2816818782966</x:v>
      </x:c>
      <x:c r="H2216" t="s">
        <x:v>95</x:v>
      </x:c>
      <x:c r="I2216" s="6">
        <x:v>29.9822817939976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21.753</x:v>
      </x:c>
      <x:c r="S2216" s="8">
        <x:v>73479.5468260604</x:v>
      </x:c>
      <x:c r="T2216" s="12">
        <x:v>282034.269201926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413870</x:v>
      </x:c>
      <x:c r="B2217" s="1">
        <x:v>44760.6734319792</x:v>
      </x:c>
      <x:c r="C2217" s="6">
        <x:v>38.4488717333333</x:v>
      </x:c>
      <x:c r="D2217" s="14" t="s">
        <x:v>92</x:v>
      </x:c>
      <x:c r="E2217" s="15">
        <x:v>44733.6666795139</x:v>
      </x:c>
      <x:c r="F2217" t="s">
        <x:v>97</x:v>
      </x:c>
      <x:c r="G2217" s="6">
        <x:v>89.371787001314</x:v>
      </x:c>
      <x:c r="H2217" t="s">
        <x:v>95</x:v>
      </x:c>
      <x:c r="I2217" s="6">
        <x:v>29.9884456192012</x:v>
      </x:c>
      <x:c r="J2217" t="s">
        <x:v>93</x:v>
      </x:c>
      <x:c r="K2217" s="6">
        <x:v>1018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21.752</x:v>
      </x:c>
      <x:c r="S2217" s="8">
        <x:v>73477.9733305516</x:v>
      </x:c>
      <x:c r="T2217" s="12">
        <x:v>282027.396299307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413878</x:v>
      </x:c>
      <x:c r="B2218" s="1">
        <x:v>44760.6734437153</x:v>
      </x:c>
      <x:c r="C2218" s="6">
        <x:v>38.46573827</x:v>
      </x:c>
      <x:c r="D2218" s="14" t="s">
        <x:v>92</x:v>
      </x:c>
      <x:c r="E2218" s="15">
        <x:v>44733.6666795139</x:v>
      </x:c>
      <x:c r="F2218" t="s">
        <x:v>97</x:v>
      </x:c>
      <x:c r="G2218" s="6">
        <x:v>89.2816818782966</x:v>
      </x:c>
      <x:c r="H2218" t="s">
        <x:v>95</x:v>
      </x:c>
      <x:c r="I2218" s="6">
        <x:v>29.9822817939976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21.753</x:v>
      </x:c>
      <x:c r="S2218" s="8">
        <x:v>73475.5407541584</x:v>
      </x:c>
      <x:c r="T2218" s="12">
        <x:v>282031.457634847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413887</x:v>
      </x:c>
      <x:c r="B2219" s="1">
        <x:v>44760.6734554051</x:v>
      </x:c>
      <x:c r="C2219" s="6">
        <x:v>38.48258556</x:v>
      </x:c>
      <x:c r="D2219" s="14" t="s">
        <x:v>92</x:v>
      </x:c>
      <x:c r="E2219" s="15">
        <x:v>44733.6666795139</x:v>
      </x:c>
      <x:c r="F2219" t="s">
        <x:v>97</x:v>
      </x:c>
      <x:c r="G2219" s="6">
        <x:v>89.2660269381357</x:v>
      </x:c>
      <x:c r="H2219" t="s">
        <x:v>95</x:v>
      </x:c>
      <x:c r="I2219" s="6">
        <x:v>29.9822817939976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21.755</x:v>
      </x:c>
      <x:c r="S2219" s="8">
        <x:v>73488.1614831387</x:v>
      </x:c>
      <x:c r="T2219" s="12">
        <x:v>282029.598145342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413889</x:v>
      </x:c>
      <x:c r="B2220" s="1">
        <x:v>44760.6734665856</x:v>
      </x:c>
      <x:c r="C2220" s="6">
        <x:v>38.4986838866667</x:v>
      </x:c>
      <x:c r="D2220" s="14" t="s">
        <x:v>92</x:v>
      </x:c>
      <x:c r="E2220" s="15">
        <x:v>44733.6666795139</x:v>
      </x:c>
      <x:c r="F2220" t="s">
        <x:v>97</x:v>
      </x:c>
      <x:c r="G2220" s="6">
        <x:v>89.2840816166218</x:v>
      </x:c>
      <x:c r="H2220" t="s">
        <x:v>95</x:v>
      </x:c>
      <x:c r="I2220" s="6">
        <x:v>29.9884456192012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21.752</x:v>
      </x:c>
      <x:c r="S2220" s="8">
        <x:v>73478.6892180128</x:v>
      </x:c>
      <x:c r="T2220" s="12">
        <x:v>282031.484207499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413899</x:v>
      </x:c>
      <x:c r="B2221" s="1">
        <x:v>44760.6734782755</x:v>
      </x:c>
      <x:c r="C2221" s="6">
        <x:v>38.51551773</x:v>
      </x:c>
      <x:c r="D2221" s="14" t="s">
        <x:v>92</x:v>
      </x:c>
      <x:c r="E2221" s="15">
        <x:v>44733.6666795139</x:v>
      </x:c>
      <x:c r="F2221" t="s">
        <x:v>97</x:v>
      </x:c>
      <x:c r="G2221" s="6">
        <x:v>89.2786531179112</x:v>
      </x:c>
      <x:c r="H2221" t="s">
        <x:v>95</x:v>
      </x:c>
      <x:c r="I2221" s="6">
        <x:v>29.9946094557336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21.752</x:v>
      </x:c>
      <x:c r="S2221" s="8">
        <x:v>73478.5756864454</x:v>
      </x:c>
      <x:c r="T2221" s="12">
        <x:v>282040.324080424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413901</x:v>
      </x:c>
      <x:c r="B2222" s="1">
        <x:v>44760.6734899653</x:v>
      </x:c>
      <x:c r="C2222" s="6">
        <x:v>38.53238615</x:v>
      </x:c>
      <x:c r="D2222" s="14" t="s">
        <x:v>92</x:v>
      </x:c>
      <x:c r="E2222" s="15">
        <x:v>44733.6666795139</x:v>
      </x:c>
      <x:c r="F2222" t="s">
        <x:v>97</x:v>
      </x:c>
      <x:c r="G2222" s="6">
        <x:v>89.2660269381357</x:v>
      </x:c>
      <x:c r="H2222" t="s">
        <x:v>95</x:v>
      </x:c>
      <x:c r="I2222" s="6">
        <x:v>29.9822817939976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21.755</x:v>
      </x:c>
      <x:c r="S2222" s="8">
        <x:v>73482.4474307473</x:v>
      </x:c>
      <x:c r="T2222" s="12">
        <x:v>282025.171749031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413910</x:v>
      </x:c>
      <x:c r="B2223" s="1">
        <x:v>44760.6735017014</x:v>
      </x:c>
      <x:c r="C2223" s="6">
        <x:v>38.5492626333333</x:v>
      </x:c>
      <x:c r="D2223" s="14" t="s">
        <x:v>92</x:v>
      </x:c>
      <x:c r="E2223" s="15">
        <x:v>44733.6666795139</x:v>
      </x:c>
      <x:c r="F2223" t="s">
        <x:v>97</x:v>
      </x:c>
      <x:c r="G2223" s="6">
        <x:v>89.2582007423963</x:v>
      </x:c>
      <x:c r="H2223" t="s">
        <x:v>95</x:v>
      </x:c>
      <x:c r="I2223" s="6">
        <x:v>29.9822817939976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21.756</x:v>
      </x:c>
      <x:c r="S2223" s="8">
        <x:v>73491.8918825275</x:v>
      </x:c>
      <x:c r="T2223" s="12">
        <x:v>282034.490113871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413914</x:v>
      </x:c>
      <x:c r="B2224" s="1">
        <x:v>44760.6735128472</x:v>
      </x:c>
      <x:c r="C2224" s="6">
        <x:v>38.5653032883333</x:v>
      </x:c>
      <x:c r="D2224" s="14" t="s">
        <x:v>92</x:v>
      </x:c>
      <x:c r="E2224" s="15">
        <x:v>44733.6666795139</x:v>
      </x:c>
      <x:c r="F2224" t="s">
        <x:v>97</x:v>
      </x:c>
      <x:c r="G2224" s="6">
        <x:v>89.2973402175376</x:v>
      </x:c>
      <x:c r="H2224" t="s">
        <x:v>95</x:v>
      </x:c>
      <x:c r="I2224" s="6">
        <x:v>29.9822817939976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21.751</x:v>
      </x:c>
      <x:c r="S2224" s="8">
        <x:v>73486.7338856486</x:v>
      </x:c>
      <x:c r="T2224" s="12">
        <x:v>282031.693747959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413919</x:v>
      </x:c>
      <x:c r="B2225" s="1">
        <x:v>44760.6735245718</x:v>
      </x:c>
      <x:c r="C2225" s="6">
        <x:v>38.58217288</x:v>
      </x:c>
      <x:c r="D2225" s="14" t="s">
        <x:v>92</x:v>
      </x:c>
      <x:c r="E2225" s="15">
        <x:v>44733.6666795139</x:v>
      </x:c>
      <x:c r="F2225" t="s">
        <x:v>97</x:v>
      </x:c>
      <x:c r="G2225" s="6">
        <x:v>89.2660269381357</x:v>
      </x:c>
      <x:c r="H2225" t="s">
        <x:v>95</x:v>
      </x:c>
      <x:c r="I2225" s="6">
        <x:v>29.9822817939976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21.755</x:v>
      </x:c>
      <x:c r="S2225" s="8">
        <x:v>73484.9203986962</x:v>
      </x:c>
      <x:c r="T2225" s="12">
        <x:v>282027.588180778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413926</x:v>
      </x:c>
      <x:c r="B2226" s="1">
        <x:v>44760.6735362616</x:v>
      </x:c>
      <x:c r="C2226" s="6">
        <x:v>38.599039595</x:v>
      </x:c>
      <x:c r="D2226" s="14" t="s">
        <x:v>92</x:v>
      </x:c>
      <x:c r="E2226" s="15">
        <x:v>44733.6666795139</x:v>
      </x:c>
      <x:c r="F2226" t="s">
        <x:v>97</x:v>
      </x:c>
      <x:c r="G2226" s="6">
        <x:v>89.2605993214691</x:v>
      </x:c>
      <x:c r="H2226" t="s">
        <x:v>95</x:v>
      </x:c>
      <x:c r="I2226" s="6">
        <x:v>29.9884456192012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21.755</x:v>
      </x:c>
      <x:c r="S2226" s="8">
        <x:v>73479.3667632607</x:v>
      </x:c>
      <x:c r="T2226" s="12">
        <x:v>282030.766124554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413933</x:v>
      </x:c>
      <x:c r="B2227" s="1">
        <x:v>44760.6735480671</x:v>
      </x:c>
      <x:c r="C2227" s="6">
        <x:v>38.61601903</x:v>
      </x:c>
      <x:c r="D2227" s="14" t="s">
        <x:v>92</x:v>
      </x:c>
      <x:c r="E2227" s="15">
        <x:v>44733.6666795139</x:v>
      </x:c>
      <x:c r="F2227" t="s">
        <x:v>97</x:v>
      </x:c>
      <x:c r="G2227" s="6">
        <x:v>89.2449487055905</x:v>
      </x:c>
      <x:c r="H2227" t="s">
        <x:v>95</x:v>
      </x:c>
      <x:c r="I2227" s="6">
        <x:v>29.9884456192012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21.757</x:v>
      </x:c>
      <x:c r="S2227" s="8">
        <x:v>73481.177967489</x:v>
      </x:c>
      <x:c r="T2227" s="12">
        <x:v>282018.45957451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413937</x:v>
      </x:c>
      <x:c r="B2228" s="1">
        <x:v>44760.6735591782</x:v>
      </x:c>
      <x:c r="C2228" s="6">
        <x:v>38.63200547</x:v>
      </x:c>
      <x:c r="D2228" s="14" t="s">
        <x:v>92</x:v>
      </x:c>
      <x:c r="E2228" s="15">
        <x:v>44733.6666795139</x:v>
      </x:c>
      <x:c r="F2228" t="s">
        <x:v>97</x:v>
      </x:c>
      <x:c r="G2228" s="6">
        <x:v>89.2371246715418</x:v>
      </x:c>
      <x:c r="H2228" t="s">
        <x:v>95</x:v>
      </x:c>
      <x:c r="I2228" s="6">
        <x:v>29.9884456192012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21.758</x:v>
      </x:c>
      <x:c r="S2228" s="8">
        <x:v>73482.2589288846</x:v>
      </x:c>
      <x:c r="T2228" s="12">
        <x:v>282018.003921419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413943</x:v>
      </x:c>
      <x:c r="B2229" s="1">
        <x:v>44760.6735708333</x:v>
      </x:c>
      <x:c r="C2229" s="6">
        <x:v>38.6488284933333</x:v>
      </x:c>
      <x:c r="D2229" s="14" t="s">
        <x:v>92</x:v>
      </x:c>
      <x:c r="E2229" s="15">
        <x:v>44733.6666795139</x:v>
      </x:c>
      <x:c r="F2229" t="s">
        <x:v>97</x:v>
      </x:c>
      <x:c r="G2229" s="6">
        <x:v>89.2449487055905</x:v>
      </x:c>
      <x:c r="H2229" t="s">
        <x:v>95</x:v>
      </x:c>
      <x:c r="I2229" s="6">
        <x:v>29.9884456192012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21.757</x:v>
      </x:c>
      <x:c r="S2229" s="8">
        <x:v>73482.2349250646</x:v>
      </x:c>
      <x:c r="T2229" s="12">
        <x:v>282032.497215705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413950</x:v>
      </x:c>
      <x:c r="B2230" s="1">
        <x:v>44760.6735825579</x:v>
      </x:c>
      <x:c r="C2230" s="6">
        <x:v>38.6657134133333</x:v>
      </x:c>
      <x:c r="D2230" s="14" t="s">
        <x:v>92</x:v>
      </x:c>
      <x:c r="E2230" s="15">
        <x:v>44733.6666795139</x:v>
      </x:c>
      <x:c r="F2230" t="s">
        <x:v>97</x:v>
      </x:c>
      <x:c r="G2230" s="6">
        <x:v>89.2738539833939</x:v>
      </x:c>
      <x:c r="H2230" t="s">
        <x:v>95</x:v>
      </x:c>
      <x:c r="I2230" s="6">
        <x:v>29.9822817939976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21.754</x:v>
      </x:c>
      <x:c r="S2230" s="8">
        <x:v>73481.4845600013</x:v>
      </x:c>
      <x:c r="T2230" s="12">
        <x:v>282029.026835904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413958</x:v>
      </x:c>
      <x:c r="B2231" s="1">
        <x:v>44760.6735942477</x:v>
      </x:c>
      <x:c r="C2231" s="6">
        <x:v>38.68254244</x:v>
      </x:c>
      <x:c r="D2231" s="14" t="s">
        <x:v>92</x:v>
      </x:c>
      <x:c r="E2231" s="15">
        <x:v>44733.6666795139</x:v>
      </x:c>
      <x:c r="F2231" t="s">
        <x:v>97</x:v>
      </x:c>
      <x:c r="G2231" s="6">
        <x:v>89.2449487055905</x:v>
      </x:c>
      <x:c r="H2231" t="s">
        <x:v>95</x:v>
      </x:c>
      <x:c r="I2231" s="6">
        <x:v>29.9884456192012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21.757</x:v>
      </x:c>
      <x:c r="S2231" s="8">
        <x:v>73482.0110604299</x:v>
      </x:c>
      <x:c r="T2231" s="12">
        <x:v>282032.140302226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413964</x:v>
      </x:c>
      <x:c r="B2232" s="1">
        <x:v>44760.6736053588</x:v>
      </x:c>
      <x:c r="C2232" s="6">
        <x:v>38.6985377616667</x:v>
      </x:c>
      <x:c r="D2232" s="14" t="s">
        <x:v>92</x:v>
      </x:c>
      <x:c r="E2232" s="15">
        <x:v>44733.6666795139</x:v>
      </x:c>
      <x:c r="F2232" t="s">
        <x:v>97</x:v>
      </x:c>
      <x:c r="G2232" s="6">
        <x:v>89.342849198764</x:v>
      </x:c>
      <x:c r="H2232" t="s">
        <x:v>95</x:v>
      </x:c>
      <x:c r="I2232" s="6">
        <x:v>29.9946094557336</x:v>
      </x:c>
      <x:c r="J2232" t="s">
        <x:v>93</x:v>
      </x:c>
      <x:c r="K2232" s="6">
        <x:v>1018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21.755</x:v>
      </x:c>
      <x:c r="S2232" s="8">
        <x:v>73474.0052660209</x:v>
      </x:c>
      <x:c r="T2232" s="12">
        <x:v>282019.873929093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413969</x:v>
      </x:c>
      <x:c r="B2233" s="1">
        <x:v>44760.6736170486</x:v>
      </x:c>
      <x:c r="C2233" s="6">
        <x:v>38.715358255</x:v>
      </x:c>
      <x:c r="D2233" s="14" t="s">
        <x:v>92</x:v>
      </x:c>
      <x:c r="E2233" s="15">
        <x:v>44733.6666795139</x:v>
      </x:c>
      <x:c r="F2233" t="s">
        <x:v>97</x:v>
      </x:c>
      <x:c r="G2233" s="6">
        <x:v>89.2605993214691</x:v>
      </x:c>
      <x:c r="H2233" t="s">
        <x:v>95</x:v>
      </x:c>
      <x:c r="I2233" s="6">
        <x:v>29.9884456192012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21.755</x:v>
      </x:c>
      <x:c r="S2233" s="8">
        <x:v>73467.9740077199</x:v>
      </x:c>
      <x:c r="T2233" s="12">
        <x:v>282020.222354371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413977</x:v>
      </x:c>
      <x:c r="B2234" s="1">
        <x:v>44760.6736288194</x:v>
      </x:c>
      <x:c r="C2234" s="6">
        <x:v>38.73231735</x:v>
      </x:c>
      <x:c r="D2234" s="14" t="s">
        <x:v>92</x:v>
      </x:c>
      <x:c r="E2234" s="15">
        <x:v>44733.6666795139</x:v>
      </x:c>
      <x:c r="F2234" t="s">
        <x:v>97</x:v>
      </x:c>
      <x:c r="G2234" s="6">
        <x:v>89.2527735888578</x:v>
      </x:c>
      <x:c r="H2234" t="s">
        <x:v>95</x:v>
      </x:c>
      <x:c r="I2234" s="6">
        <x:v>29.9884456192012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21.756</x:v>
      </x:c>
      <x:c r="S2234" s="8">
        <x:v>73481.8500631997</x:v>
      </x:c>
      <x:c r="T2234" s="12">
        <x:v>282022.479669932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413982</x:v>
      </x:c>
      <x:c r="B2235" s="1">
        <x:v>44760.6736405903</x:v>
      </x:c>
      <x:c r="C2235" s="6">
        <x:v>38.7492865283333</x:v>
      </x:c>
      <x:c r="D2235" s="14" t="s">
        <x:v>92</x:v>
      </x:c>
      <x:c r="E2235" s="15">
        <x:v>44733.6666795139</x:v>
      </x:c>
      <x:c r="F2235" t="s">
        <x:v>97</x:v>
      </x:c>
      <x:c r="G2235" s="6">
        <x:v>89.2864817858712</x:v>
      </x:c>
      <x:c r="H2235" t="s">
        <x:v>95</x:v>
      </x:c>
      <x:c r="I2235" s="6">
        <x:v>29.9946094557336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21.751</x:v>
      </x:c>
      <x:c r="S2235" s="8">
        <x:v>73490.5866000435</x:v>
      </x:c>
      <x:c r="T2235" s="12">
        <x:v>282027.226688782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413986</x:v>
      </x:c>
      <x:c r="B2236" s="1">
        <x:v>44760.6736516551</x:v>
      </x:c>
      <x:c r="C2236" s="6">
        <x:v>38.7652137783333</x:v>
      </x:c>
      <x:c r="D2236" s="14" t="s">
        <x:v>92</x:v>
      </x:c>
      <x:c r="E2236" s="15">
        <x:v>44733.6666795139</x:v>
      </x:c>
      <x:c r="F2236" t="s">
        <x:v>97</x:v>
      </x:c>
      <x:c r="G2236" s="6">
        <x:v>89.2762533352256</x:v>
      </x:c>
      <x:c r="H2236" t="s">
        <x:v>95</x:v>
      </x:c>
      <x:c r="I2236" s="6">
        <x:v>29.9884456192012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21.753</x:v>
      </x:c>
      <x:c r="S2236" s="8">
        <x:v>73489.6500000196</x:v>
      </x:c>
      <x:c r="T2236" s="12">
        <x:v>282023.51488439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413995</x:v>
      </x:c>
      <x:c r="B2237" s="1">
        <x:v>44760.6736633912</x:v>
      </x:c>
      <x:c r="C2237" s="6">
        <x:v>38.7820781333333</x:v>
      </x:c>
      <x:c r="D2237" s="14" t="s">
        <x:v>92</x:v>
      </x:c>
      <x:c r="E2237" s="15">
        <x:v>44733.6666795139</x:v>
      </x:c>
      <x:c r="F2237" t="s">
        <x:v>97</x:v>
      </x:c>
      <x:c r="G2237" s="6">
        <x:v>89.2997407290778</x:v>
      </x:c>
      <x:c r="H2237" t="s">
        <x:v>95</x:v>
      </x:c>
      <x:c r="I2237" s="6">
        <x:v>29.9884456192012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21.75</x:v>
      </x:c>
      <x:c r="S2237" s="8">
        <x:v>73486.1094876073</x:v>
      </x:c>
      <x:c r="T2237" s="12">
        <x:v>282023.818112384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414000</x:v>
      </x:c>
      <x:c r="B2238" s="1">
        <x:v>44760.673675081</x:v>
      </x:c>
      <x:c r="C2238" s="6">
        <x:v>38.798944235</x:v>
      </x:c>
      <x:c r="D2238" s="14" t="s">
        <x:v>92</x:v>
      </x:c>
      <x:c r="E2238" s="15">
        <x:v>44733.6666795139</x:v>
      </x:c>
      <x:c r="F2238" t="s">
        <x:v>97</x:v>
      </x:c>
      <x:c r="G2238" s="6">
        <x:v>89.2527735888578</x:v>
      </x:c>
      <x:c r="H2238" t="s">
        <x:v>95</x:v>
      </x:c>
      <x:c r="I2238" s="6">
        <x:v>29.9884456192012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21.756</x:v>
      </x:c>
      <x:c r="S2238" s="8">
        <x:v>73488.390285017</x:v>
      </x:c>
      <x:c r="T2238" s="12">
        <x:v>282027.522985732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414006</x:v>
      </x:c>
      <x:c r="B2239" s="1">
        <x:v>44760.6736868056</x:v>
      </x:c>
      <x:c r="C2239" s="6">
        <x:v>38.81582316</x:v>
      </x:c>
      <x:c r="D2239" s="14" t="s">
        <x:v>92</x:v>
      </x:c>
      <x:c r="E2239" s="15">
        <x:v>44733.6666795139</x:v>
      </x:c>
      <x:c r="F2239" t="s">
        <x:v>97</x:v>
      </x:c>
      <x:c r="G2239" s="6">
        <x:v>89.2473469427806</x:v>
      </x:c>
      <x:c r="H2239" t="s">
        <x:v>95</x:v>
      </x:c>
      <x:c r="I2239" s="6">
        <x:v>29.9946094557336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21.756</x:v>
      </x:c>
      <x:c r="S2239" s="8">
        <x:v>73498.108790291</x:v>
      </x:c>
      <x:c r="T2239" s="12">
        <x:v>282028.517487395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414011</x:v>
      </x:c>
      <x:c r="B2240" s="1">
        <x:v>44760.6736984954</x:v>
      </x:c>
      <x:c r="C2240" s="6">
        <x:v>38.8326465533333</x:v>
      </x:c>
      <x:c r="D2240" s="14" t="s">
        <x:v>92</x:v>
      </x:c>
      <x:c r="E2240" s="15">
        <x:v>44733.6666795139</x:v>
      </x:c>
      <x:c r="F2240" t="s">
        <x:v>97</x:v>
      </x:c>
      <x:c r="G2240" s="6">
        <x:v>89.2684259035499</x:v>
      </x:c>
      <x:c r="H2240" t="s">
        <x:v>95</x:v>
      </x:c>
      <x:c r="I2240" s="6">
        <x:v>29.9884456192012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21.754</x:v>
      </x:c>
      <x:c r="S2240" s="8">
        <x:v>73500.6704536787</x:v>
      </x:c>
      <x:c r="T2240" s="12">
        <x:v>282016.329291781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414015</x:v>
      </x:c>
      <x:c r="B2241" s="1">
        <x:v>44760.6737096065</x:v>
      </x:c>
      <x:c r="C2241" s="6">
        <x:v>38.8486492366667</x:v>
      </x:c>
      <x:c r="D2241" s="14" t="s">
        <x:v>92</x:v>
      </x:c>
      <x:c r="E2241" s="15">
        <x:v>44733.6666795139</x:v>
      </x:c>
      <x:c r="F2241" t="s">
        <x:v>97</x:v>
      </x:c>
      <x:c r="G2241" s="6">
        <x:v>89.2605993214691</x:v>
      </x:c>
      <x:c r="H2241" t="s">
        <x:v>95</x:v>
      </x:c>
      <x:c r="I2241" s="6">
        <x:v>29.9884456192012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21.755</x:v>
      </x:c>
      <x:c r="S2241" s="8">
        <x:v>73501.8367123848</x:v>
      </x:c>
      <x:c r="T2241" s="12">
        <x:v>282015.233068869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414025</x:v>
      </x:c>
      <x:c r="B2242" s="1">
        <x:v>44760.6737212963</x:v>
      </x:c>
      <x:c r="C2242" s="6">
        <x:v>38.8654823033333</x:v>
      </x:c>
      <x:c r="D2242" s="14" t="s">
        <x:v>92</x:v>
      </x:c>
      <x:c r="E2242" s="15">
        <x:v>44733.6666795139</x:v>
      </x:c>
      <x:c r="F2242" t="s">
        <x:v>97</x:v>
      </x:c>
      <x:c r="G2242" s="6">
        <x:v>89.2527735888578</x:v>
      </x:c>
      <x:c r="H2242" t="s">
        <x:v>95</x:v>
      </x:c>
      <x:c r="I2242" s="6">
        <x:v>29.9884456192012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21.756</x:v>
      </x:c>
      <x:c r="S2242" s="8">
        <x:v>73498.3182583334</x:v>
      </x:c>
      <x:c r="T2242" s="12">
        <x:v>282020.052433632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414027</x:v>
      </x:c>
      <x:c r="B2243" s="1">
        <x:v>44760.6737329861</x:v>
      </x:c>
      <x:c r="C2243" s="6">
        <x:v>38.8823008483333</x:v>
      </x:c>
      <x:c r="D2243" s="14" t="s">
        <x:v>92</x:v>
      </x:c>
      <x:c r="E2243" s="15">
        <x:v>44733.6666795139</x:v>
      </x:c>
      <x:c r="F2243" t="s">
        <x:v>97</x:v>
      </x:c>
      <x:c r="G2243" s="6">
        <x:v>89.2449487055905</x:v>
      </x:c>
      <x:c r="H2243" t="s">
        <x:v>95</x:v>
      </x:c>
      <x:c r="I2243" s="6">
        <x:v>29.9884456192012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21.757</x:v>
      </x:c>
      <x:c r="S2243" s="8">
        <x:v>73495.389405223</x:v>
      </x:c>
      <x:c r="T2243" s="12">
        <x:v>282026.203680285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414032</x:v>
      </x:c>
      <x:c r="B2244" s="1">
        <x:v>44760.6737446759</x:v>
      </x:c>
      <x:c r="C2244" s="6">
        <x:v>38.8991415183333</x:v>
      </x:c>
      <x:c r="D2244" s="14" t="s">
        <x:v>92</x:v>
      </x:c>
      <x:c r="E2244" s="15">
        <x:v>44733.6666795139</x:v>
      </x:c>
      <x:c r="F2244" t="s">
        <x:v>97</x:v>
      </x:c>
      <x:c r="G2244" s="6">
        <x:v>89.2371246715418</x:v>
      </x:c>
      <x:c r="H2244" t="s">
        <x:v>95</x:v>
      </x:c>
      <x:c r="I2244" s="6">
        <x:v>29.9884456192012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21.758</x:v>
      </x:c>
      <x:c r="S2244" s="8">
        <x:v>73503.2475923091</x:v>
      </x:c>
      <x:c r="T2244" s="12">
        <x:v>282021.822054668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414043</x:v>
      </x:c>
      <x:c r="B2245" s="1">
        <x:v>44760.6737563657</x:v>
      </x:c>
      <x:c r="C2245" s="6">
        <x:v>38.9159935666667</x:v>
      </x:c>
      <x:c r="D2245" s="14" t="s">
        <x:v>92</x:v>
      </x:c>
      <x:c r="E2245" s="15">
        <x:v>44733.6666795139</x:v>
      </x:c>
      <x:c r="F2245" t="s">
        <x:v>97</x:v>
      </x:c>
      <x:c r="G2245" s="6">
        <x:v>89.2058370250251</x:v>
      </x:c>
      <x:c r="H2245" t="s">
        <x:v>95</x:v>
      </x:c>
      <x:c r="I2245" s="6">
        <x:v>29.9884456192012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21.762</x:v>
      </x:c>
      <x:c r="S2245" s="8">
        <x:v>73514.7121519112</x:v>
      </x:c>
      <x:c r="T2245" s="12">
        <x:v>282024.074470519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414044</x:v>
      </x:c>
      <x:c r="B2246" s="1">
        <x:v>44760.6737674769</x:v>
      </x:c>
      <x:c r="C2246" s="6">
        <x:v>38.9319700033333</x:v>
      </x:c>
      <x:c r="D2246" s="14" t="s">
        <x:v>92</x:v>
      </x:c>
      <x:c r="E2246" s="15">
        <x:v>44733.6666795139</x:v>
      </x:c>
      <x:c r="F2246" t="s">
        <x:v>97</x:v>
      </x:c>
      <x:c r="G2246" s="6">
        <x:v>89.2293014865862</x:v>
      </x:c>
      <x:c r="H2246" t="s">
        <x:v>95</x:v>
      </x:c>
      <x:c r="I2246" s="6">
        <x:v>29.9884456192012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21.759</x:v>
      </x:c>
      <x:c r="S2246" s="8">
        <x:v>73515.3323653674</x:v>
      </x:c>
      <x:c r="T2246" s="12">
        <x:v>282013.497268051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414050</x:v>
      </x:c>
      <x:c r="B2247" s="1">
        <x:v>44760.6737791667</x:v>
      </x:c>
      <x:c r="C2247" s="6">
        <x:v>38.9488043716667</x:v>
      </x:c>
      <x:c r="D2247" s="14" t="s">
        <x:v>92</x:v>
      </x:c>
      <x:c r="E2247" s="15">
        <x:v>44733.6666795139</x:v>
      </x:c>
      <x:c r="F2247" t="s">
        <x:v>97</x:v>
      </x:c>
      <x:c r="G2247" s="6">
        <x:v>89.2293014865862</x:v>
      </x:c>
      <x:c r="H2247" t="s">
        <x:v>95</x:v>
      </x:c>
      <x:c r="I2247" s="6">
        <x:v>29.9884456192012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21.759</x:v>
      </x:c>
      <x:c r="S2247" s="8">
        <x:v>73506.9330670039</x:v>
      </x:c>
      <x:c r="T2247" s="12">
        <x:v>282005.75743257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414058</x:v>
      </x:c>
      <x:c r="B2248" s="1">
        <x:v>44760.6737908565</x:v>
      </x:c>
      <x:c r="C2248" s="6">
        <x:v>38.9656457533333</x:v>
      </x:c>
      <x:c r="D2248" s="14" t="s">
        <x:v>92</x:v>
      </x:c>
      <x:c r="E2248" s="15">
        <x:v>44733.6666795139</x:v>
      </x:c>
      <x:c r="F2248" t="s">
        <x:v>97</x:v>
      </x:c>
      <x:c r="G2248" s="6">
        <x:v>89.1980172351887</x:v>
      </x:c>
      <x:c r="H2248" t="s">
        <x:v>95</x:v>
      </x:c>
      <x:c r="I2248" s="6">
        <x:v>29.9884456192012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21.763</x:v>
      </x:c>
      <x:c r="S2248" s="8">
        <x:v>73506.4187970784</x:v>
      </x:c>
      <x:c r="T2248" s="12">
        <x:v>282012.03455863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414067</x:v>
      </x:c>
      <x:c r="B2249" s="1">
        <x:v>44760.673802581</x:v>
      </x:c>
      <x:c r="C2249" s="6">
        <x:v>38.9825154583333</x:v>
      </x:c>
      <x:c r="D2249" s="14" t="s">
        <x:v>92</x:v>
      </x:c>
      <x:c r="E2249" s="15">
        <x:v>44733.6666795139</x:v>
      </x:c>
      <x:c r="F2249" t="s">
        <x:v>97</x:v>
      </x:c>
      <x:c r="G2249" s="6">
        <x:v>89.2238762294646</x:v>
      </x:c>
      <x:c r="H2249" t="s">
        <x:v>95</x:v>
      </x:c>
      <x:c r="I2249" s="6">
        <x:v>29.9946094557336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21.759</x:v>
      </x:c>
      <x:c r="S2249" s="8">
        <x:v>73512.2598308154</x:v>
      </x:c>
      <x:c r="T2249" s="12">
        <x:v>282036.074932203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414068</x:v>
      </x:c>
      <x:c r="B2250" s="1">
        <x:v>44760.6738138079</x:v>
      </x:c>
      <x:c r="C2250" s="6">
        <x:v>38.998672275</x:v>
      </x:c>
      <x:c r="D2250" s="14" t="s">
        <x:v>92</x:v>
      </x:c>
      <x:c r="E2250" s="15">
        <x:v>44733.6666795139</x:v>
      </x:c>
      <x:c r="F2250" t="s">
        <x:v>97</x:v>
      </x:c>
      <x:c r="G2250" s="6">
        <x:v>89.2371246715418</x:v>
      </x:c>
      <x:c r="H2250" t="s">
        <x:v>95</x:v>
      </x:c>
      <x:c r="I2250" s="6">
        <x:v>29.9884456192012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21.758</x:v>
      </x:c>
      <x:c r="S2250" s="8">
        <x:v>73513.2865510837</x:v>
      </x:c>
      <x:c r="T2250" s="12">
        <x:v>282026.151248822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414078</x:v>
      </x:c>
      <x:c r="B2251" s="1">
        <x:v>44760.6738254977</x:v>
      </x:c>
      <x:c r="C2251" s="6">
        <x:v>39.0155055266667</x:v>
      </x:c>
      <x:c r="D2251" s="14" t="s">
        <x:v>92</x:v>
      </x:c>
      <x:c r="E2251" s="15">
        <x:v>44733.6666795139</x:v>
      </x:c>
      <x:c r="F2251" t="s">
        <x:v>97</x:v>
      </x:c>
      <x:c r="G2251" s="6">
        <x:v>89.2395225225479</x:v>
      </x:c>
      <x:c r="H2251" t="s">
        <x:v>95</x:v>
      </x:c>
      <x:c r="I2251" s="6">
        <x:v>29.9946094557336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21.757</x:v>
      </x:c>
      <x:c r="S2251" s="8">
        <x:v>73507.3342968381</x:v>
      </x:c>
      <x:c r="T2251" s="12">
        <x:v>282020.058594191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414085</x:v>
      </x:c>
      <x:c r="B2252" s="1">
        <x:v>44760.6738372338</x:v>
      </x:c>
      <x:c r="C2252" s="6">
        <x:v>39.0324156033333</x:v>
      </x:c>
      <x:c r="D2252" s="14" t="s">
        <x:v>92</x:v>
      </x:c>
      <x:c r="E2252" s="15">
        <x:v>44733.6666795139</x:v>
      </x:c>
      <x:c r="F2252" t="s">
        <x:v>97</x:v>
      </x:c>
      <x:c r="G2252" s="6">
        <x:v>89.2293014865862</x:v>
      </x:c>
      <x:c r="H2252" t="s">
        <x:v>95</x:v>
      </x:c>
      <x:c r="I2252" s="6">
        <x:v>29.9884456192012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21.759</x:v>
      </x:c>
      <x:c r="S2252" s="8">
        <x:v>73514.8611985042</x:v>
      </x:c>
      <x:c r="T2252" s="12">
        <x:v>282027.746158849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414086</x:v>
      </x:c>
      <x:c r="B2253" s="1">
        <x:v>44760.6738489236</x:v>
      </x:c>
      <x:c r="C2253" s="6">
        <x:v>39.0492861416667</x:v>
      </x:c>
      <x:c r="D2253" s="14" t="s">
        <x:v>92</x:v>
      </x:c>
      <x:c r="E2253" s="15">
        <x:v>44733.6666795139</x:v>
      </x:c>
      <x:c r="F2253" t="s">
        <x:v>97</x:v>
      </x:c>
      <x:c r="G2253" s="6">
        <x:v>89.2293014865862</x:v>
      </x:c>
      <x:c r="H2253" t="s">
        <x:v>95</x:v>
      </x:c>
      <x:c r="I2253" s="6">
        <x:v>29.9884456192012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21.759</x:v>
      </x:c>
      <x:c r="S2253" s="8">
        <x:v>73509.6052766355</x:v>
      </x:c>
      <x:c r="T2253" s="12">
        <x:v>282026.715420138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414092</x:v>
      </x:c>
      <x:c r="B2254" s="1">
        <x:v>44760.6738600694</x:v>
      </x:c>
      <x:c r="C2254" s="6">
        <x:v>39.0653061416667</x:v>
      </x:c>
      <x:c r="D2254" s="14" t="s">
        <x:v>92</x:v>
      </x:c>
      <x:c r="E2254" s="15">
        <x:v>44733.6666795139</x:v>
      </x:c>
      <x:c r="F2254" t="s">
        <x:v>97</x:v>
      </x:c>
      <x:c r="G2254" s="6">
        <x:v>89.2214791505985</x:v>
      </x:c>
      <x:c r="H2254" t="s">
        <x:v>95</x:v>
      </x:c>
      <x:c r="I2254" s="6">
        <x:v>29.9884456192012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21.76</x:v>
      </x:c>
      <x:c r="S2254" s="8">
        <x:v>73508.5862630925</x:v>
      </x:c>
      <x:c r="T2254" s="12">
        <x:v>282005.043413243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414102</x:v>
      </x:c>
      <x:c r="B2255" s="1">
        <x:v>44760.6738717245</x:v>
      </x:c>
      <x:c r="C2255" s="6">
        <x:v>39.0821170183333</x:v>
      </x:c>
      <x:c r="D2255" s="14" t="s">
        <x:v>92</x:v>
      </x:c>
      <x:c r="E2255" s="15">
        <x:v>44733.6666795139</x:v>
      </x:c>
      <x:c r="F2255" t="s">
        <x:v>97</x:v>
      </x:c>
      <x:c r="G2255" s="6">
        <x:v>89.2449487055905</x:v>
      </x:c>
      <x:c r="H2255" t="s">
        <x:v>95</x:v>
      </x:c>
      <x:c r="I2255" s="6">
        <x:v>29.9884456192012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21.757</x:v>
      </x:c>
      <x:c r="S2255" s="8">
        <x:v>73515.4006606419</x:v>
      </x:c>
      <x:c r="T2255" s="12">
        <x:v>282010.497594298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414104</x:v>
      </x:c>
      <x:c r="B2256" s="1">
        <x:v>44760.6738835301</x:v>
      </x:c>
      <x:c r="C2256" s="6">
        <x:v>39.0991081133333</x:v>
      </x:c>
      <x:c r="D2256" s="14" t="s">
        <x:v>92</x:v>
      </x:c>
      <x:c r="E2256" s="15">
        <x:v>44733.6666795139</x:v>
      </x:c>
      <x:c r="F2256" t="s">
        <x:v>97</x:v>
      </x:c>
      <x:c r="G2256" s="6">
        <x:v>89.1980172351887</x:v>
      </x:c>
      <x:c r="H2256" t="s">
        <x:v>95</x:v>
      </x:c>
      <x:c r="I2256" s="6">
        <x:v>29.9884456192012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21.763</x:v>
      </x:c>
      <x:c r="S2256" s="8">
        <x:v>73519.6247141743</x:v>
      </x:c>
      <x:c r="T2256" s="12">
        <x:v>282018.052522801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414110</x:v>
      </x:c>
      <x:c r="B2257" s="1">
        <x:v>44760.6738952199</x:v>
      </x:c>
      <x:c r="C2257" s="6">
        <x:v>39.1159450983333</x:v>
      </x:c>
      <x:c r="D2257" s="14" t="s">
        <x:v>92</x:v>
      </x:c>
      <x:c r="E2257" s="15">
        <x:v>44733.6666795139</x:v>
      </x:c>
      <x:c r="F2257" t="s">
        <x:v>97</x:v>
      </x:c>
      <x:c r="G2257" s="6">
        <x:v>89.2316989514844</x:v>
      </x:c>
      <x:c r="H2257" t="s">
        <x:v>95</x:v>
      </x:c>
      <x:c r="I2257" s="6">
        <x:v>29.9946094557336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21.758</x:v>
      </x:c>
      <x:c r="S2257" s="8">
        <x:v>73521.3733785636</x:v>
      </x:c>
      <x:c r="T2257" s="12">
        <x:v>282021.36706145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414116</x:v>
      </x:c>
      <x:c r="B2258" s="1">
        <x:v>44760.6739064468</x:v>
      </x:c>
      <x:c r="C2258" s="6">
        <x:v>39.1320877016667</x:v>
      </x:c>
      <x:c r="D2258" s="14" t="s">
        <x:v>92</x:v>
      </x:c>
      <x:c r="E2258" s="15">
        <x:v>44733.6666795139</x:v>
      </x:c>
      <x:c r="F2258" t="s">
        <x:v>97</x:v>
      </x:c>
      <x:c r="G2258" s="6">
        <x:v>89.2004131564137</x:v>
      </x:c>
      <x:c r="H2258" t="s">
        <x:v>95</x:v>
      </x:c>
      <x:c r="I2258" s="6">
        <x:v>29.9946094557336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21.762</x:v>
      </x:c>
      <x:c r="S2258" s="8">
        <x:v>73519.0830022108</x:v>
      </x:c>
      <x:c r="T2258" s="12">
        <x:v>282013.723615435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414126</x:v>
      </x:c>
      <x:c r="B2259" s="1">
        <x:v>44760.6739182523</x:v>
      </x:c>
      <x:c r="C2259" s="6">
        <x:v>39.1490742866667</x:v>
      </x:c>
      <x:c r="D2259" s="14" t="s">
        <x:v>92</x:v>
      </x:c>
      <x:c r="E2259" s="15">
        <x:v>44733.6666795139</x:v>
      </x:c>
      <x:c r="F2259" t="s">
        <x:v>97</x:v>
      </x:c>
      <x:c r="G2259" s="6">
        <x:v>89.2371246715418</x:v>
      </x:c>
      <x:c r="H2259" t="s">
        <x:v>95</x:v>
      </x:c>
      <x:c r="I2259" s="6">
        <x:v>29.9884456192012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21.758</x:v>
      </x:c>
      <x:c r="S2259" s="8">
        <x:v>73512.1741989126</x:v>
      </x:c>
      <x:c r="T2259" s="12">
        <x:v>282016.746093842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414133</x:v>
      </x:c>
      <x:c r="B2260" s="1">
        <x:v>44760.6739299769</x:v>
      </x:c>
      <x:c r="C2260" s="6">
        <x:v>39.1659542383333</x:v>
      </x:c>
      <x:c r="D2260" s="14" t="s">
        <x:v>92</x:v>
      </x:c>
      <x:c r="E2260" s="15">
        <x:v>44733.6666795139</x:v>
      </x:c>
      <x:c r="F2260" t="s">
        <x:v>97</x:v>
      </x:c>
      <x:c r="G2260" s="6">
        <x:v>89.2371246715418</x:v>
      </x:c>
      <x:c r="H2260" t="s">
        <x:v>95</x:v>
      </x:c>
      <x:c r="I2260" s="6">
        <x:v>29.9884456192012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21.758</x:v>
      </x:c>
      <x:c r="S2260" s="8">
        <x:v>73513.6421750947</x:v>
      </x:c>
      <x:c r="T2260" s="12">
        <x:v>282016.765706189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414135</x:v>
      </x:c>
      <x:c r="B2261" s="1">
        <x:v>44760.673941169</x:v>
      </x:c>
      <x:c r="C2261" s="6">
        <x:v>39.182063895</x:v>
      </x:c>
      <x:c r="D2261" s="14" t="s">
        <x:v>92</x:v>
      </x:c>
      <x:c r="E2261" s="15">
        <x:v>44733.6666795139</x:v>
      </x:c>
      <x:c r="F2261" t="s">
        <x:v>97</x:v>
      </x:c>
      <x:c r="G2261" s="6">
        <x:v>89.2058370250251</x:v>
      </x:c>
      <x:c r="H2261" t="s">
        <x:v>95</x:v>
      </x:c>
      <x:c r="I2261" s="6">
        <x:v>29.9884456192012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21.762</x:v>
      </x:c>
      <x:c r="S2261" s="8">
        <x:v>73505.0573459335</x:v>
      </x:c>
      <x:c r="T2261" s="12">
        <x:v>282012.620794613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414142</x:v>
      </x:c>
      <x:c r="B2262" s="1">
        <x:v>44760.6739528588</x:v>
      </x:c>
      <x:c r="C2262" s="6">
        <x:v>39.19893015</x:v>
      </x:c>
      <x:c r="D2262" s="14" t="s">
        <x:v>92</x:v>
      </x:c>
      <x:c r="E2262" s="15">
        <x:v>44733.6666795139</x:v>
      </x:c>
      <x:c r="F2262" t="s">
        <x:v>97</x:v>
      </x:c>
      <x:c r="G2262" s="6">
        <x:v>89.2293014865862</x:v>
      </x:c>
      <x:c r="H2262" t="s">
        <x:v>95</x:v>
      </x:c>
      <x:c r="I2262" s="6">
        <x:v>29.9884456192012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21.759</x:v>
      </x:c>
      <x:c r="S2262" s="8">
        <x:v>73506.0224787273</x:v>
      </x:c>
      <x:c r="T2262" s="12">
        <x:v>282007.674998423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414150</x:v>
      </x:c>
      <x:c r="B2263" s="1">
        <x:v>44760.6739645833</x:v>
      </x:c>
      <x:c r="C2263" s="6">
        <x:v>39.2157947466667</x:v>
      </x:c>
      <x:c r="D2263" s="14" t="s">
        <x:v>92</x:v>
      </x:c>
      <x:c r="E2263" s="15">
        <x:v>44733.6666795139</x:v>
      </x:c>
      <x:c r="F2263" t="s">
        <x:v>97</x:v>
      </x:c>
      <x:c r="G2263" s="6">
        <x:v>89.2238762294646</x:v>
      </x:c>
      <x:c r="H2263" t="s">
        <x:v>95</x:v>
      </x:c>
      <x:c r="I2263" s="6">
        <x:v>29.9946094557336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21.759</x:v>
      </x:c>
      <x:c r="S2263" s="8">
        <x:v>73507.7034515639</x:v>
      </x:c>
      <x:c r="T2263" s="12">
        <x:v>282021.553743478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414157</x:v>
      </x:c>
      <x:c r="B2264" s="1">
        <x:v>44760.6739762384</x:v>
      </x:c>
      <x:c r="C2264" s="6">
        <x:v>39.2326182133333</x:v>
      </x:c>
      <x:c r="D2264" s="14" t="s">
        <x:v>92</x:v>
      </x:c>
      <x:c r="E2264" s="15">
        <x:v>44733.6666795139</x:v>
      </x:c>
      <x:c r="F2264" t="s">
        <x:v>97</x:v>
      </x:c>
      <x:c r="G2264" s="6">
        <x:v>89.2004131564137</x:v>
      </x:c>
      <x:c r="H2264" t="s">
        <x:v>95</x:v>
      </x:c>
      <x:c r="I2264" s="6">
        <x:v>29.9946094557336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21.762</x:v>
      </x:c>
      <x:c r="S2264" s="8">
        <x:v>73504.3664662669</x:v>
      </x:c>
      <x:c r="T2264" s="12">
        <x:v>282013.373075967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414159</x:v>
      </x:c>
      <x:c r="B2265" s="1">
        <x:v>44760.6739873843</x:v>
      </x:c>
      <x:c r="C2265" s="6">
        <x:v>39.2486314983333</x:v>
      </x:c>
      <x:c r="D2265" s="14" t="s">
        <x:v>92</x:v>
      </x:c>
      <x:c r="E2265" s="15">
        <x:v>44733.6666795139</x:v>
      </x:c>
      <x:c r="F2265" t="s">
        <x:v>97</x:v>
      </x:c>
      <x:c r="G2265" s="6">
        <x:v>89.2395225225479</x:v>
      </x:c>
      <x:c r="H2265" t="s">
        <x:v>95</x:v>
      </x:c>
      <x:c r="I2265" s="6">
        <x:v>29.9946094557336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21.757</x:v>
      </x:c>
      <x:c r="S2265" s="8">
        <x:v>73504.6946932347</x:v>
      </x:c>
      <x:c r="T2265" s="12">
        <x:v>282002.017309448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414165</x:v>
      </x:c>
      <x:c r="B2266" s="1">
        <x:v>44760.6739990393</x:v>
      </x:c>
      <x:c r="C2266" s="6">
        <x:v>39.2654529216667</x:v>
      </x:c>
      <x:c r="D2266" s="14" t="s">
        <x:v>92</x:v>
      </x:c>
      <x:c r="E2266" s="15">
        <x:v>44733.6666795139</x:v>
      </x:c>
      <x:c r="F2266" t="s">
        <x:v>97</x:v>
      </x:c>
      <x:c r="G2266" s="6">
        <x:v>89.2136576634533</x:v>
      </x:c>
      <x:c r="H2266" t="s">
        <x:v>95</x:v>
      </x:c>
      <x:c r="I2266" s="6">
        <x:v>29.9884456192012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21.761</x:v>
      </x:c>
      <x:c r="S2266" s="8">
        <x:v>73508.1504864608</x:v>
      </x:c>
      <x:c r="T2266" s="12">
        <x:v>282021.726833211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414171</x:v>
      </x:c>
      <x:c r="B2267" s="1">
        <x:v>44760.6740107292</x:v>
      </x:c>
      <x:c r="C2267" s="6">
        <x:v>39.2822733733333</x:v>
      </x:c>
      <x:c r="D2267" s="14" t="s">
        <x:v>92</x:v>
      </x:c>
      <x:c r="E2267" s="15">
        <x:v>44733.6666795139</x:v>
      </x:c>
      <x:c r="F2267" t="s">
        <x:v>97</x:v>
      </x:c>
      <x:c r="G2267" s="6">
        <x:v>89.2503753960506</x:v>
      </x:c>
      <x:c r="H2267" t="s">
        <x:v>95</x:v>
      </x:c>
      <x:c r="I2267" s="6">
        <x:v>29.9822817939976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21.757</x:v>
      </x:c>
      <x:c r="S2267" s="8">
        <x:v>73517.5217710575</x:v>
      </x:c>
      <x:c r="T2267" s="12">
        <x:v>282013.589689261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414181</x:v>
      </x:c>
      <x:c r="B2268" s="1">
        <x:v>44760.6740224537</x:v>
      </x:c>
      <x:c r="C2268" s="6">
        <x:v>39.2991620116667</x:v>
      </x:c>
      <x:c r="D2268" s="14" t="s">
        <x:v>92</x:v>
      </x:c>
      <x:c r="E2268" s="15">
        <x:v>44733.6666795139</x:v>
      </x:c>
      <x:c r="F2268" t="s">
        <x:v>97</x:v>
      </x:c>
      <x:c r="G2268" s="6">
        <x:v>89.2028095078226</x:v>
      </x:c>
      <x:c r="H2268" t="s">
        <x:v>95</x:v>
      </x:c>
      <x:c r="I2268" s="6">
        <x:v>30.0007733035936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21.761</x:v>
      </x:c>
      <x:c r="S2268" s="8">
        <x:v>73510.4144656015</x:v>
      </x:c>
      <x:c r="T2268" s="12">
        <x:v>282017.171944355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414182</x:v>
      </x:c>
      <x:c r="B2269" s="1">
        <x:v>44760.6740335995</x:v>
      </x:c>
      <x:c r="C2269" s="6">
        <x:v>39.3152144166667</x:v>
      </x:c>
      <x:c r="D2269" s="14" t="s">
        <x:v>92</x:v>
      </x:c>
      <x:c r="E2269" s="15">
        <x:v>44733.6666795139</x:v>
      </x:c>
      <x:c r="F2269" t="s">
        <x:v>97</x:v>
      </x:c>
      <x:c r="G2269" s="6">
        <x:v>89.176957720244</x:v>
      </x:c>
      <x:c r="H2269" t="s">
        <x:v>95</x:v>
      </x:c>
      <x:c r="I2269" s="6">
        <x:v>29.9946094557336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21.765</x:v>
      </x:c>
      <x:c r="S2269" s="8">
        <x:v>73502.335522182</x:v>
      </x:c>
      <x:c r="T2269" s="12">
        <x:v>282015.71589509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414189</x:v>
      </x:c>
      <x:c r="B2270" s="1">
        <x:v>44760.6740453704</x:v>
      </x:c>
      <x:c r="C2270" s="6">
        <x:v>39.332155515</x:v>
      </x:c>
      <x:c r="D2270" s="14" t="s">
        <x:v>92</x:v>
      </x:c>
      <x:c r="E2270" s="15">
        <x:v>44733.6666795139</x:v>
      </x:c>
      <x:c r="F2270" t="s">
        <x:v>97</x:v>
      </x:c>
      <x:c r="G2270" s="6">
        <x:v>89.1691409380208</x:v>
      </x:c>
      <x:c r="H2270" t="s">
        <x:v>95</x:v>
      </x:c>
      <x:c r="I2270" s="6">
        <x:v>29.9946094557336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21.766</x:v>
      </x:c>
      <x:c r="S2270" s="8">
        <x:v>73504.7387539143</x:v>
      </x:c>
      <x:c r="T2270" s="12">
        <x:v>282014.647055887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414194</x:v>
      </x:c>
      <x:c r="B2271" s="1">
        <x:v>44760.6740570949</x:v>
      </x:c>
      <x:c r="C2271" s="6">
        <x:v>39.3490056083333</x:v>
      </x:c>
      <x:c r="D2271" s="14" t="s">
        <x:v>92</x:v>
      </x:c>
      <x:c r="E2271" s="15">
        <x:v>44733.6666795139</x:v>
      </x:c>
      <x:c r="F2271" t="s">
        <x:v>97</x:v>
      </x:c>
      <x:c r="G2271" s="6">
        <x:v>89.1925938293152</x:v>
      </x:c>
      <x:c r="H2271" t="s">
        <x:v>95</x:v>
      </x:c>
      <x:c r="I2271" s="6">
        <x:v>29.9946094557336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21.763</x:v>
      </x:c>
      <x:c r="S2271" s="8">
        <x:v>73502.2229880155</x:v>
      </x:c>
      <x:c r="T2271" s="12">
        <x:v>282012.586648129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414205</x:v>
      </x:c>
      <x:c r="B2272" s="1">
        <x:v>44760.6740687847</x:v>
      </x:c>
      <x:c r="C2272" s="6">
        <x:v>39.3658817533333</x:v>
      </x:c>
      <x:c r="D2272" s="14" t="s">
        <x:v>92</x:v>
      </x:c>
      <x:c r="E2272" s="15">
        <x:v>44733.6666795139</x:v>
      </x:c>
      <x:c r="F2272" t="s">
        <x:v>97</x:v>
      </x:c>
      <x:c r="G2272" s="6">
        <x:v>89.2106300693382</x:v>
      </x:c>
      <x:c r="H2272" t="s">
        <x:v>95</x:v>
      </x:c>
      <x:c r="I2272" s="6">
        <x:v>30.0007733035936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21.76</x:v>
      </x:c>
      <x:c r="S2272" s="8">
        <x:v>73506.3968753418</x:v>
      </x:c>
      <x:c r="T2272" s="12">
        <x:v>282018.193003138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414206</x:v>
      </x:c>
      <x:c r="B2273" s="1">
        <x:v>44760.6740798958</x:v>
      </x:c>
      <x:c r="C2273" s="6">
        <x:v>39.3818812533333</x:v>
      </x:c>
      <x:c r="D2273" s="14" t="s">
        <x:v>92</x:v>
      </x:c>
      <x:c r="E2273" s="15">
        <x:v>44733.6666795139</x:v>
      </x:c>
      <x:c r="F2273" t="s">
        <x:v>97</x:v>
      </x:c>
      <x:c r="G2273" s="6">
        <x:v>89.1925938293152</x:v>
      </x:c>
      <x:c r="H2273" t="s">
        <x:v>95</x:v>
      </x:c>
      <x:c r="I2273" s="6">
        <x:v>29.9946094557336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21.763</x:v>
      </x:c>
      <x:c r="S2273" s="8">
        <x:v>73501.7662786232</x:v>
      </x:c>
      <x:c r="T2273" s="12">
        <x:v>282007.749010359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414213</x:v>
      </x:c>
      <x:c r="B2274" s="1">
        <x:v>44760.6740916319</x:v>
      </x:c>
      <x:c r="C2274" s="6">
        <x:v>39.3987245166667</x:v>
      </x:c>
      <x:c r="D2274" s="14" t="s">
        <x:v>92</x:v>
      </x:c>
      <x:c r="E2274" s="15">
        <x:v>44733.6666795139</x:v>
      </x:c>
      <x:c r="F2274" t="s">
        <x:v>97</x:v>
      </x:c>
      <x:c r="G2274" s="6">
        <x:v>89.2004131564137</x:v>
      </x:c>
      <x:c r="H2274" t="s">
        <x:v>95</x:v>
      </x:c>
      <x:c r="I2274" s="6">
        <x:v>29.9946094557336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21.762</x:v>
      </x:c>
      <x:c r="S2274" s="8">
        <x:v>73507.0427422036</x:v>
      </x:c>
      <x:c r="T2274" s="12">
        <x:v>281999.069060967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414218</x:v>
      </x:c>
      <x:c r="B2275" s="1">
        <x:v>44760.6741033218</x:v>
      </x:c>
      <x:c r="C2275" s="6">
        <x:v>39.415584565</x:v>
      </x:c>
      <x:c r="D2275" s="14" t="s">
        <x:v>92</x:v>
      </x:c>
      <x:c r="E2275" s="15">
        <x:v>44733.6666795139</x:v>
      </x:c>
      <x:c r="F2275" t="s">
        <x:v>97</x:v>
      </x:c>
      <x:c r="G2275" s="6">
        <x:v>89.2371246715418</x:v>
      </x:c>
      <x:c r="H2275" t="s">
        <x:v>95</x:v>
      </x:c>
      <x:c r="I2275" s="6">
        <x:v>29.9884456192012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21.758</x:v>
      </x:c>
      <x:c r="S2275" s="8">
        <x:v>73510.4896247887</x:v>
      </x:c>
      <x:c r="T2275" s="12">
        <x:v>282006.670890762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414224</x:v>
      </x:c>
      <x:c r="B2276" s="1">
        <x:v>44760.6741150463</x:v>
      </x:c>
      <x:c r="C2276" s="6">
        <x:v>39.4324693166667</x:v>
      </x:c>
      <x:c r="D2276" s="14" t="s">
        <x:v>92</x:v>
      </x:c>
      <x:c r="E2276" s="15">
        <x:v>44733.6666795139</x:v>
      </x:c>
      <x:c r="F2276" t="s">
        <x:v>97</x:v>
      </x:c>
      <x:c r="G2276" s="6">
        <x:v>89.1878031884035</x:v>
      </x:c>
      <x:c r="H2276" t="s">
        <x:v>95</x:v>
      </x:c>
      <x:c r="I2276" s="6">
        <x:v>29.9822817939976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21.765</x:v>
      </x:c>
      <x:c r="S2276" s="8">
        <x:v>73519.4491182727</x:v>
      </x:c>
      <x:c r="T2276" s="12">
        <x:v>282013.226770489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414235</x:v>
      </x:c>
      <x:c r="B2277" s="1">
        <x:v>44760.6741267014</x:v>
      </x:c>
      <x:c r="C2277" s="6">
        <x:v>39.449281535</x:v>
      </x:c>
      <x:c r="D2277" s="14" t="s">
        <x:v>92</x:v>
      </x:c>
      <x:c r="E2277" s="15">
        <x:v>44733.6666795139</x:v>
      </x:c>
      <x:c r="F2277" t="s">
        <x:v>97</x:v>
      </x:c>
      <x:c r="G2277" s="6">
        <x:v>89.2082333320546</x:v>
      </x:c>
      <x:c r="H2277" t="s">
        <x:v>95</x:v>
      </x:c>
      <x:c r="I2277" s="6">
        <x:v>29.9946094557336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21.761</x:v>
      </x:c>
      <x:c r="S2277" s="8">
        <x:v>73519.9370734464</x:v>
      </x:c>
      <x:c r="T2277" s="12">
        <x:v>282006.271425771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414237</x:v>
      </x:c>
      <x:c r="B2278" s="1">
        <x:v>44760.6741378125</x:v>
      </x:c>
      <x:c r="C2278" s="6">
        <x:v>39.46524737</x:v>
      </x:c>
      <x:c r="D2278" s="14" t="s">
        <x:v>92</x:v>
      </x:c>
      <x:c r="E2278" s="15">
        <x:v>44733.6666795139</x:v>
      </x:c>
      <x:c r="F2278" t="s">
        <x:v>97</x:v>
      </x:c>
      <x:c r="G2278" s="6">
        <x:v>89.2028095078226</x:v>
      </x:c>
      <x:c r="H2278" t="s">
        <x:v>95</x:v>
      </x:c>
      <x:c r="I2278" s="6">
        <x:v>30.0007733035936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21.761</x:v>
      </x:c>
      <x:c r="S2278" s="8">
        <x:v>73516.5440508245</x:v>
      </x:c>
      <x:c r="T2278" s="12">
        <x:v>282010.776577929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414243</x:v>
      </x:c>
      <x:c r="B2279" s="1">
        <x:v>44760.6741495023</x:v>
      </x:c>
      <x:c r="C2279" s="6">
        <x:v>39.482067345</x:v>
      </x:c>
      <x:c r="D2279" s="14" t="s">
        <x:v>92</x:v>
      </x:c>
      <x:c r="E2279" s="15">
        <x:v>44733.6666795139</x:v>
      </x:c>
      <x:c r="F2279" t="s">
        <x:v>97</x:v>
      </x:c>
      <x:c r="G2279" s="6">
        <x:v>89.1925938293152</x:v>
      </x:c>
      <x:c r="H2279" t="s">
        <x:v>95</x:v>
      </x:c>
      <x:c r="I2279" s="6">
        <x:v>29.9946094557336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21.763</x:v>
      </x:c>
      <x:c r="S2279" s="8">
        <x:v>73522.9786396022</x:v>
      </x:c>
      <x:c r="T2279" s="12">
        <x:v>282002.251479115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414249</x:v>
      </x:c>
      <x:c r="B2280" s="1">
        <x:v>44760.6741611921</x:v>
      </x:c>
      <x:c r="C2280" s="6">
        <x:v>39.498912905</x:v>
      </x:c>
      <x:c r="D2280" s="14" t="s">
        <x:v>92</x:v>
      </x:c>
      <x:c r="E2280" s="15">
        <x:v>44733.6666795139</x:v>
      </x:c>
      <x:c r="F2280" t="s">
        <x:v>97</x:v>
      </x:c>
      <x:c r="G2280" s="6">
        <x:v>89.2316989514844</x:v>
      </x:c>
      <x:c r="H2280" t="s">
        <x:v>95</x:v>
      </x:c>
      <x:c r="I2280" s="6">
        <x:v>29.9946094557336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21.758</x:v>
      </x:c>
      <x:c r="S2280" s="8">
        <x:v>73522.5759316808</x:v>
      </x:c>
      <x:c r="T2280" s="12">
        <x:v>282004.101200426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414256</x:v>
      </x:c>
      <x:c r="B2281" s="1">
        <x:v>44760.6741729514</x:v>
      </x:c>
      <x:c r="C2281" s="6">
        <x:v>39.515880315</x:v>
      </x:c>
      <x:c r="D2281" s="14" t="s">
        <x:v>92</x:v>
      </x:c>
      <x:c r="E2281" s="15">
        <x:v>44733.6666795139</x:v>
      </x:c>
      <x:c r="F2281" t="s">
        <x:v>97</x:v>
      </x:c>
      <x:c r="G2281" s="6">
        <x:v>89.2028095078226</x:v>
      </x:c>
      <x:c r="H2281" t="s">
        <x:v>95</x:v>
      </x:c>
      <x:c r="I2281" s="6">
        <x:v>30.0007733035936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21.761</x:v>
      </x:c>
      <x:c r="S2281" s="8">
        <x:v>73526.8750642572</x:v>
      </x:c>
      <x:c r="T2281" s="12">
        <x:v>282014.062783028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414262</x:v>
      </x:c>
      <x:c r="B2282" s="1">
        <x:v>44760.6741841088</x:v>
      </x:c>
      <x:c r="C2282" s="6">
        <x:v>39.53191103</x:v>
      </x:c>
      <x:c r="D2282" s="14" t="s">
        <x:v>92</x:v>
      </x:c>
      <x:c r="E2282" s="15">
        <x:v>44733.6666795139</x:v>
      </x:c>
      <x:c r="F2282" t="s">
        <x:v>97</x:v>
      </x:c>
      <x:c r="G2282" s="6">
        <x:v>89.176957720244</x:v>
      </x:c>
      <x:c r="H2282" t="s">
        <x:v>95</x:v>
      </x:c>
      <x:c r="I2282" s="6">
        <x:v>29.9946094557336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21.765</x:v>
      </x:c>
      <x:c r="S2282" s="8">
        <x:v>73531.8224686087</x:v>
      </x:c>
      <x:c r="T2282" s="12">
        <x:v>282012.744691892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414267</x:v>
      </x:c>
      <x:c r="B2283" s="1">
        <x:v>44760.6741957986</x:v>
      </x:c>
      <x:c r="C2283" s="6">
        <x:v>39.548727855</x:v>
      </x:c>
      <x:c r="D2283" s="14" t="s">
        <x:v>92</x:v>
      </x:c>
      <x:c r="E2283" s="15">
        <x:v>44733.6666795139</x:v>
      </x:c>
      <x:c r="F2283" t="s">
        <x:v>97</x:v>
      </x:c>
      <x:c r="G2283" s="6">
        <x:v>89.1847753506337</x:v>
      </x:c>
      <x:c r="H2283" t="s">
        <x:v>95</x:v>
      </x:c>
      <x:c r="I2283" s="6">
        <x:v>29.9946094557336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21.764</x:v>
      </x:c>
      <x:c r="S2283" s="8">
        <x:v>73531.1740155544</x:v>
      </x:c>
      <x:c r="T2283" s="12">
        <x:v>282003.235940385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414272</x:v>
      </x:c>
      <x:c r="B2284" s="1">
        <x:v>44760.6742074884</x:v>
      </x:c>
      <x:c r="C2284" s="6">
        <x:v>39.5655806466667</x:v>
      </x:c>
      <x:c r="D2284" s="14" t="s">
        <x:v>92</x:v>
      </x:c>
      <x:c r="E2284" s="15">
        <x:v>44733.6666795139</x:v>
      </x:c>
      <x:c r="F2284" t="s">
        <x:v>97</x:v>
      </x:c>
      <x:c r="G2284" s="6">
        <x:v>89.1715357466892</x:v>
      </x:c>
      <x:c r="H2284" t="s">
        <x:v>95</x:v>
      </x:c>
      <x:c r="I2284" s="6">
        <x:v>30.0007733035936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21.765</x:v>
      </x:c>
      <x:c r="S2284" s="8">
        <x:v>73528.9283417173</x:v>
      </x:c>
      <x:c r="T2284" s="12">
        <x:v>282010.250588753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414283</x:v>
      </x:c>
      <x:c r="B2285" s="1">
        <x:v>44760.674219213</x:v>
      </x:c>
      <x:c r="C2285" s="6">
        <x:v>39.5824621</x:v>
      </x:c>
      <x:c r="D2285" s="14" t="s">
        <x:v>92</x:v>
      </x:c>
      <x:c r="E2285" s="15">
        <x:v>44733.6666795139</x:v>
      </x:c>
      <x:c r="F2285" t="s">
        <x:v>97</x:v>
      </x:c>
      <x:c r="G2285" s="6">
        <x:v>89.2214791505985</x:v>
      </x:c>
      <x:c r="H2285" t="s">
        <x:v>95</x:v>
      </x:c>
      <x:c r="I2285" s="6">
        <x:v>29.9884456192012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21.76</x:v>
      </x:c>
      <x:c r="S2285" s="8">
        <x:v>73526.0870354472</x:v>
      </x:c>
      <x:c r="T2285" s="12">
        <x:v>282008.216524499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414289</x:v>
      </x:c>
      <x:c r="B2286" s="1">
        <x:v>44760.6742309028</x:v>
      </x:c>
      <x:c r="C2286" s="6">
        <x:v>39.5993141566667</x:v>
      </x:c>
      <x:c r="D2286" s="14" t="s">
        <x:v>92</x:v>
      </x:c>
      <x:c r="E2286" s="15">
        <x:v>44733.6666795139</x:v>
      </x:c>
      <x:c r="F2286" t="s">
        <x:v>97</x:v>
      </x:c>
      <x:c r="G2286" s="6">
        <x:v>89.161325003839</x:v>
      </x:c>
      <x:c r="H2286" t="s">
        <x:v>95</x:v>
      </x:c>
      <x:c r="I2286" s="6">
        <x:v>29.9946094557336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21.767</x:v>
      </x:c>
      <x:c r="S2286" s="8">
        <x:v>73523.1415502058</x:v>
      </x:c>
      <x:c r="T2286" s="12">
        <x:v>282014.818120178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414291</x:v>
      </x:c>
      <x:c r="B2287" s="1">
        <x:v>44760.6742420486</x:v>
      </x:c>
      <x:c r="C2287" s="6">
        <x:v>39.615353325</x:v>
      </x:c>
      <x:c r="D2287" s="14" t="s">
        <x:v>92</x:v>
      </x:c>
      <x:c r="E2287" s="15">
        <x:v>44733.6666795139</x:v>
      </x:c>
      <x:c r="F2287" t="s">
        <x:v>97</x:v>
      </x:c>
      <x:c r="G2287" s="6">
        <x:v>89.2106300693382</x:v>
      </x:c>
      <x:c r="H2287" t="s">
        <x:v>95</x:v>
      </x:c>
      <x:c r="I2287" s="6">
        <x:v>30.0007733035936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21.76</x:v>
      </x:c>
      <x:c r="S2287" s="8">
        <x:v>73525.4148151881</x:v>
      </x:c>
      <x:c r="T2287" s="12">
        <x:v>282010.988228553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414298</x:v>
      </x:c>
      <x:c r="B2288" s="1">
        <x:v>44760.6742537384</x:v>
      </x:c>
      <x:c r="C2288" s="6">
        <x:v>39.6322191833333</x:v>
      </x:c>
      <x:c r="D2288" s="14" t="s">
        <x:v>92</x:v>
      </x:c>
      <x:c r="E2288" s="15">
        <x:v>44733.6666795139</x:v>
      </x:c>
      <x:c r="F2288" t="s">
        <x:v>97</x:v>
      </x:c>
      <x:c r="G2288" s="6">
        <x:v>89.2238762294646</x:v>
      </x:c>
      <x:c r="H2288" t="s">
        <x:v>95</x:v>
      </x:c>
      <x:c r="I2288" s="6">
        <x:v>29.9946094557336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21.759</x:v>
      </x:c>
      <x:c r="S2288" s="8">
        <x:v>73533.4226628136</x:v>
      </x:c>
      <x:c r="T2288" s="12">
        <x:v>282013.335750625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414303</x:v>
      </x:c>
      <x:c r="B2289" s="1">
        <x:v>44760.6742654282</x:v>
      </x:c>
      <x:c r="C2289" s="6">
        <x:v>39.649041535</x:v>
      </x:c>
      <x:c r="D2289" s="14" t="s">
        <x:v>92</x:v>
      </x:c>
      <x:c r="E2289" s="15">
        <x:v>44733.6666795139</x:v>
      </x:c>
      <x:c r="F2289" t="s">
        <x:v>97</x:v>
      </x:c>
      <x:c r="G2289" s="6">
        <x:v>89.2082333320546</x:v>
      </x:c>
      <x:c r="H2289" t="s">
        <x:v>95</x:v>
      </x:c>
      <x:c r="I2289" s="6">
        <x:v>29.9946094557336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21.761</x:v>
      </x:c>
      <x:c r="S2289" s="8">
        <x:v>73531.2646592796</x:v>
      </x:c>
      <x:c r="T2289" s="12">
        <x:v>282010.090919062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414311</x:v>
      </x:c>
      <x:c r="B2290" s="1">
        <x:v>44760.6742771643</x:v>
      </x:c>
      <x:c r="C2290" s="6">
        <x:v>39.6659368083333</x:v>
      </x:c>
      <x:c r="D2290" s="14" t="s">
        <x:v>92</x:v>
      </x:c>
      <x:c r="E2290" s="15">
        <x:v>44733.6666795139</x:v>
      </x:c>
      <x:c r="F2290" t="s">
        <x:v>97</x:v>
      </x:c>
      <x:c r="G2290" s="6">
        <x:v>89.1847753506337</x:v>
      </x:c>
      <x:c r="H2290" t="s">
        <x:v>95</x:v>
      </x:c>
      <x:c r="I2290" s="6">
        <x:v>29.9946094557336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21.764</x:v>
      </x:c>
      <x:c r="S2290" s="8">
        <x:v>73530.5179832698</x:v>
      </x:c>
      <x:c r="T2290" s="12">
        <x:v>282008.741904346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414315</x:v>
      </x:c>
      <x:c r="B2291" s="1">
        <x:v>44760.6742883102</x:v>
      </x:c>
      <x:c r="C2291" s="6">
        <x:v>39.68197377</x:v>
      </x:c>
      <x:c r="D2291" s="14" t="s">
        <x:v>92</x:v>
      </x:c>
      <x:c r="E2291" s="15">
        <x:v>44733.6666795139</x:v>
      </x:c>
      <x:c r="F2291" t="s">
        <x:v>97</x:v>
      </x:c>
      <x:c r="G2291" s="6">
        <x:v>89.2082333320546</x:v>
      </x:c>
      <x:c r="H2291" t="s">
        <x:v>95</x:v>
      </x:c>
      <x:c r="I2291" s="6">
        <x:v>29.9946094557336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21.761</x:v>
      </x:c>
      <x:c r="S2291" s="8">
        <x:v>73526.494857273</x:v>
      </x:c>
      <x:c r="T2291" s="12">
        <x:v>282002.968123885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414322</x:v>
      </x:c>
      <x:c r="B2292" s="1">
        <x:v>44760.674300081</x:v>
      </x:c>
      <x:c r="C2292" s="6">
        <x:v>39.69889238</x:v>
      </x:c>
      <x:c r="D2292" s="14" t="s">
        <x:v>92</x:v>
      </x:c>
      <x:c r="E2292" s="15">
        <x:v>44733.6666795139</x:v>
      </x:c>
      <x:c r="F2292" t="s">
        <x:v>97</x:v>
      </x:c>
      <x:c r="G2292" s="6">
        <x:v>89.2004131564137</x:v>
      </x:c>
      <x:c r="H2292" t="s">
        <x:v>95</x:v>
      </x:c>
      <x:c r="I2292" s="6">
        <x:v>29.9946094557336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21.762</x:v>
      </x:c>
      <x:c r="S2292" s="8">
        <x:v>73530.8542346135</x:v>
      </x:c>
      <x:c r="T2292" s="12">
        <x:v>282009.697070712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414329</x:v>
      </x:c>
      <x:c r="B2293" s="1">
        <x:v>44760.6743117245</x:v>
      </x:c>
      <x:c r="C2293" s="6">
        <x:v>39.715692</x:v>
      </x:c>
      <x:c r="D2293" s="14" t="s">
        <x:v>92</x:v>
      </x:c>
      <x:c r="E2293" s="15">
        <x:v>44733.6666795139</x:v>
      </x:c>
      <x:c r="F2293" t="s">
        <x:v>97</x:v>
      </x:c>
      <x:c r="G2293" s="6">
        <x:v>89.1793529144837</x:v>
      </x:c>
      <x:c r="H2293" t="s">
        <x:v>95</x:v>
      </x:c>
      <x:c r="I2293" s="6">
        <x:v>30.0007733035936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21.764</x:v>
      </x:c>
      <x:c r="S2293" s="8">
        <x:v>73530.79110454</x:v>
      </x:c>
      <x:c r="T2293" s="12">
        <x:v>282000.142000474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414336</x:v>
      </x:c>
      <x:c r="B2294" s="1">
        <x:v>44760.6743234606</x:v>
      </x:c>
      <x:c r="C2294" s="6">
        <x:v>39.7325899383333</x:v>
      </x:c>
      <x:c r="D2294" s="14" t="s">
        <x:v>92</x:v>
      </x:c>
      <x:c r="E2294" s="15">
        <x:v>44733.6666795139</x:v>
      </x:c>
      <x:c r="F2294" t="s">
        <x:v>97</x:v>
      </x:c>
      <x:c r="G2294" s="6">
        <x:v>89.1949897949252</x:v>
      </x:c>
      <x:c r="H2294" t="s">
        <x:v>95</x:v>
      </x:c>
      <x:c r="I2294" s="6">
        <x:v>30.0007733035936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21.762</x:v>
      </x:c>
      <x:c r="S2294" s="8">
        <x:v>73536.9595675784</x:v>
      </x:c>
      <x:c r="T2294" s="12">
        <x:v>282015.037779918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414338</x:v>
      </x:c>
      <x:c r="B2295" s="1">
        <x:v>44760.6743345718</x:v>
      </x:c>
      <x:c r="C2295" s="6">
        <x:v>39.7485853816667</x:v>
      </x:c>
      <x:c r="D2295" s="14" t="s">
        <x:v>92</x:v>
      </x:c>
      <x:c r="E2295" s="15">
        <x:v>44733.6666795139</x:v>
      </x:c>
      <x:c r="F2295" t="s">
        <x:v>97</x:v>
      </x:c>
      <x:c r="G2295" s="6">
        <x:v>89.1535099175732</x:v>
      </x:c>
      <x:c r="H2295" t="s">
        <x:v>95</x:v>
      </x:c>
      <x:c r="I2295" s="6">
        <x:v>29.9946094557336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21.768</x:v>
      </x:c>
      <x:c r="S2295" s="8">
        <x:v>73535.4939638822</x:v>
      </x:c>
      <x:c r="T2295" s="12">
        <x:v>282000.186694967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414346</x:v>
      </x:c>
      <x:c r="B2296" s="1">
        <x:v>44760.6743462616</x:v>
      </x:c>
      <x:c r="C2296" s="6">
        <x:v>39.7654367266667</x:v>
      </x:c>
      <x:c r="D2296" s="14" t="s">
        <x:v>92</x:v>
      </x:c>
      <x:c r="E2296" s="15">
        <x:v>44733.6666795139</x:v>
      </x:c>
      <x:c r="F2296" t="s">
        <x:v>97</x:v>
      </x:c>
      <x:c r="G2296" s="6">
        <x:v>89.1847753506337</x:v>
      </x:c>
      <x:c r="H2296" t="s">
        <x:v>95</x:v>
      </x:c>
      <x:c r="I2296" s="6">
        <x:v>29.9946094557336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21.764</x:v>
      </x:c>
      <x:c r="S2296" s="8">
        <x:v>73536.5702945828</x:v>
      </x:c>
      <x:c r="T2296" s="12">
        <x:v>282006.022130212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414354</x:v>
      </x:c>
      <x:c r="B2297" s="1">
        <x:v>44760.6743579514</x:v>
      </x:c>
      <x:c r="C2297" s="6">
        <x:v>39.78226379</x:v>
      </x:c>
      <x:c r="D2297" s="14" t="s">
        <x:v>92</x:v>
      </x:c>
      <x:c r="E2297" s="15">
        <x:v>44733.6666795139</x:v>
      </x:c>
      <x:c r="F2297" t="s">
        <x:v>97</x:v>
      </x:c>
      <x:c r="G2297" s="6">
        <x:v>89.2082333320546</x:v>
      </x:c>
      <x:c r="H2297" t="s">
        <x:v>95</x:v>
      </x:c>
      <x:c r="I2297" s="6">
        <x:v>29.9946094557336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21.761</x:v>
      </x:c>
      <x:c r="S2297" s="8">
        <x:v>73540.0039045671</x:v>
      </x:c>
      <x:c r="T2297" s="12">
        <x:v>282003.284851872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414356</x:v>
      </x:c>
      <x:c r="B2298" s="1">
        <x:v>44760.6743696412</x:v>
      </x:c>
      <x:c r="C2298" s="6">
        <x:v>39.7990969216667</x:v>
      </x:c>
      <x:c r="D2298" s="14" t="s">
        <x:v>92</x:v>
      </x:c>
      <x:c r="E2298" s="15">
        <x:v>44733.6666795139</x:v>
      </x:c>
      <x:c r="F2298" t="s">
        <x:v>97</x:v>
      </x:c>
      <x:c r="G2298" s="6">
        <x:v>89.1793529144837</x:v>
      </x:c>
      <x:c r="H2298" t="s">
        <x:v>95</x:v>
      </x:c>
      <x:c r="I2298" s="6">
        <x:v>30.0007733035936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21.764</x:v>
      </x:c>
      <x:c r="S2298" s="8">
        <x:v>73537.2108191592</x:v>
      </x:c>
      <x:c r="T2298" s="12">
        <x:v>282001.923476116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414366</x:v>
      </x:c>
      <x:c r="B2299" s="1">
        <x:v>44760.674381331</x:v>
      </x:c>
      <x:c r="C2299" s="6">
        <x:v>39.8159251233333</x:v>
      </x:c>
      <x:c r="D2299" s="14" t="s">
        <x:v>92</x:v>
      </x:c>
      <x:c r="E2299" s="15">
        <x:v>44733.6666795139</x:v>
      </x:c>
      <x:c r="F2299" t="s">
        <x:v>97</x:v>
      </x:c>
      <x:c r="G2299" s="6">
        <x:v>89.161325003839</x:v>
      </x:c>
      <x:c r="H2299" t="s">
        <x:v>95</x:v>
      </x:c>
      <x:c r="I2299" s="6">
        <x:v>29.9946094557336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21.767</x:v>
      </x:c>
      <x:c r="S2299" s="8">
        <x:v>73538.2267724671</x:v>
      </x:c>
      <x:c r="T2299" s="12">
        <x:v>282012.787574321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414369</x:v>
      </x:c>
      <x:c r="B2300" s="1">
        <x:v>44760.6743924421</x:v>
      </x:c>
      <x:c r="C2300" s="6">
        <x:v>39.8319092366667</x:v>
      </x:c>
      <x:c r="D2300" s="14" t="s">
        <x:v>92</x:v>
      </x:c>
      <x:c r="E2300" s="15">
        <x:v>44733.6666795139</x:v>
      </x:c>
      <x:c r="F2300" t="s">
        <x:v>97</x:v>
      </x:c>
      <x:c r="G2300" s="6">
        <x:v>89.2004131564137</x:v>
      </x:c>
      <x:c r="H2300" t="s">
        <x:v>95</x:v>
      </x:c>
      <x:c r="I2300" s="6">
        <x:v>29.9946094557336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21.762</x:v>
      </x:c>
      <x:c r="S2300" s="8">
        <x:v>73540.5734745359</x:v>
      </x:c>
      <x:c r="T2300" s="12">
        <x:v>282005.212902335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414378</x:v>
      </x:c>
      <x:c r="B2301" s="1">
        <x:v>44760.6744042477</x:v>
      </x:c>
      <x:c r="C2301" s="6">
        <x:v>39.8489222133333</x:v>
      </x:c>
      <x:c r="D2301" s="14" t="s">
        <x:v>92</x:v>
      </x:c>
      <x:c r="E2301" s="15">
        <x:v>44733.6666795139</x:v>
      </x:c>
      <x:c r="F2301" t="s">
        <x:v>97</x:v>
      </x:c>
      <x:c r="G2301" s="6">
        <x:v>89.1715357466892</x:v>
      </x:c>
      <x:c r="H2301" t="s">
        <x:v>95</x:v>
      </x:c>
      <x:c r="I2301" s="6">
        <x:v>30.0007733035936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21.765</x:v>
      </x:c>
      <x:c r="S2301" s="8">
        <x:v>73544.8045892277</x:v>
      </x:c>
      <x:c r="T2301" s="12">
        <x:v>282021.372541101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414380</x:v>
      </x:c>
      <x:c r="B2302" s="1">
        <x:v>44760.6744159375</x:v>
      </x:c>
      <x:c r="C2302" s="6">
        <x:v>39.865785495</x:v>
      </x:c>
      <x:c r="D2302" s="14" t="s">
        <x:v>92</x:v>
      </x:c>
      <x:c r="E2302" s="15">
        <x:v>44733.6666795139</x:v>
      </x:c>
      <x:c r="F2302" t="s">
        <x:v>97</x:v>
      </x:c>
      <x:c r="G2302" s="6">
        <x:v>89.1715357466892</x:v>
      </x:c>
      <x:c r="H2302" t="s">
        <x:v>95</x:v>
      </x:c>
      <x:c r="I2302" s="6">
        <x:v>30.0007733035936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21.765</x:v>
      </x:c>
      <x:c r="S2302" s="8">
        <x:v>73549.6710555915</x:v>
      </x:c>
      <x:c r="T2302" s="12">
        <x:v>282001.810777139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414387</x:v>
      </x:c>
      <x:c r="B2303" s="1">
        <x:v>44760.674427662</x:v>
      </x:c>
      <x:c r="C2303" s="6">
        <x:v>39.8826366133333</x:v>
      </x:c>
      <x:c r="D2303" s="14" t="s">
        <x:v>92</x:v>
      </x:c>
      <x:c r="E2303" s="15">
        <x:v>44733.6666795139</x:v>
      </x:c>
      <x:c r="F2303" t="s">
        <x:v>97</x:v>
      </x:c>
      <x:c r="G2303" s="6">
        <x:v>89.1793529144837</x:v>
      </x:c>
      <x:c r="H2303" t="s">
        <x:v>95</x:v>
      </x:c>
      <x:c r="I2303" s="6">
        <x:v>30.0007733035936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21.764</x:v>
      </x:c>
      <x:c r="S2303" s="8">
        <x:v>73540.8869590308</x:v>
      </x:c>
      <x:c r="T2303" s="12">
        <x:v>282007.721829624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414397</x:v>
      </x:c>
      <x:c r="B2304" s="1">
        <x:v>44760.6744388542</x:v>
      </x:c>
      <x:c r="C2304" s="6">
        <x:v>39.8987305933333</x:v>
      </x:c>
      <x:c r="D2304" s="14" t="s">
        <x:v>92</x:v>
      </x:c>
      <x:c r="E2304" s="15">
        <x:v>44733.6666795139</x:v>
      </x:c>
      <x:c r="F2304" t="s">
        <x:v>97</x:v>
      </x:c>
      <x:c r="G2304" s="6">
        <x:v>89.1582984228734</x:v>
      </x:c>
      <x:c r="H2304" t="s">
        <x:v>95</x:v>
      </x:c>
      <x:c r="I2304" s="6">
        <x:v>30.0069371627828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21.766</x:v>
      </x:c>
      <x:c r="S2304" s="8">
        <x:v>73546.0222871959</x:v>
      </x:c>
      <x:c r="T2304" s="12">
        <x:v>282001.850341762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414398</x:v>
      </x:c>
      <x:c r="B2305" s="1">
        <x:v>44760.6744504977</x:v>
      </x:c>
      <x:c r="C2305" s="6">
        <x:v>39.9155435716667</x:v>
      </x:c>
      <x:c r="D2305" s="14" t="s">
        <x:v>92</x:v>
      </x:c>
      <x:c r="E2305" s="15">
        <x:v>44733.6666795139</x:v>
      </x:c>
      <x:c r="F2305" t="s">
        <x:v>97</x:v>
      </x:c>
      <x:c r="G2305" s="6">
        <x:v>89.1535099175732</x:v>
      </x:c>
      <x:c r="H2305" t="s">
        <x:v>95</x:v>
      </x:c>
      <x:c r="I2305" s="6">
        <x:v>29.9946094557336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21.768</x:v>
      </x:c>
      <x:c r="S2305" s="8">
        <x:v>73549.9410870812</x:v>
      </x:c>
      <x:c r="T2305" s="12">
        <x:v>282002.078617546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414408</x:v>
      </x:c>
      <x:c r="B2306" s="1">
        <x:v>44760.6744622685</x:v>
      </x:c>
      <x:c r="C2306" s="6">
        <x:v>39.9324803233333</x:v>
      </x:c>
      <x:c r="D2306" s="14" t="s">
        <x:v>92</x:v>
      </x:c>
      <x:c r="E2306" s="15">
        <x:v>44733.6666795139</x:v>
      </x:c>
      <x:c r="F2306" t="s">
        <x:v>97</x:v>
      </x:c>
      <x:c r="G2306" s="6">
        <x:v>89.1456956790985</x:v>
      </x:c>
      <x:c r="H2306" t="s">
        <x:v>95</x:v>
      </x:c>
      <x:c r="I2306" s="6">
        <x:v>29.9946094557336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21.769</x:v>
      </x:c>
      <x:c r="S2306" s="8">
        <x:v>73550.3743650797</x:v>
      </x:c>
      <x:c r="T2306" s="12">
        <x:v>282003.985122194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414414</x:v>
      </x:c>
      <x:c r="B2307" s="1">
        <x:v>44760.6744739583</x:v>
      </x:c>
      <x:c r="C2307" s="6">
        <x:v>39.949295055</x:v>
      </x:c>
      <x:c r="D2307" s="14" t="s">
        <x:v>92</x:v>
      </x:c>
      <x:c r="E2307" s="15">
        <x:v>44733.6666795139</x:v>
      </x:c>
      <x:c r="F2307" t="s">
        <x:v>97</x:v>
      </x:c>
      <x:c r="G2307" s="6">
        <x:v>89.161325003839</x:v>
      </x:c>
      <x:c r="H2307" t="s">
        <x:v>95</x:v>
      </x:c>
      <x:c r="I2307" s="6">
        <x:v>29.9946094557336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21.767</x:v>
      </x:c>
      <x:c r="S2307" s="8">
        <x:v>73554.1569843253</x:v>
      </x:c>
      <x:c r="T2307" s="12">
        <x:v>282002.389355498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414416</x:v>
      </x:c>
      <x:c r="B2308" s="1">
        <x:v>44760.6744851505</x:v>
      </x:c>
      <x:c r="C2308" s="6">
        <x:v>39.96539726</x:v>
      </x:c>
      <x:c r="D2308" s="14" t="s">
        <x:v>92</x:v>
      </x:c>
      <x:c r="E2308" s="15">
        <x:v>44733.6666795139</x:v>
      </x:c>
      <x:c r="F2308" t="s">
        <x:v>97</x:v>
      </x:c>
      <x:c r="G2308" s="6">
        <x:v>89.1300697450214</x:v>
      </x:c>
      <x:c r="H2308" t="s">
        <x:v>95</x:v>
      </x:c>
      <x:c r="I2308" s="6">
        <x:v>29.9946094557336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21.771</x:v>
      </x:c>
      <x:c r="S2308" s="8">
        <x:v>73551.7815890712</x:v>
      </x:c>
      <x:c r="T2308" s="12">
        <x:v>282000.794318229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414426</x:v>
      </x:c>
      <x:c r="B2309" s="1">
        <x:v>44760.6744968403</x:v>
      </x:c>
      <x:c r="C2309" s="6">
        <x:v>39.982224695</x:v>
      </x:c>
      <x:c r="D2309" s="14" t="s">
        <x:v>92</x:v>
      </x:c>
      <x:c r="E2309" s="15">
        <x:v>44733.6666795139</x:v>
      </x:c>
      <x:c r="F2309" t="s">
        <x:v>97</x:v>
      </x:c>
      <x:c r="G2309" s="6">
        <x:v>89.1715357466892</x:v>
      </x:c>
      <x:c r="H2309" t="s">
        <x:v>95</x:v>
      </x:c>
      <x:c r="I2309" s="6">
        <x:v>30.0007733035936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21.765</x:v>
      </x:c>
      <x:c r="S2309" s="8">
        <x:v>73557.780236104</x:v>
      </x:c>
      <x:c r="T2309" s="12">
        <x:v>282007.746964079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414433</x:v>
      </x:c>
      <x:c r="B2310" s="1">
        <x:v>44760.6745085648</x:v>
      </x:c>
      <x:c r="C2310" s="6">
        <x:v>39.999155265</x:v>
      </x:c>
      <x:c r="D2310" s="14" t="s">
        <x:v>92</x:v>
      </x:c>
      <x:c r="E2310" s="15">
        <x:v>44733.6666795139</x:v>
      </x:c>
      <x:c r="F2310" t="s">
        <x:v>97</x:v>
      </x:c>
      <x:c r="G2310" s="6">
        <x:v>89.1348559385014</x:v>
      </x:c>
      <x:c r="H2310" t="s">
        <x:v>95</x:v>
      </x:c>
      <x:c r="I2310" s="6">
        <x:v>30.0069371627828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21.769</x:v>
      </x:c>
      <x:c r="S2310" s="8">
        <x:v>73563.7139477433</x:v>
      </x:c>
      <x:c r="T2310" s="12">
        <x:v>282010.176954731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414435</x:v>
      </x:c>
      <x:c r="B2311" s="1">
        <x:v>44760.6745197106</x:v>
      </x:c>
      <x:c r="C2311" s="6">
        <x:v>40.0152043966667</x:v>
      </x:c>
      <x:c r="D2311" s="14" t="s">
        <x:v>92</x:v>
      </x:c>
      <x:c r="E2311" s="15">
        <x:v>44733.6666795139</x:v>
      </x:c>
      <x:c r="F2311" t="s">
        <x:v>97</x:v>
      </x:c>
      <x:c r="G2311" s="6">
        <x:v>89.176957720244</x:v>
      </x:c>
      <x:c r="H2311" t="s">
        <x:v>95</x:v>
      </x:c>
      <x:c r="I2311" s="6">
        <x:v>29.9946094557336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21.765</x:v>
      </x:c>
      <x:c r="S2311" s="8">
        <x:v>73560.9840422642</x:v>
      </x:c>
      <x:c r="T2311" s="12">
        <x:v>282005.085646567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414440</x:v>
      </x:c>
      <x:c r="B2312" s="1">
        <x:v>44760.6745314468</x:v>
      </x:c>
      <x:c r="C2312" s="6">
        <x:v>40.0320595966667</x:v>
      </x:c>
      <x:c r="D2312" s="14" t="s">
        <x:v>92</x:v>
      </x:c>
      <x:c r="E2312" s="15">
        <x:v>44733.6666795139</x:v>
      </x:c>
      <x:c r="F2312" t="s">
        <x:v>97</x:v>
      </x:c>
      <x:c r="G2312" s="6">
        <x:v>89.1661142800488</x:v>
      </x:c>
      <x:c r="H2312" t="s">
        <x:v>95</x:v>
      </x:c>
      <x:c r="I2312" s="6">
        <x:v>30.0069371627828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21.765</x:v>
      </x:c>
      <x:c r="S2312" s="8">
        <x:v>73561.6577388233</x:v>
      </x:c>
      <x:c r="T2312" s="12">
        <x:v>282000.886874186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414446</x:v>
      </x:c>
      <x:c r="B2313" s="1">
        <x:v>44760.6745431713</x:v>
      </x:c>
      <x:c r="C2313" s="6">
        <x:v>40.048999555</x:v>
      </x:c>
      <x:c r="D2313" s="14" t="s">
        <x:v>92</x:v>
      </x:c>
      <x:c r="E2313" s="15">
        <x:v>44733.6666795139</x:v>
      </x:c>
      <x:c r="F2313" t="s">
        <x:v>97</x:v>
      </x:c>
      <x:c r="G2313" s="6">
        <x:v>89.1402755554303</x:v>
      </x:c>
      <x:c r="H2313" t="s">
        <x:v>95</x:v>
      </x:c>
      <x:c r="I2313" s="6">
        <x:v>30.0007733035936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21.769</x:v>
      </x:c>
      <x:c r="S2313" s="8">
        <x:v>73556.0875185082</x:v>
      </x:c>
      <x:c r="T2313" s="12">
        <x:v>282004.184671391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414455</x:v>
      </x:c>
      <x:c r="B2314" s="1">
        <x:v>44760.6745548958</x:v>
      </x:c>
      <x:c r="C2314" s="6">
        <x:v>40.065838965</x:v>
      </x:c>
      <x:c r="D2314" s="14" t="s">
        <x:v>92</x:v>
      </x:c>
      <x:c r="E2314" s="15">
        <x:v>44733.6666795139</x:v>
      </x:c>
      <x:c r="F2314" t="s">
        <x:v>97</x:v>
      </x:c>
      <x:c r="G2314" s="6">
        <x:v>89.1426692522248</x:v>
      </x:c>
      <x:c r="H2314" t="s">
        <x:v>95</x:v>
      </x:c>
      <x:c r="I2314" s="6">
        <x:v>30.0069371627828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21.768</x:v>
      </x:c>
      <x:c r="S2314" s="8">
        <x:v>73554.3759715963</x:v>
      </x:c>
      <x:c r="T2314" s="12">
        <x:v>281994.624937968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414463</x:v>
      </x:c>
      <x:c r="B2315" s="1">
        <x:v>44760.6745665509</x:v>
      </x:c>
      <x:c r="C2315" s="6">
        <x:v>40.0826495833333</x:v>
      </x:c>
      <x:c r="D2315" s="14" t="s">
        <x:v>92</x:v>
      </x:c>
      <x:c r="E2315" s="15">
        <x:v>44733.6666795139</x:v>
      </x:c>
      <x:c r="F2315" t="s">
        <x:v>97</x:v>
      </x:c>
      <x:c r="G2315" s="6">
        <x:v>89.1192318536305</x:v>
      </x:c>
      <x:c r="H2315" t="s">
        <x:v>95</x:v>
      </x:c>
      <x:c r="I2315" s="6">
        <x:v>30.0069371627828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21.771</x:v>
      </x:c>
      <x:c r="S2315" s="8">
        <x:v>73555.3422380058</x:v>
      </x:c>
      <x:c r="T2315" s="12">
        <x:v>282001.296365348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414465</x:v>
      </x:c>
      <x:c r="B2316" s="1">
        <x:v>44760.674577662</x:v>
      </x:c>
      <x:c r="C2316" s="6">
        <x:v>40.0986366383333</x:v>
      </x:c>
      <x:c r="D2316" s="14" t="s">
        <x:v>92</x:v>
      </x:c>
      <x:c r="E2316" s="15">
        <x:v>44733.6666795139</x:v>
      </x:c>
      <x:c r="F2316" t="s">
        <x:v>97</x:v>
      </x:c>
      <x:c r="G2316" s="6">
        <x:v>89.1324626269696</x:v>
      </x:c>
      <x:c r="H2316" t="s">
        <x:v>95</x:v>
      </x:c>
      <x:c r="I2316" s="6">
        <x:v>30.0007733035936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21.77</x:v>
      </x:c>
      <x:c r="S2316" s="8">
        <x:v>73549.3827295967</x:v>
      </x:c>
      <x:c r="T2316" s="12">
        <x:v>282001.784478902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414475</x:v>
      </x:c>
      <x:c r="B2317" s="1">
        <x:v>44760.6745893519</x:v>
      </x:c>
      <x:c r="C2317" s="6">
        <x:v>40.1154825216667</x:v>
      </x:c>
      <x:c r="D2317" s="14" t="s">
        <x:v>92</x:v>
      </x:c>
      <x:c r="E2317" s="15">
        <x:v>44733.6666795139</x:v>
      </x:c>
      <x:c r="F2317" t="s">
        <x:v>97</x:v>
      </x:c>
      <x:c r="G2317" s="6">
        <x:v>89.1324626269696</x:v>
      </x:c>
      <x:c r="H2317" t="s">
        <x:v>95</x:v>
      </x:c>
      <x:c r="I2317" s="6">
        <x:v>30.0007733035936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21.77</x:v>
      </x:c>
      <x:c r="S2317" s="8">
        <x:v>73552.4302190183</x:v>
      </x:c>
      <x:c r="T2317" s="12">
        <x:v>282006.219079937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414478</x:v>
      </x:c>
      <x:c r="B2318" s="1">
        <x:v>44760.6746010417</x:v>
      </x:c>
      <x:c r="C2318" s="6">
        <x:v>40.1323162016667</x:v>
      </x:c>
      <x:c r="D2318" s="14" t="s">
        <x:v>92</x:v>
      </x:c>
      <x:c r="E2318" s="15">
        <x:v>44733.6666795139</x:v>
      </x:c>
      <x:c r="F2318" t="s">
        <x:v>97</x:v>
      </x:c>
      <x:c r="G2318" s="6">
        <x:v>89.1559039553263</x:v>
      </x:c>
      <x:c r="H2318" t="s">
        <x:v>95</x:v>
      </x:c>
      <x:c r="I2318" s="6">
        <x:v>30.0007733035936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21.767</x:v>
      </x:c>
      <x:c r="S2318" s="8">
        <x:v>73557.4947497653</x:v>
      </x:c>
      <x:c r="T2318" s="12">
        <x:v>282002.197339509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414482</x:v>
      </x:c>
      <x:c r="B2319" s="1">
        <x:v>44760.6746127315</x:v>
      </x:c>
      <x:c r="C2319" s="6">
        <x:v>40.149138505</x:v>
      </x:c>
      <x:c r="D2319" s="14" t="s">
        <x:v>92</x:v>
      </x:c>
      <x:c r="E2319" s="15">
        <x:v>44733.6666795139</x:v>
      </x:c>
      <x:c r="F2319" t="s">
        <x:v>97</x:v>
      </x:c>
      <x:c r="G2319" s="6">
        <x:v>89.1402755554303</x:v>
      </x:c>
      <x:c r="H2319" t="s">
        <x:v>95</x:v>
      </x:c>
      <x:c r="I2319" s="6">
        <x:v>30.0007733035936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21.769</x:v>
      </x:c>
      <x:c r="S2319" s="8">
        <x:v>73549.462970116</x:v>
      </x:c>
      <x:c r="T2319" s="12">
        <x:v>282002.824863764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414492</x:v>
      </x:c>
      <x:c r="B2320" s="1">
        <x:v>44760.6746244213</x:v>
      </x:c>
      <x:c r="C2320" s="6">
        <x:v>40.1659992566667</x:v>
      </x:c>
      <x:c r="D2320" s="14" t="s">
        <x:v>92</x:v>
      </x:c>
      <x:c r="E2320" s="15">
        <x:v>44733.6666795139</x:v>
      </x:c>
      <x:c r="F2320" t="s">
        <x:v>97</x:v>
      </x:c>
      <x:c r="G2320" s="6">
        <x:v>89.127043472345</x:v>
      </x:c>
      <x:c r="H2320" t="s">
        <x:v>95</x:v>
      </x:c>
      <x:c r="I2320" s="6">
        <x:v>30.0069371627828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21.77</x:v>
      </x:c>
      <x:c r="S2320" s="8">
        <x:v>73557.5168132964</x:v>
      </x:c>
      <x:c r="T2320" s="12">
        <x:v>282000.305788367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414497</x:v>
      </x:c>
      <x:c r="B2321" s="1">
        <x:v>44760.6746356134</x:v>
      </x:c>
      <x:c r="C2321" s="6">
        <x:v>40.182096235</x:v>
      </x:c>
      <x:c r="D2321" s="14" t="s">
        <x:v>92</x:v>
      </x:c>
      <x:c r="E2321" s="15">
        <x:v>44733.6666795139</x:v>
      </x:c>
      <x:c r="F2321" t="s">
        <x:v>97</x:v>
      </x:c>
      <x:c r="G2321" s="6">
        <x:v>89.1582984228734</x:v>
      </x:c>
      <x:c r="H2321" t="s">
        <x:v>95</x:v>
      </x:c>
      <x:c r="I2321" s="6">
        <x:v>30.0069371627828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21.766</x:v>
      </x:c>
      <x:c r="S2321" s="8">
        <x:v>73564.8127726891</x:v>
      </x:c>
      <x:c r="T2321" s="12">
        <x:v>281990.19875411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414501</x:v>
      </x:c>
      <x:c r="B2322" s="1">
        <x:v>44760.6746473032</x:v>
      </x:c>
      <x:c r="C2322" s="6">
        <x:v>40.1989436283333</x:v>
      </x:c>
      <x:c r="D2322" s="14" t="s">
        <x:v>92</x:v>
      </x:c>
      <x:c r="E2322" s="15">
        <x:v>44733.6666795139</x:v>
      </x:c>
      <x:c r="F2322" t="s">
        <x:v>97</x:v>
      </x:c>
      <x:c r="G2322" s="6">
        <x:v>89.1895669404824</x:v>
      </x:c>
      <x:c r="H2322" t="s">
        <x:v>95</x:v>
      </x:c>
      <x:c r="I2322" s="6">
        <x:v>30.0069371627828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21.762</x:v>
      </x:c>
      <x:c r="S2322" s="8">
        <x:v>73556.1159872818</x:v>
      </x:c>
      <x:c r="T2322" s="12">
        <x:v>281994.522907179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414506</x:v>
      </x:c>
      <x:c r="B2323" s="1">
        <x:v>44760.6746589931</x:v>
      </x:c>
      <x:c r="C2323" s="6">
        <x:v>40.2157688316667</x:v>
      </x:c>
      <x:c r="D2323" s="14" t="s">
        <x:v>92</x:v>
      </x:c>
      <x:c r="E2323" s="15">
        <x:v>44733.6666795139</x:v>
      </x:c>
      <x:c r="F2323" t="s">
        <x:v>97</x:v>
      </x:c>
      <x:c r="G2323" s="6">
        <x:v>89.1324626269696</x:v>
      </x:c>
      <x:c r="H2323" t="s">
        <x:v>95</x:v>
      </x:c>
      <x:c r="I2323" s="6">
        <x:v>30.0007733035936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21.77</x:v>
      </x:c>
      <x:c r="S2323" s="8">
        <x:v>73561.9179031224</x:v>
      </x:c>
      <x:c r="T2323" s="12">
        <x:v>282007.177305764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414516</x:v>
      </x:c>
      <x:c r="B2324" s="1">
        <x:v>44760.6746706829</x:v>
      </x:c>
      <x:c r="C2324" s="6">
        <x:v>40.2326072166667</x:v>
      </x:c>
      <x:c r="D2324" s="14" t="s">
        <x:v>92</x:v>
      </x:c>
      <x:c r="E2324" s="15">
        <x:v>44733.6666795139</x:v>
      </x:c>
      <x:c r="F2324" t="s">
        <x:v>97</x:v>
      </x:c>
      <x:c r="G2324" s="6">
        <x:v>89.1192318536305</x:v>
      </x:c>
      <x:c r="H2324" t="s">
        <x:v>95</x:v>
      </x:c>
      <x:c r="I2324" s="6">
        <x:v>30.0069371627828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21.771</x:v>
      </x:c>
      <x:c r="S2324" s="8">
        <x:v>73561.558484121</x:v>
      </x:c>
      <x:c r="T2324" s="12">
        <x:v>282008.096174211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414520</x:v>
      </x:c>
      <x:c r="B2325" s="1">
        <x:v>44760.674681794</x:v>
      </x:c>
      <x:c r="C2325" s="6">
        <x:v>40.2485989333333</x:v>
      </x:c>
      <x:c r="D2325" s="14" t="s">
        <x:v>92</x:v>
      </x:c>
      <x:c r="E2325" s="15">
        <x:v>44733.6666795139</x:v>
      </x:c>
      <x:c r="F2325" t="s">
        <x:v>97</x:v>
      </x:c>
      <x:c r="G2325" s="6">
        <x:v>89.1402755554303</x:v>
      </x:c>
      <x:c r="H2325" t="s">
        <x:v>95</x:v>
      </x:c>
      <x:c r="I2325" s="6">
        <x:v>30.0007733035936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21.769</x:v>
      </x:c>
      <x:c r="S2325" s="8">
        <x:v>73558.2180460185</x:v>
      </x:c>
      <x:c r="T2325" s="12">
        <x:v>282000.686564396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414526</x:v>
      </x:c>
      <x:c r="B2326" s="1">
        <x:v>44760.6746934838</x:v>
      </x:c>
      <x:c r="C2326" s="6">
        <x:v>40.2654302383333</x:v>
      </x:c>
      <x:c r="D2326" s="14" t="s">
        <x:v>92</x:v>
      </x:c>
      <x:c r="E2326" s="15">
        <x:v>44733.6666795139</x:v>
      </x:c>
      <x:c r="F2326" t="s">
        <x:v>97</x:v>
      </x:c>
      <x:c r="G2326" s="6">
        <x:v>89.1348559385014</x:v>
      </x:c>
      <x:c r="H2326" t="s">
        <x:v>95</x:v>
      </x:c>
      <x:c r="I2326" s="6">
        <x:v>30.0069371627828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21.769</x:v>
      </x:c>
      <x:c r="S2326" s="8">
        <x:v>73559.7675343126</x:v>
      </x:c>
      <x:c r="T2326" s="12">
        <x:v>282006.761620581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414530</x:v>
      </x:c>
      <x:c r="B2327" s="1">
        <x:v>44760.6747052431</x:v>
      </x:c>
      <x:c r="C2327" s="6">
        <x:v>40.2823751266667</x:v>
      </x:c>
      <x:c r="D2327" s="14" t="s">
        <x:v>92</x:v>
      </x:c>
      <x:c r="E2327" s="15">
        <x:v>44733.6666795139</x:v>
      </x:c>
      <x:c r="F2327" t="s">
        <x:v>97</x:v>
      </x:c>
      <x:c r="G2327" s="6">
        <x:v>89.1661142800488</x:v>
      </x:c>
      <x:c r="H2327" t="s">
        <x:v>95</x:v>
      </x:c>
      <x:c r="I2327" s="6">
        <x:v>30.0069371627828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21.765</x:v>
      </x:c>
      <x:c r="S2327" s="8">
        <x:v>73551.4612078173</x:v>
      </x:c>
      <x:c r="T2327" s="12">
        <x:v>282003.632162206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414537</x:v>
      </x:c>
      <x:c r="B2328" s="1">
        <x:v>44760.6747164699</x:v>
      </x:c>
      <x:c r="C2328" s="6">
        <x:v>40.2985151833333</x:v>
      </x:c>
      <x:c r="D2328" s="14" t="s">
        <x:v>92</x:v>
      </x:c>
      <x:c r="E2328" s="15">
        <x:v>44733.6666795139</x:v>
      </x:c>
      <x:c r="F2328" t="s">
        <x:v>97</x:v>
      </x:c>
      <x:c r="G2328" s="6">
        <x:v>89.1192318536305</x:v>
      </x:c>
      <x:c r="H2328" t="s">
        <x:v>95</x:v>
      </x:c>
      <x:c r="I2328" s="6">
        <x:v>30.0069371627828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21.771</x:v>
      </x:c>
      <x:c r="S2328" s="8">
        <x:v>73550.8808579501</x:v>
      </x:c>
      <x:c r="T2328" s="12">
        <x:v>281997.477832562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414547</x:v>
      </x:c>
      <x:c r="B2329" s="1">
        <x:v>44760.6747282407</x:v>
      </x:c>
      <x:c r="C2329" s="6">
        <x:v>40.3154868516667</x:v>
      </x:c>
      <x:c r="D2329" s="14" t="s">
        <x:v>92</x:v>
      </x:c>
      <x:c r="E2329" s="15">
        <x:v>44733.6666795139</x:v>
      </x:c>
      <x:c r="F2329" t="s">
        <x:v>97</x:v>
      </x:c>
      <x:c r="G2329" s="6">
        <x:v>89.1504834136404</x:v>
      </x:c>
      <x:c r="H2329" t="s">
        <x:v>95</x:v>
      </x:c>
      <x:c r="I2329" s="6">
        <x:v>30.0069371627828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21.767</x:v>
      </x:c>
      <x:c r="S2329" s="8">
        <x:v>73551.7215301346</x:v>
      </x:c>
      <x:c r="T2329" s="12">
        <x:v>282001.732860844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414551</x:v>
      </x:c>
      <x:c r="B2330" s="1">
        <x:v>44760.6747400116</x:v>
      </x:c>
      <x:c r="C2330" s="6">
        <x:v>40.332415095</x:v>
      </x:c>
      <x:c r="D2330" s="14" t="s">
        <x:v>92</x:v>
      </x:c>
      <x:c r="E2330" s="15">
        <x:v>44733.6666795139</x:v>
      </x:c>
      <x:c r="F2330" t="s">
        <x:v>97</x:v>
      </x:c>
      <x:c r="G2330" s="6">
        <x:v>89.127043472345</x:v>
      </x:c>
      <x:c r="H2330" t="s">
        <x:v>95</x:v>
      </x:c>
      <x:c r="I2330" s="6">
        <x:v>30.0069371627828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21.77</x:v>
      </x:c>
      <x:c r="S2330" s="8">
        <x:v>73547.7705770558</x:v>
      </x:c>
      <x:c r="T2330" s="12">
        <x:v>282003.631579879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414559</x:v>
      </x:c>
      <x:c r="B2331" s="1">
        <x:v>44760.6747517708</x:v>
      </x:c>
      <x:c r="C2331" s="6">
        <x:v>40.34933802</x:v>
      </x:c>
      <x:c r="D2331" s="14" t="s">
        <x:v>92</x:v>
      </x:c>
      <x:c r="E2331" s="15">
        <x:v>44733.6666795139</x:v>
      </x:c>
      <x:c r="F2331" t="s">
        <x:v>97</x:v>
      </x:c>
      <x:c r="G2331" s="6">
        <x:v>89.1114210822328</x:v>
      </x:c>
      <x:c r="H2331" t="s">
        <x:v>95</x:v>
      </x:c>
      <x:c r="I2331" s="6">
        <x:v>30.0069371627828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21.772</x:v>
      </x:c>
      <x:c r="S2331" s="8">
        <x:v>73543.8493892821</x:v>
      </x:c>
      <x:c r="T2331" s="12">
        <x:v>281999.814314128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414560</x:v>
      </x:c>
      <x:c r="B2332" s="1">
        <x:v>44760.6747628819</x:v>
      </x:c>
      <x:c r="C2332" s="6">
        <x:v>40.365376105</x:v>
      </x:c>
      <x:c r="D2332" s="14" t="s">
        <x:v>92</x:v>
      </x:c>
      <x:c r="E2332" s="15">
        <x:v>44733.6666795139</x:v>
      </x:c>
      <x:c r="F2332" t="s">
        <x:v>97</x:v>
      </x:c>
      <x:c r="G2332" s="6">
        <x:v>89.1114210822328</x:v>
      </x:c>
      <x:c r="H2332" t="s">
        <x:v>95</x:v>
      </x:c>
      <x:c r="I2332" s="6">
        <x:v>30.0069371627828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21.772</x:v>
      </x:c>
      <x:c r="S2332" s="8">
        <x:v>73539.4855830016</x:v>
      </x:c>
      <x:c r="T2332" s="12">
        <x:v>282006.64626069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414570</x:v>
      </x:c>
      <x:c r="B2333" s="1">
        <x:v>44760.6747745718</x:v>
      </x:c>
      <x:c r="C2333" s="6">
        <x:v>40.3821938266667</x:v>
      </x:c>
      <x:c r="D2333" s="14" t="s">
        <x:v>92</x:v>
      </x:c>
      <x:c r="E2333" s="15">
        <x:v>44733.6666795139</x:v>
      </x:c>
      <x:c r="F2333" t="s">
        <x:v>97</x:v>
      </x:c>
      <x:c r="G2333" s="6">
        <x:v>89.1450633787059</x:v>
      </x:c>
      <x:c r="H2333" t="s">
        <x:v>95</x:v>
      </x:c>
      <x:c r="I2333" s="6">
        <x:v>30.0131010333002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21.767</x:v>
      </x:c>
      <x:c r="S2333" s="8">
        <x:v>73544.0233926782</x:v>
      </x:c>
      <x:c r="T2333" s="12">
        <x:v>282001.079708229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414577</x:v>
      </x:c>
      <x:c r="B2334" s="1">
        <x:v>44760.6747863773</x:v>
      </x:c>
      <x:c r="C2334" s="6">
        <x:v>40.3991924683333</x:v>
      </x:c>
      <x:c r="D2334" s="14" t="s">
        <x:v>92</x:v>
      </x:c>
      <x:c r="E2334" s="15">
        <x:v>44733.6666795139</x:v>
      </x:c>
      <x:c r="F2334" t="s">
        <x:v>97</x:v>
      </x:c>
      <x:c r="G2334" s="6">
        <x:v>89.1426692522248</x:v>
      </x:c>
      <x:c r="H2334" t="s">
        <x:v>95</x:v>
      </x:c>
      <x:c r="I2334" s="6">
        <x:v>30.0069371627828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21.768</x:v>
      </x:c>
      <x:c r="S2334" s="8">
        <x:v>73540.1442749322</x:v>
      </x:c>
      <x:c r="T2334" s="12">
        <x:v>282000.281028876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414580</x:v>
      </x:c>
      <x:c r="B2335" s="1">
        <x:v>44760.6747974884</x:v>
      </x:c>
      <x:c r="C2335" s="6">
        <x:v>40.4151830466667</x:v>
      </x:c>
      <x:c r="D2335" s="14" t="s">
        <x:v>92</x:v>
      </x:c>
      <x:c r="E2335" s="15">
        <x:v>44733.6666795139</x:v>
      </x:c>
      <x:c r="F2335" t="s">
        <x:v>97</x:v>
      </x:c>
      <x:c r="G2335" s="6">
        <x:v>89.1324626269696</x:v>
      </x:c>
      <x:c r="H2335" t="s">
        <x:v>95</x:v>
      </x:c>
      <x:c r="I2335" s="6">
        <x:v>30.0007733035936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21.77</x:v>
      </x:c>
      <x:c r="S2335" s="8">
        <x:v>73542.8361606499</x:v>
      </x:c>
      <x:c r="T2335" s="12">
        <x:v>282002.061967142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414587</x:v>
      </x:c>
      <x:c r="B2336" s="1">
        <x:v>44760.674809294</x:v>
      </x:c>
      <x:c r="C2336" s="6">
        <x:v>40.4321853733333</x:v>
      </x:c>
      <x:c r="D2336" s="14" t="s">
        <x:v>92</x:v>
      </x:c>
      <x:c r="E2336" s="15">
        <x:v>44733.6666795139</x:v>
      </x:c>
      <x:c r="F2336" t="s">
        <x:v>97</x:v>
      </x:c>
      <x:c r="G2336" s="6">
        <x:v>89.127043472345</x:v>
      </x:c>
      <x:c r="H2336" t="s">
        <x:v>95</x:v>
      </x:c>
      <x:c r="I2336" s="6">
        <x:v>30.0069371627828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21.77</x:v>
      </x:c>
      <x:c r="S2336" s="8">
        <x:v>73553.2855165722</x:v>
      </x:c>
      <x:c r="T2336" s="12">
        <x:v>281995.082347124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414594</x:v>
      </x:c>
      <x:c r="B2337" s="1">
        <x:v>44760.6748209838</x:v>
      </x:c>
      <x:c r="C2337" s="6">
        <x:v>40.44902509</x:v>
      </x:c>
      <x:c r="D2337" s="14" t="s">
        <x:v>92</x:v>
      </x:c>
      <x:c r="E2337" s="15">
        <x:v>44733.6666795139</x:v>
      </x:c>
      <x:c r="F2337" t="s">
        <x:v>97</x:v>
      </x:c>
      <x:c r="G2337" s="6">
        <x:v>89.1192318536305</x:v>
      </x:c>
      <x:c r="H2337" t="s">
        <x:v>95</x:v>
      </x:c>
      <x:c r="I2337" s="6">
        <x:v>30.0069371627828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21.771</x:v>
      </x:c>
      <x:c r="S2337" s="8">
        <x:v>73554.7884256976</x:v>
      </x:c>
      <x:c r="T2337" s="12">
        <x:v>282006.935581658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414600</x:v>
      </x:c>
      <x:c r="B2338" s="1">
        <x:v>44760.6748326389</x:v>
      </x:c>
      <x:c r="C2338" s="6">
        <x:v>40.4658293733333</x:v>
      </x:c>
      <x:c r="D2338" s="14" t="s">
        <x:v>92</x:v>
      </x:c>
      <x:c r="E2338" s="15">
        <x:v>44733.6666795139</x:v>
      </x:c>
      <x:c r="F2338" t="s">
        <x:v>97</x:v>
      </x:c>
      <x:c r="G2338" s="6">
        <x:v>89.1012193867888</x:v>
      </x:c>
      <x:c r="H2338" t="s">
        <x:v>95</x:v>
      </x:c>
      <x:c r="I2338" s="6">
        <x:v>30.0007733035936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21.774</x:v>
      </x:c>
      <x:c r="S2338" s="8">
        <x:v>73556.9846693257</x:v>
      </x:c>
      <x:c r="T2338" s="12">
        <x:v>282003.510479135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414604</x:v>
      </x:c>
      <x:c r="B2339" s="1">
        <x:v>44760.6748437847</x:v>
      </x:c>
      <x:c r="C2339" s="6">
        <x:v>40.481866165</x:v>
      </x:c>
      <x:c r="D2339" s="14" t="s">
        <x:v>92</x:v>
      </x:c>
      <x:c r="E2339" s="15">
        <x:v>44733.6666795139</x:v>
      </x:c>
      <x:c r="F2339" t="s">
        <x:v>97</x:v>
      </x:c>
      <x:c r="G2339" s="6">
        <x:v>89.1090289260348</x:v>
      </x:c>
      <x:c r="H2339" t="s">
        <x:v>95</x:v>
      </x:c>
      <x:c r="I2339" s="6">
        <x:v>30.0007733035936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21.773</x:v>
      </x:c>
      <x:c r="S2339" s="8">
        <x:v>73559.4109797583</x:v>
      </x:c>
      <x:c r="T2339" s="12">
        <x:v>281992.636244568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414610</x:v>
      </x:c>
      <x:c r="B2340" s="1">
        <x:v>44760.6748555208</x:v>
      </x:c>
      <x:c r="C2340" s="6">
        <x:v>40.4987342783333</x:v>
      </x:c>
      <x:c r="D2340" s="14" t="s">
        <x:v>92</x:v>
      </x:c>
      <x:c r="E2340" s="15">
        <x:v>44733.6666795139</x:v>
      </x:c>
      <x:c r="F2340" t="s">
        <x:v>97</x:v>
      </x:c>
      <x:c r="G2340" s="6">
        <x:v>89.1192318536305</x:v>
      </x:c>
      <x:c r="H2340" t="s">
        <x:v>95</x:v>
      </x:c>
      <x:c r="I2340" s="6">
        <x:v>30.0069371627828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21.771</x:v>
      </x:c>
      <x:c r="S2340" s="8">
        <x:v>73558.4848558317</x:v>
      </x:c>
      <x:c r="T2340" s="12">
        <x:v>281994.465456515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414616</x:v>
      </x:c>
      <x:c r="B2341" s="1">
        <x:v>44760.6748672801</x:v>
      </x:c>
      <x:c r="C2341" s="6">
        <x:v>40.5157087916667</x:v>
      </x:c>
      <x:c r="D2341" s="14" t="s">
        <x:v>92</x:v>
      </x:c>
      <x:c r="E2341" s="15">
        <x:v>44733.6666795139</x:v>
      </x:c>
      <x:c r="F2341" t="s">
        <x:v>97</x:v>
      </x:c>
      <x:c r="G2341" s="6">
        <x:v>89.103611158027</x:v>
      </x:c>
      <x:c r="H2341" t="s">
        <x:v>95</x:v>
      </x:c>
      <x:c r="I2341" s="6">
        <x:v>30.0069371627828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21.773</x:v>
      </x:c>
      <x:c r="S2341" s="8">
        <x:v>73564.3057181046</x:v>
      </x:c>
      <x:c r="T2341" s="12">
        <x:v>282008.301576874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414623</x:v>
      </x:c>
      <x:c r="B2342" s="1">
        <x:v>44760.6748790162</x:v>
      </x:c>
      <x:c r="C2342" s="6">
        <x:v>40.5325546016667</x:v>
      </x:c>
      <x:c r="D2342" s="14" t="s">
        <x:v>92</x:v>
      </x:c>
      <x:c r="E2342" s="15">
        <x:v>44733.6666795139</x:v>
      </x:c>
      <x:c r="F2342" t="s">
        <x:v>97</x:v>
      </x:c>
      <x:c r="G2342" s="6">
        <x:v>89.0958020808879</x:v>
      </x:c>
      <x:c r="H2342" t="s">
        <x:v>95</x:v>
      </x:c>
      <x:c r="I2342" s="6">
        <x:v>30.0069371627828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21.774</x:v>
      </x:c>
      <x:c r="S2342" s="8">
        <x:v>73559.0386834786</x:v>
      </x:c>
      <x:c r="T2342" s="12">
        <x:v>282002.599663047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414627</x:v>
      </x:c>
      <x:c r="B2343" s="1">
        <x:v>44760.674890081</x:v>
      </x:c>
      <x:c r="C2343" s="6">
        <x:v>40.5485374066667</x:v>
      </x:c>
      <x:c r="D2343" s="14" t="s">
        <x:v>92</x:v>
      </x:c>
      <x:c r="E2343" s="15">
        <x:v>44733.6666795139</x:v>
      </x:c>
      <x:c r="F2343" t="s">
        <x:v>97</x:v>
      </x:c>
      <x:c r="G2343" s="6">
        <x:v>89.1114210822328</x:v>
      </x:c>
      <x:c r="H2343" t="s">
        <x:v>95</x:v>
      </x:c>
      <x:c r="I2343" s="6">
        <x:v>30.0069371627828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21.772</x:v>
      </x:c>
      <x:c r="S2343" s="8">
        <x:v>73561.3673169706</x:v>
      </x:c>
      <x:c r="T2343" s="12">
        <x:v>281995.062328262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414633</x:v>
      </x:c>
      <x:c r="B2344" s="1">
        <x:v>44760.6749018171</x:v>
      </x:c>
      <x:c r="C2344" s="6">
        <x:v>40.565420945</x:v>
      </x:c>
      <x:c r="D2344" s="14" t="s">
        <x:v>92</x:v>
      </x:c>
      <x:c r="E2344" s="15">
        <x:v>44733.6666795139</x:v>
      </x:c>
      <x:c r="F2344" t="s">
        <x:v>97</x:v>
      </x:c>
      <x:c r="G2344" s="6">
        <x:v>89.1426692522248</x:v>
      </x:c>
      <x:c r="H2344" t="s">
        <x:v>95</x:v>
      </x:c>
      <x:c r="I2344" s="6">
        <x:v>30.0069371627828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21.768</x:v>
      </x:c>
      <x:c r="S2344" s="8">
        <x:v>73567.8034581533</x:v>
      </x:c>
      <x:c r="T2344" s="12">
        <x:v>282002.740261971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414638</x:v>
      </x:c>
      <x:c r="B2345" s="1">
        <x:v>44760.6749135069</x:v>
      </x:c>
      <x:c r="C2345" s="6">
        <x:v>40.5822568233333</x:v>
      </x:c>
      <x:c r="D2345" s="14" t="s">
        <x:v>92</x:v>
      </x:c>
      <x:c r="E2345" s="15">
        <x:v>44733.6666795139</x:v>
      </x:c>
      <x:c r="F2345" t="s">
        <x:v>97</x:v>
      </x:c>
      <x:c r="G2345" s="6">
        <x:v>89.0771616821319</x:v>
      </x:c>
      <x:c r="H2345" t="s">
        <x:v>95</x:v>
      </x:c>
      <x:c r="I2345" s="6">
        <x:v>30.0192649151459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21.775</x:v>
      </x:c>
      <x:c r="S2345" s="8">
        <x:v>73568.7004683929</x:v>
      </x:c>
      <x:c r="T2345" s="12">
        <x:v>282005.563989719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414646</x:v>
      </x:c>
      <x:c r="B2346" s="1">
        <x:v>44760.6749251968</x:v>
      </x:c>
      <x:c r="C2346" s="6">
        <x:v>40.5991106833333</x:v>
      </x:c>
      <x:c r="D2346" s="14" t="s">
        <x:v>92</x:v>
      </x:c>
      <x:c r="E2346" s="15">
        <x:v>44733.6666795139</x:v>
      </x:c>
      <x:c r="F2346" t="s">
        <x:v>97</x:v>
      </x:c>
      <x:c r="G2346" s="6">
        <x:v>89.1192318536305</x:v>
      </x:c>
      <x:c r="H2346" t="s">
        <x:v>95</x:v>
      </x:c>
      <x:c r="I2346" s="6">
        <x:v>30.0069371627828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21.771</x:v>
      </x:c>
      <x:c r="S2346" s="8">
        <x:v>73577.9919504392</x:v>
      </x:c>
      <x:c r="T2346" s="12">
        <x:v>282010.626007566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414654</x:v>
      </x:c>
      <x:c r="B2347" s="1">
        <x:v>44760.6749368866</x:v>
      </x:c>
      <x:c r="C2347" s="6">
        <x:v>40.6159337616667</x:v>
      </x:c>
      <x:c r="D2347" s="14" t="s">
        <x:v>92</x:v>
      </x:c>
      <x:c r="E2347" s="15">
        <x:v>44733.6666795139</x:v>
      </x:c>
      <x:c r="F2347" t="s">
        <x:v>97</x:v>
      </x:c>
      <x:c r="G2347" s="6">
        <x:v>89.1504834136404</x:v>
      </x:c>
      <x:c r="H2347" t="s">
        <x:v>95</x:v>
      </x:c>
      <x:c r="I2347" s="6">
        <x:v>30.0069371627828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21.767</x:v>
      </x:c>
      <x:c r="S2347" s="8">
        <x:v>73571.451314686</x:v>
      </x:c>
      <x:c r="T2347" s="12">
        <x:v>282004.594851379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414659</x:v>
      </x:c>
      <x:c r="B2348" s="1">
        <x:v>44760.6749479977</x:v>
      </x:c>
      <x:c r="C2348" s="6">
        <x:v>40.631912945</x:v>
      </x:c>
      <x:c r="D2348" s="14" t="s">
        <x:v>92</x:v>
      </x:c>
      <x:c r="E2348" s="15">
        <x:v>44733.6666795139</x:v>
      </x:c>
      <x:c r="F2348" t="s">
        <x:v>97</x:v>
      </x:c>
      <x:c r="G2348" s="6">
        <x:v>89.0981938965081</x:v>
      </x:c>
      <x:c r="H2348" t="s">
        <x:v>95</x:v>
      </x:c>
      <x:c r="I2348" s="6">
        <x:v>30.0131010333002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21.773</x:v>
      </x:c>
      <x:c r="S2348" s="8">
        <x:v>73572.5591510459</x:v>
      </x:c>
      <x:c r="T2348" s="12">
        <x:v>282003.260981469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414663</x:v>
      </x:c>
      <x:c r="B2349" s="1">
        <x:v>44760.6749596875</x:v>
      </x:c>
      <x:c r="C2349" s="6">
        <x:v>40.6487858833333</x:v>
      </x:c>
      <x:c r="D2349" s="14" t="s">
        <x:v>92</x:v>
      </x:c>
      <x:c r="E2349" s="15">
        <x:v>44733.6666795139</x:v>
      </x:c>
      <x:c r="F2349" t="s">
        <x:v>97</x:v>
      </x:c>
      <x:c r="G2349" s="6">
        <x:v>89.0981938965081</x:v>
      </x:c>
      <x:c r="H2349" t="s">
        <x:v>95</x:v>
      </x:c>
      <x:c r="I2349" s="6">
        <x:v>30.0131010333002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21.773</x:v>
      </x:c>
      <x:c r="S2349" s="8">
        <x:v>73576.9638834177</x:v>
      </x:c>
      <x:c r="T2349" s="12">
        <x:v>282006.46641016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414669</x:v>
      </x:c>
      <x:c r="B2350" s="1">
        <x:v>44760.674971412</x:v>
      </x:c>
      <x:c r="C2350" s="6">
        <x:v>40.6656607033333</x:v>
      </x:c>
      <x:c r="D2350" s="14" t="s">
        <x:v>92</x:v>
      </x:c>
      <x:c r="E2350" s="15">
        <x:v>44733.6666795139</x:v>
      </x:c>
      <x:c r="F2350" t="s">
        <x:v>97</x:v>
      </x:c>
      <x:c r="G2350" s="6">
        <x:v>89.0981938965081</x:v>
      </x:c>
      <x:c r="H2350" t="s">
        <x:v>95</x:v>
      </x:c>
      <x:c r="I2350" s="6">
        <x:v>30.0131010333002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21.773</x:v>
      </x:c>
      <x:c r="S2350" s="8">
        <x:v>73571.0676191178</x:v>
      </x:c>
      <x:c r="T2350" s="12">
        <x:v>282000.447248962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414676</x:v>
      </x:c>
      <x:c r="B2351" s="1">
        <x:v>44760.6749831366</x:v>
      </x:c>
      <x:c r="C2351" s="6">
        <x:v>40.6825103516667</x:v>
      </x:c>
      <x:c r="D2351" s="14" t="s">
        <x:v>92</x:v>
      </x:c>
      <x:c r="E2351" s="15">
        <x:v>44733.6666795139</x:v>
      </x:c>
      <x:c r="F2351" t="s">
        <x:v>97</x:v>
      </x:c>
      <x:c r="G2351" s="6">
        <x:v>89.1060033586014</x:v>
      </x:c>
      <x:c r="H2351" t="s">
        <x:v>95</x:v>
      </x:c>
      <x:c r="I2351" s="6">
        <x:v>30.0131010333002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21.772</x:v>
      </x:c>
      <x:c r="S2351" s="8">
        <x:v>73575.2211087947</x:v>
      </x:c>
      <x:c r="T2351" s="12">
        <x:v>282001.052119282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414680</x:v>
      </x:c>
      <x:c r="B2352" s="1">
        <x:v>44760.674994294</x:v>
      </x:c>
      <x:c r="C2352" s="6">
        <x:v>40.6986116366667</x:v>
      </x:c>
      <x:c r="D2352" s="14" t="s">
        <x:v>92</x:v>
      </x:c>
      <x:c r="E2352" s="15">
        <x:v>44733.6666795139</x:v>
      </x:c>
      <x:c r="F2352" t="s">
        <x:v>97</x:v>
      </x:c>
      <x:c r="G2352" s="6">
        <x:v>89.1216248243405</x:v>
      </x:c>
      <x:c r="H2352" t="s">
        <x:v>95</x:v>
      </x:c>
      <x:c r="I2352" s="6">
        <x:v>30.0131010333002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21.77</x:v>
      </x:c>
      <x:c r="S2352" s="8">
        <x:v>73578.2248558406</x:v>
      </x:c>
      <x:c r="T2352" s="12">
        <x:v>281998.317426291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414690</x:v>
      </x:c>
      <x:c r="B2353" s="1">
        <x:v>44760.675006169</x:v>
      </x:c>
      <x:c r="C2353" s="6">
        <x:v>40.7156842016667</x:v>
      </x:c>
      <x:c r="D2353" s="14" t="s">
        <x:v>92</x:v>
      </x:c>
      <x:c r="E2353" s="15">
        <x:v>44733.6666795139</x:v>
      </x:c>
      <x:c r="F2353" t="s">
        <x:v>97</x:v>
      </x:c>
      <x:c r="G2353" s="6">
        <x:v>89.103611158027</x:v>
      </x:c>
      <x:c r="H2353" t="s">
        <x:v>95</x:v>
      </x:c>
      <x:c r="I2353" s="6">
        <x:v>30.0069371627828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21.773</x:v>
      </x:c>
      <x:c r="S2353" s="8">
        <x:v>73578.4697987822</x:v>
      </x:c>
      <x:c r="T2353" s="12">
        <x:v>282000.096843701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414692</x:v>
      </x:c>
      <x:c r="B2354" s="1">
        <x:v>44760.6750178588</x:v>
      </x:c>
      <x:c r="C2354" s="6">
        <x:v>40.7325532033333</x:v>
      </x:c>
      <x:c r="D2354" s="14" t="s">
        <x:v>92</x:v>
      </x:c>
      <x:c r="E2354" s="15">
        <x:v>44733.6666795139</x:v>
      </x:c>
      <x:c r="F2354" t="s">
        <x:v>97</x:v>
      </x:c>
      <x:c r="G2354" s="6">
        <x:v>89.1083959885442</x:v>
      </x:c>
      <x:c r="H2354" t="s">
        <x:v>95</x:v>
      </x:c>
      <x:c r="I2354" s="6">
        <x:v>30.0192649151459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21.771</x:v>
      </x:c>
      <x:c r="S2354" s="8">
        <x:v>73577.6521939386</x:v>
      </x:c>
      <x:c r="T2354" s="12">
        <x:v>282010.098603556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414702</x:v>
      </x:c>
      <x:c r="B2355" s="1">
        <x:v>44760.6750289699</x:v>
      </x:c>
      <x:c r="C2355" s="6">
        <x:v>40.7485432883333</x:v>
      </x:c>
      <x:c r="D2355" s="14" t="s">
        <x:v>92</x:v>
      </x:c>
      <x:c r="E2355" s="15">
        <x:v>44733.6666795139</x:v>
      </x:c>
      <x:c r="F2355" t="s">
        <x:v>97</x:v>
      </x:c>
      <x:c r="G2355" s="6">
        <x:v>89.1138136678372</x:v>
      </x:c>
      <x:c r="H2355" t="s">
        <x:v>95</x:v>
      </x:c>
      <x:c r="I2355" s="6">
        <x:v>30.0131010333002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21.771</x:v>
      </x:c>
      <x:c r="S2355" s="8">
        <x:v>73583.8228123508</x:v>
      </x:c>
      <x:c r="T2355" s="12">
        <x:v>282005.047142293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414706</x:v>
      </x:c>
      <x:c r="B2356" s="1">
        <x:v>44760.675040706</x:v>
      </x:c>
      <x:c r="C2356" s="6">
        <x:v>40.7654530916667</x:v>
      </x:c>
      <x:c r="D2356" s="14" t="s">
        <x:v>92</x:v>
      </x:c>
      <x:c r="E2356" s="15">
        <x:v>44733.6666795139</x:v>
      </x:c>
      <x:c r="F2356" t="s">
        <x:v>97</x:v>
      </x:c>
      <x:c r="G2356" s="6">
        <x:v>89.0825775132485</x:v>
      </x:c>
      <x:c r="H2356" t="s">
        <x:v>95</x:v>
      </x:c>
      <x:c r="I2356" s="6">
        <x:v>30.0131010333002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21.775</x:v>
      </x:c>
      <x:c r="S2356" s="8">
        <x:v>73582.2497162481</x:v>
      </x:c>
      <x:c r="T2356" s="12">
        <x:v>282006.392457111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414711</x:v>
      </x:c>
      <x:c r="B2357" s="1">
        <x:v>44760.6750524306</x:v>
      </x:c>
      <x:c r="C2357" s="6">
        <x:v>40.7823115233333</x:v>
      </x:c>
      <x:c r="D2357" s="14" t="s">
        <x:v>92</x:v>
      </x:c>
      <x:c r="E2357" s="15">
        <x:v>44733.6666795139</x:v>
      </x:c>
      <x:c r="F2357" t="s">
        <x:v>97</x:v>
      </x:c>
      <x:c r="G2357" s="6">
        <x:v>89.0669645170585</x:v>
      </x:c>
      <x:c r="H2357" t="s">
        <x:v>95</x:v>
      </x:c>
      <x:c r="I2357" s="6">
        <x:v>30.0131010333002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21.777</x:v>
      </x:c>
      <x:c r="S2357" s="8">
        <x:v>73586.4170781122</x:v>
      </x:c>
      <x:c r="T2357" s="12">
        <x:v>282009.599486915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414716</x:v>
      </x:c>
      <x:c r="B2358" s="1">
        <x:v>44760.6750641204</x:v>
      </x:c>
      <x:c r="C2358" s="6">
        <x:v>40.799155175</x:v>
      </x:c>
      <x:c r="D2358" s="14" t="s">
        <x:v>92</x:v>
      </x:c>
      <x:c r="E2358" s="15">
        <x:v>44733.6666795139</x:v>
      </x:c>
      <x:c r="F2358" t="s">
        <x:v>97</x:v>
      </x:c>
      <x:c r="G2358" s="6">
        <x:v>89.1138136678372</x:v>
      </x:c>
      <x:c r="H2358" t="s">
        <x:v>95</x:v>
      </x:c>
      <x:c r="I2358" s="6">
        <x:v>30.0131010333002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21.771</x:v>
      </x:c>
      <x:c r="S2358" s="8">
        <x:v>73582.7963248394</x:v>
      </x:c>
      <x:c r="T2358" s="12">
        <x:v>281994.382833979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414725</x:v>
      </x:c>
      <x:c r="B2359" s="1">
        <x:v>44760.6750753125</x:v>
      </x:c>
      <x:c r="C2359" s="6">
        <x:v>40.8152344</x:v>
      </x:c>
      <x:c r="D2359" s="14" t="s">
        <x:v>92</x:v>
      </x:c>
      <x:c r="E2359" s="15">
        <x:v>44733.6666795139</x:v>
      </x:c>
      <x:c r="F2359" t="s">
        <x:v>97</x:v>
      </x:c>
      <x:c r="G2359" s="6">
        <x:v>89.1060033586014</x:v>
      </x:c>
      <x:c r="H2359" t="s">
        <x:v>95</x:v>
      </x:c>
      <x:c r="I2359" s="6">
        <x:v>30.0131010333002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21.772</x:v>
      </x:c>
      <x:c r="S2359" s="8">
        <x:v>73576.8270450399</x:v>
      </x:c>
      <x:c r="T2359" s="12">
        <x:v>281998.55969518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414729</x:v>
      </x:c>
      <x:c r="B2360" s="1">
        <x:v>44760.675087037</x:v>
      </x:c>
      <x:c r="C2360" s="6">
        <x:v>40.8321497783333</x:v>
      </x:c>
      <x:c r="D2360" s="14" t="s">
        <x:v>92</x:v>
      </x:c>
      <x:c r="E2360" s="15">
        <x:v>44733.6666795139</x:v>
      </x:c>
      <x:c r="F2360" t="s">
        <x:v>97</x:v>
      </x:c>
      <x:c r="G2360" s="6">
        <x:v>89.1005861414265</x:v>
      </x:c>
      <x:c r="H2360" t="s">
        <x:v>95</x:v>
      </x:c>
      <x:c r="I2360" s="6">
        <x:v>30.0192649151459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21.772</x:v>
      </x:c>
      <x:c r="S2360" s="8">
        <x:v>73582.6139621232</x:v>
      </x:c>
      <x:c r="T2360" s="12">
        <x:v>281985.737389606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414739</x:v>
      </x:c>
      <x:c r="B2361" s="1">
        <x:v>44760.6750989931</x:v>
      </x:c>
      <x:c r="C2361" s="6">
        <x:v>40.8493393283333</x:v>
      </x:c>
      <x:c r="D2361" s="14" t="s">
        <x:v>92</x:v>
      </x:c>
      <x:c r="E2361" s="15">
        <x:v>44733.6666795139</x:v>
      </x:c>
      <x:c r="F2361" t="s">
        <x:v>97</x:v>
      </x:c>
      <x:c r="G2361" s="6">
        <x:v>89.0879938506904</x:v>
      </x:c>
      <x:c r="H2361" t="s">
        <x:v>95</x:v>
      </x:c>
      <x:c r="I2361" s="6">
        <x:v>30.0069371627828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21.775</x:v>
      </x:c>
      <x:c r="S2361" s="8">
        <x:v>73587.1691221724</x:v>
      </x:c>
      <x:c r="T2361" s="12">
        <x:v>282005.784800708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414740</x:v>
      </x:c>
      <x:c r="B2362" s="1">
        <x:v>44760.6751104977</x:v>
      </x:c>
      <x:c r="C2362" s="6">
        <x:v>40.8659088166667</x:v>
      </x:c>
      <x:c r="D2362" s="14" t="s">
        <x:v>92</x:v>
      </x:c>
      <x:c r="E2362" s="15">
        <x:v>44733.6666795139</x:v>
      </x:c>
      <x:c r="F2362" t="s">
        <x:v>97</x:v>
      </x:c>
      <x:c r="G2362" s="6">
        <x:v>89.0645742404987</x:v>
      </x:c>
      <x:c r="H2362" t="s">
        <x:v>95</x:v>
      </x:c>
      <x:c r="I2362" s="6">
        <x:v>30.0069371627828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21.778</x:v>
      </x:c>
      <x:c r="S2362" s="8">
        <x:v>73584.6242098738</x:v>
      </x:c>
      <x:c r="T2362" s="12">
        <x:v>281998.999303403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414748</x:v>
      </x:c>
      <x:c r="B2363" s="1">
        <x:v>44760.6751216088</x:v>
      </x:c>
      <x:c r="C2363" s="6">
        <x:v>40.8819098266667</x:v>
      </x:c>
      <x:c r="D2363" s="14" t="s">
        <x:v>92</x:v>
      </x:c>
      <x:c r="E2363" s="15">
        <x:v>44733.6666795139</x:v>
      </x:c>
      <x:c r="F2363" t="s">
        <x:v>97</x:v>
      </x:c>
      <x:c r="G2363" s="6">
        <x:v>89.0903852814321</x:v>
      </x:c>
      <x:c r="H2363" t="s">
        <x:v>95</x:v>
      </x:c>
      <x:c r="I2363" s="6">
        <x:v>30.0131010333002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21.774</x:v>
      </x:c>
      <x:c r="S2363" s="8">
        <x:v>73580.0175814689</x:v>
      </x:c>
      <x:c r="T2363" s="12">
        <x:v>281995.573914638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414752</x:v>
      </x:c>
      <x:c r="B2364" s="1">
        <x:v>44760.6751333681</x:v>
      </x:c>
      <x:c r="C2364" s="6">
        <x:v>40.8988690916667</x:v>
      </x:c>
      <x:c r="D2364" s="14" t="s">
        <x:v>92</x:v>
      </x:c>
      <x:c r="E2364" s="15">
        <x:v>44733.6666795139</x:v>
      </x:c>
      <x:c r="F2364" t="s">
        <x:v>97</x:v>
      </x:c>
      <x:c r="G2364" s="6">
        <x:v>89.1138136678372</x:v>
      </x:c>
      <x:c r="H2364" t="s">
        <x:v>95</x:v>
      </x:c>
      <x:c r="I2364" s="6">
        <x:v>30.0131010333002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21.771</x:v>
      </x:c>
      <x:c r="S2364" s="8">
        <x:v>73583.9739655701</x:v>
      </x:c>
      <x:c r="T2364" s="12">
        <x:v>282000.015095206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414759</x:v>
      </x:c>
      <x:c r="B2365" s="1">
        <x:v>44760.6751450579</x:v>
      </x:c>
      <x:c r="C2365" s="6">
        <x:v>40.9156900683333</x:v>
      </x:c>
      <x:c r="D2365" s="14" t="s">
        <x:v>92</x:v>
      </x:c>
      <x:c r="E2365" s="15">
        <x:v>44733.6666795139</x:v>
      </x:c>
      <x:c r="F2365" t="s">
        <x:v>97</x:v>
      </x:c>
      <x:c r="G2365" s="6">
        <x:v>89.0981938965081</x:v>
      </x:c>
      <x:c r="H2365" t="s">
        <x:v>95</x:v>
      </x:c>
      <x:c r="I2365" s="6">
        <x:v>30.0131010333002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21.773</x:v>
      </x:c>
      <x:c r="S2365" s="8">
        <x:v>73585.4977665377</x:v>
      </x:c>
      <x:c r="T2365" s="12">
        <x:v>281998.856612294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414769</x:v>
      </x:c>
      <x:c r="B2366" s="1">
        <x:v>44760.675156794</x:v>
      </x:c>
      <x:c r="C2366" s="6">
        <x:v>40.9325808166667</x:v>
      </x:c>
      <x:c r="D2366" s="14" t="s">
        <x:v>92</x:v>
      </x:c>
      <x:c r="E2366" s="15">
        <x:v>44733.6666795139</x:v>
      </x:c>
      <x:c r="F2366" t="s">
        <x:v>97</x:v>
      </x:c>
      <x:c r="G2366" s="6">
        <x:v>89.1216248243405</x:v>
      </x:c>
      <x:c r="H2366" t="s">
        <x:v>95</x:v>
      </x:c>
      <x:c r="I2366" s="6">
        <x:v>30.0131010333002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21.77</x:v>
      </x:c>
      <x:c r="S2366" s="8">
        <x:v>73582.2237675348</x:v>
      </x:c>
      <x:c r="T2366" s="12">
        <x:v>282002.423096836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414772</x:v>
      </x:c>
      <x:c r="B2367" s="1">
        <x:v>44760.6751679745</x:v>
      </x:c>
      <x:c r="C2367" s="6">
        <x:v>40.9486835966667</x:v>
      </x:c>
      <x:c r="D2367" s="14" t="s">
        <x:v>92</x:v>
      </x:c>
      <x:c r="E2367" s="15">
        <x:v>44733.6666795139</x:v>
      </x:c>
      <x:c r="F2367" t="s">
        <x:v>97</x:v>
      </x:c>
      <x:c r="G2367" s="6">
        <x:v>89.0903852814321</x:v>
      </x:c>
      <x:c r="H2367" t="s">
        <x:v>95</x:v>
      </x:c>
      <x:c r="I2367" s="6">
        <x:v>30.0131010333002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21.774</x:v>
      </x:c>
      <x:c r="S2367" s="8">
        <x:v>73574.3327469561</x:v>
      </x:c>
      <x:c r="T2367" s="12">
        <x:v>281998.461622293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414781</x:v>
      </x:c>
      <x:c r="B2368" s="1">
        <x:v>44760.6751796644</x:v>
      </x:c>
      <x:c r="C2368" s="6">
        <x:v>40.9655163466667</x:v>
      </x:c>
      <x:c r="D2368" s="14" t="s">
        <x:v>92</x:v>
      </x:c>
      <x:c r="E2368" s="15">
        <x:v>44733.6666795139</x:v>
      </x:c>
      <x:c r="F2368" t="s">
        <x:v>97</x:v>
      </x:c>
      <x:c r="G2368" s="6">
        <x:v>89.1083959885442</x:v>
      </x:c>
      <x:c r="H2368" t="s">
        <x:v>95</x:v>
      </x:c>
      <x:c r="I2368" s="6">
        <x:v>30.0192649151459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21.771</x:v>
      </x:c>
      <x:c r="S2368" s="8">
        <x:v>73572.6174192575</x:v>
      </x:c>
      <x:c r="T2368" s="12">
        <x:v>281994.726123271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414785</x:v>
      </x:c>
      <x:c r="B2369" s="1">
        <x:v>44760.6751913542</x:v>
      </x:c>
      <x:c r="C2369" s="6">
        <x:v>40.98236867</x:v>
      </x:c>
      <x:c r="D2369" s="14" t="s">
        <x:v>92</x:v>
      </x:c>
      <x:c r="E2369" s="15">
        <x:v>44733.6666795139</x:v>
      </x:c>
      <x:c r="F2369" t="s">
        <x:v>97</x:v>
      </x:c>
      <x:c r="G2369" s="6">
        <x:v>89.0693552226364</x:v>
      </x:c>
      <x:c r="H2369" t="s">
        <x:v>95</x:v>
      </x:c>
      <x:c r="I2369" s="6">
        <x:v>30.0192649151459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21.776</x:v>
      </x:c>
      <x:c r="S2369" s="8">
        <x:v>73576.7900156154</x:v>
      </x:c>
      <x:c r="T2369" s="12">
        <x:v>282005.182774706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414790</x:v>
      </x:c>
      <x:c r="B2370" s="1">
        <x:v>44760.6752030903</x:v>
      </x:c>
      <x:c r="C2370" s="6">
        <x:v>40.9992817616667</x:v>
      </x:c>
      <x:c r="D2370" s="14" t="s">
        <x:v>92</x:v>
      </x:c>
      <x:c r="E2370" s="15">
        <x:v>44733.6666795139</x:v>
      </x:c>
      <x:c r="F2370" t="s">
        <x:v>97</x:v>
      </x:c>
      <x:c r="G2370" s="6">
        <x:v>89.0747705918323</x:v>
      </x:c>
      <x:c r="H2370" t="s">
        <x:v>95</x:v>
      </x:c>
      <x:c r="I2370" s="6">
        <x:v>30.0131010333002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21.776</x:v>
      </x:c>
      <x:c r="S2370" s="8">
        <x:v>73581.4348019622</x:v>
      </x:c>
      <x:c r="T2370" s="12">
        <x:v>281998.609183826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414796</x:v>
      </x:c>
      <x:c r="B2371" s="1">
        <x:v>44760.6752142014</x:v>
      </x:c>
      <x:c r="C2371" s="6">
        <x:v>41.0152658916667</x:v>
      </x:c>
      <x:c r="D2371" s="14" t="s">
        <x:v>92</x:v>
      </x:c>
      <x:c r="E2371" s="15">
        <x:v>44733.6666795139</x:v>
      </x:c>
      <x:c r="F2371" t="s">
        <x:v>97</x:v>
      </x:c>
      <x:c r="G2371" s="6">
        <x:v>89.0903852814321</x:v>
      </x:c>
      <x:c r="H2371" t="s">
        <x:v>95</x:v>
      </x:c>
      <x:c r="I2371" s="6">
        <x:v>30.0131010333002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21.774</x:v>
      </x:c>
      <x:c r="S2371" s="8">
        <x:v>73577.3868994577</x:v>
      </x:c>
      <x:c r="T2371" s="12">
        <x:v>281993.525416311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414804</x:v>
      </x:c>
      <x:c r="B2372" s="1">
        <x:v>44760.6752260069</x:v>
      </x:c>
      <x:c r="C2372" s="6">
        <x:v>41.03223103</x:v>
      </x:c>
      <x:c r="D2372" s="14" t="s">
        <x:v>92</x:v>
      </x:c>
      <x:c r="E2372" s="15">
        <x:v>44733.6666795139</x:v>
      </x:c>
      <x:c r="F2372" t="s">
        <x:v>97</x:v>
      </x:c>
      <x:c r="G2372" s="6">
        <x:v>89.092777141402</x:v>
      </x:c>
      <x:c r="H2372" t="s">
        <x:v>95</x:v>
      </x:c>
      <x:c r="I2372" s="6">
        <x:v>30.0192649151459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21.773</x:v>
      </x:c>
      <x:c r="S2372" s="8">
        <x:v>73570.4289594706</x:v>
      </x:c>
      <x:c r="T2372" s="12">
        <x:v>281994.805450843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414808</x:v>
      </x:c>
      <x:c r="B2373" s="1">
        <x:v>44760.6752376968</x:v>
      </x:c>
      <x:c r="C2373" s="6">
        <x:v>41.049077955</x:v>
      </x:c>
      <x:c r="D2373" s="14" t="s">
        <x:v>92</x:v>
      </x:c>
      <x:c r="E2373" s="15">
        <x:v>44733.6666795139</x:v>
      </x:c>
      <x:c r="F2373" t="s">
        <x:v>97</x:v>
      </x:c>
      <x:c r="G2373" s="6">
        <x:v>89.0669645170585</x:v>
      </x:c>
      <x:c r="H2373" t="s">
        <x:v>95</x:v>
      </x:c>
      <x:c r="I2373" s="6">
        <x:v>30.0131010333002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21.777</x:v>
      </x:c>
      <x:c r="S2373" s="8">
        <x:v>73579.6722760311</x:v>
      </x:c>
      <x:c r="T2373" s="12">
        <x:v>281992.142107502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414812</x:v>
      </x:c>
      <x:c r="B2374" s="1">
        <x:v>44760.6752488773</x:v>
      </x:c>
      <x:c r="C2374" s="6">
        <x:v>41.065187515</x:v>
      </x:c>
      <x:c r="D2374" s="14" t="s">
        <x:v>92</x:v>
      </x:c>
      <x:c r="E2374" s="15">
        <x:v>44733.6666795139</x:v>
      </x:c>
      <x:c r="F2374" t="s">
        <x:v>97</x:v>
      </x:c>
      <x:c r="G2374" s="6">
        <x:v>89.0537448432997</x:v>
      </x:c>
      <x:c r="H2374" t="s">
        <x:v>95</x:v>
      </x:c>
      <x:c r="I2374" s="6">
        <x:v>30.0192649151459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21.778</x:v>
      </x:c>
      <x:c r="S2374" s="8">
        <x:v>73581.0434445665</x:v>
      </x:c>
      <x:c r="T2374" s="12">
        <x:v>281994.833505787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414819</x:v>
      </x:c>
      <x:c r="B2375" s="1">
        <x:v>44760.6752605324</x:v>
      </x:c>
      <x:c r="C2375" s="6">
        <x:v>41.0819941083333</x:v>
      </x:c>
      <x:c r="D2375" s="14" t="s">
        <x:v>92</x:v>
      </x:c>
      <x:c r="E2375" s="15">
        <x:v>44733.6666795139</x:v>
      </x:c>
      <x:c r="F2375" t="s">
        <x:v>97</x:v>
      </x:c>
      <x:c r="G2375" s="6">
        <x:v>89.0747705918323</x:v>
      </x:c>
      <x:c r="H2375" t="s">
        <x:v>95</x:v>
      </x:c>
      <x:c r="I2375" s="6">
        <x:v>30.0131010333002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21.776</x:v>
      </x:c>
      <x:c r="S2375" s="8">
        <x:v>73582.0152606402</x:v>
      </x:c>
      <x:c r="T2375" s="12">
        <x:v>281996.702371262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414827</x:v>
      </x:c>
      <x:c r="B2376" s="1">
        <x:v>44760.6752723032</x:v>
      </x:c>
      <x:c r="C2376" s="6">
        <x:v>41.0989528483333</x:v>
      </x:c>
      <x:c r="D2376" s="14" t="s">
        <x:v>92</x:v>
      </x:c>
      <x:c r="E2376" s="15">
        <x:v>44733.6666795139</x:v>
      </x:c>
      <x:c r="F2376" t="s">
        <x:v>97</x:v>
      </x:c>
      <x:c r="G2376" s="6">
        <x:v>89.0147337037797</x:v>
      </x:c>
      <x:c r="H2376" t="s">
        <x:v>95</x:v>
      </x:c>
      <x:c r="I2376" s="6">
        <x:v>30.0192649151459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21.783</x:v>
      </x:c>
      <x:c r="S2376" s="8">
        <x:v>73581.2443248807</x:v>
      </x:c>
      <x:c r="T2376" s="12">
        <x:v>281995.068202784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414832</x:v>
      </x:c>
      <x:c r="B2377" s="1">
        <x:v>44760.6752840278</x:v>
      </x:c>
      <x:c r="C2377" s="6">
        <x:v>41.1158323316667</x:v>
      </x:c>
      <x:c r="D2377" s="14" t="s">
        <x:v>92</x:v>
      </x:c>
      <x:c r="E2377" s="15">
        <x:v>44733.6666795139</x:v>
      </x:c>
      <x:c r="F2377" t="s">
        <x:v>97</x:v>
      </x:c>
      <x:c r="G2377" s="6">
        <x:v>89.0981938965081</x:v>
      </x:c>
      <x:c r="H2377" t="s">
        <x:v>95</x:v>
      </x:c>
      <x:c r="I2377" s="6">
        <x:v>30.0131010333002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21.773</x:v>
      </x:c>
      <x:c r="S2377" s="8">
        <x:v>73589.451660392</x:v>
      </x:c>
      <x:c r="T2377" s="12">
        <x:v>281997.452141158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414840</x:v>
      </x:c>
      <x:c r="B2378" s="1">
        <x:v>44760.6752951736</x:v>
      </x:c>
      <x:c r="C2378" s="6">
        <x:v>41.131873365</x:v>
      </x:c>
      <x:c r="D2378" s="14" t="s">
        <x:v>92</x:v>
      </x:c>
      <x:c r="E2378" s="15">
        <x:v>44733.6666795139</x:v>
      </x:c>
      <x:c r="F2378" t="s">
        <x:v>97</x:v>
      </x:c>
      <x:c r="G2378" s="6">
        <x:v>89.0693552226364</x:v>
      </x:c>
      <x:c r="H2378" t="s">
        <x:v>95</x:v>
      </x:c>
      <x:c r="I2378" s="6">
        <x:v>30.0192649151459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21.776</x:v>
      </x:c>
      <x:c r="S2378" s="8">
        <x:v>73587.901225022</x:v>
      </x:c>
      <x:c r="T2378" s="12">
        <x:v>281996.575532681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414846</x:v>
      </x:c>
      <x:c r="B2379" s="1">
        <x:v>44760.6753069097</x:v>
      </x:c>
      <x:c r="C2379" s="6">
        <x:v>41.1487308116667</x:v>
      </x:c>
      <x:c r="D2379" s="14" t="s">
        <x:v>92</x:v>
      </x:c>
      <x:c r="E2379" s="15">
        <x:v>44733.6666795139</x:v>
      </x:c>
      <x:c r="F2379" t="s">
        <x:v>97</x:v>
      </x:c>
      <x:c r="G2379" s="6">
        <x:v>89.0669645170585</x:v>
      </x:c>
      <x:c r="H2379" t="s">
        <x:v>95</x:v>
      </x:c>
      <x:c r="I2379" s="6">
        <x:v>30.0131010333002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21.777</x:v>
      </x:c>
      <x:c r="S2379" s="8">
        <x:v>73596.7116637272</x:v>
      </x:c>
      <x:c r="T2379" s="12">
        <x:v>282002.551880089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414849</x:v>
      </x:c>
      <x:c r="B2380" s="1">
        <x:v>44760.675318669</x:v>
      </x:c>
      <x:c r="C2380" s="6">
        <x:v>41.1656936083333</x:v>
      </x:c>
      <x:c r="D2380" s="14" t="s">
        <x:v>92</x:v>
      </x:c>
      <x:c r="E2380" s="15">
        <x:v>44733.6666795139</x:v>
      </x:c>
      <x:c r="F2380" t="s">
        <x:v>97</x:v>
      </x:c>
      <x:c r="G2380" s="6">
        <x:v>89.0903852814321</x:v>
      </x:c>
      <x:c r="H2380" t="s">
        <x:v>95</x:v>
      </x:c>
      <x:c r="I2380" s="6">
        <x:v>30.0131010333002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21.774</x:v>
      </x:c>
      <x:c r="S2380" s="8">
        <x:v>73592.7944759524</x:v>
      </x:c>
      <x:c r="T2380" s="12">
        <x:v>281994.670319493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414856</x:v>
      </x:c>
      <x:c r="B2381" s="1">
        <x:v>44760.6753303588</x:v>
      </x:c>
      <x:c r="C2381" s="6">
        <x:v>41.182539135</x:v>
      </x:c>
      <x:c r="D2381" s="14" t="s">
        <x:v>92</x:v>
      </x:c>
      <x:c r="E2381" s="15">
        <x:v>44733.6666795139</x:v>
      </x:c>
      <x:c r="F2381" t="s">
        <x:v>97</x:v>
      </x:c>
      <x:c r="G2381" s="6">
        <x:v>89.0537448432997</x:v>
      </x:c>
      <x:c r="H2381" t="s">
        <x:v>95</x:v>
      </x:c>
      <x:c r="I2381" s="6">
        <x:v>30.0192649151459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21.778</x:v>
      </x:c>
      <x:c r="S2381" s="8">
        <x:v>73593.4118659817</x:v>
      </x:c>
      <x:c r="T2381" s="12">
        <x:v>281999.557214297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414861</x:v>
      </x:c>
      <x:c r="B2382" s="1">
        <x:v>44760.6753415509</x:v>
      </x:c>
      <x:c r="C2382" s="6">
        <x:v>41.1986397733333</x:v>
      </x:c>
      <x:c r="D2382" s="14" t="s">
        <x:v>92</x:v>
      </x:c>
      <x:c r="E2382" s="15">
        <x:v>44733.6666795139</x:v>
      </x:c>
      <x:c r="F2382" t="s">
        <x:v>97</x:v>
      </x:c>
      <x:c r="G2382" s="6">
        <x:v>89.0981938965081</x:v>
      </x:c>
      <x:c r="H2382" t="s">
        <x:v>95</x:v>
      </x:c>
      <x:c r="I2382" s="6">
        <x:v>30.0131010333002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21.773</x:v>
      </x:c>
      <x:c r="S2382" s="8">
        <x:v>73588.7968356054</x:v>
      </x:c>
      <x:c r="T2382" s="12">
        <x:v>281991.487544599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414869</x:v>
      </x:c>
      <x:c r="B2383" s="1">
        <x:v>44760.6753532755</x:v>
      </x:c>
      <x:c r="C2383" s="6">
        <x:v>41.2155073366667</x:v>
      </x:c>
      <x:c r="D2383" s="14" t="s">
        <x:v>92</x:v>
      </x:c>
      <x:c r="E2383" s="15">
        <x:v>44733.6666795139</x:v>
      </x:c>
      <x:c r="F2383" t="s">
        <x:v>97</x:v>
      </x:c>
      <x:c r="G2383" s="6">
        <x:v>89.0201458409113</x:v>
      </x:c>
      <x:c r="H2383" t="s">
        <x:v>95</x:v>
      </x:c>
      <x:c r="I2383" s="6">
        <x:v>30.0131010333002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21.783</x:v>
      </x:c>
      <x:c r="S2383" s="8">
        <x:v>73597.2022845135</x:v>
      </x:c>
      <x:c r="T2383" s="12">
        <x:v>281989.430473821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414877</x:v>
      </x:c>
      <x:c r="B2384" s="1">
        <x:v>44760.6753650116</x:v>
      </x:c>
      <x:c r="C2384" s="6">
        <x:v>41.2324207116667</x:v>
      </x:c>
      <x:c r="D2384" s="14" t="s">
        <x:v>92</x:v>
      </x:c>
      <x:c r="E2384" s="15">
        <x:v>44733.6666795139</x:v>
      </x:c>
      <x:c r="F2384" t="s">
        <x:v>97</x:v>
      </x:c>
      <x:c r="G2384" s="6">
        <x:v>89.0849689883454</x:v>
      </x:c>
      <x:c r="H2384" t="s">
        <x:v>95</x:v>
      </x:c>
      <x:c r="I2384" s="6">
        <x:v>30.0192649151459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21.774</x:v>
      </x:c>
      <x:c r="S2384" s="8">
        <x:v>73599.7353076123</x:v>
      </x:c>
      <x:c r="T2384" s="12">
        <x:v>282004.703292715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414878</x:v>
      </x:c>
      <x:c r="B2385" s="1">
        <x:v>44760.6753767708</x:v>
      </x:c>
      <x:c r="C2385" s="6">
        <x:v>41.24934867</x:v>
      </x:c>
      <x:c r="D2385" s="14" t="s">
        <x:v>92</x:v>
      </x:c>
      <x:c r="E2385" s="15">
        <x:v>44733.6666795139</x:v>
      </x:c>
      <x:c r="F2385" t="s">
        <x:v>97</x:v>
      </x:c>
      <x:c r="G2385" s="6">
        <x:v>89.038137849336</x:v>
      </x:c>
      <x:c r="H2385" t="s">
        <x:v>95</x:v>
      </x:c>
      <x:c r="I2385" s="6">
        <x:v>30.0192649151459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21.78</x:v>
      </x:c>
      <x:c r="S2385" s="8">
        <x:v>73600.3297241702</x:v>
      </x:c>
      <x:c r="T2385" s="12">
        <x:v>282002.595188426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414886</x:v>
      </x:c>
      <x:c r="B2386" s="1">
        <x:v>44760.6753878125</x:v>
      </x:c>
      <x:c r="C2386" s="6">
        <x:v>41.265265155</x:v>
      </x:c>
      <x:c r="D2386" s="14" t="s">
        <x:v>92</x:v>
      </x:c>
      <x:c r="E2386" s="15">
        <x:v>44733.6666795139</x:v>
      </x:c>
      <x:c r="F2386" t="s">
        <x:v>97</x:v>
      </x:c>
      <x:c r="G2386" s="6">
        <x:v>89.0591592888021</x:v>
      </x:c>
      <x:c r="H2386" t="s">
        <x:v>95</x:v>
      </x:c>
      <x:c r="I2386" s="6">
        <x:v>30.0131010333002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21.778</x:v>
      </x:c>
      <x:c r="S2386" s="8">
        <x:v>73597.4350973285</x:v>
      </x:c>
      <x:c r="T2386" s="12">
        <x:v>281982.36553405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414891</x:v>
      </x:c>
      <x:c r="B2387" s="1">
        <x:v>44760.6753995023</x:v>
      </x:c>
      <x:c r="C2387" s="6">
        <x:v>41.2821193783333</x:v>
      </x:c>
      <x:c r="D2387" s="14" t="s">
        <x:v>92</x:v>
      </x:c>
      <x:c r="E2387" s="15">
        <x:v>44733.6666795139</x:v>
      </x:c>
      <x:c r="F2387" t="s">
        <x:v>97</x:v>
      </x:c>
      <x:c r="G2387" s="6">
        <x:v>89.0303356215569</x:v>
      </x:c>
      <x:c r="H2387" t="s">
        <x:v>95</x:v>
      </x:c>
      <x:c r="I2387" s="6">
        <x:v>30.0192649151459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21.781</x:v>
      </x:c>
      <x:c r="S2387" s="8">
        <x:v>73598.2331027463</x:v>
      </x:c>
      <x:c r="T2387" s="12">
        <x:v>281990.206993616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414896</x:v>
      </x:c>
      <x:c r="B2388" s="1">
        <x:v>44760.6754112616</x:v>
      </x:c>
      <x:c r="C2388" s="6">
        <x:v>41.2990048166667</x:v>
      </x:c>
      <x:c r="D2388" s="14" t="s">
        <x:v>92</x:v>
      </x:c>
      <x:c r="E2388" s="15">
        <x:v>44733.6666795139</x:v>
      </x:c>
      <x:c r="F2388" t="s">
        <x:v>97</x:v>
      </x:c>
      <x:c r="G2388" s="6">
        <x:v>89.0225342397464</x:v>
      </x:c>
      <x:c r="H2388" t="s">
        <x:v>95</x:v>
      </x:c>
      <x:c r="I2388" s="6">
        <x:v>30.0192649151459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21.782</x:v>
      </x:c>
      <x:c r="S2388" s="8">
        <x:v>73600.6243490954</x:v>
      </x:c>
      <x:c r="T2388" s="12">
        <x:v>281993.580663558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414907</x:v>
      </x:c>
      <x:c r="B2389" s="1">
        <x:v>44760.6754230324</x:v>
      </x:c>
      <x:c r="C2389" s="6">
        <x:v>41.315996605</x:v>
      </x:c>
      <x:c r="D2389" s="14" t="s">
        <x:v>92</x:v>
      </x:c>
      <x:c r="E2389" s="15">
        <x:v>44733.6666795139</x:v>
      </x:c>
      <x:c r="F2389" t="s">
        <x:v>97</x:v>
      </x:c>
      <x:c r="G2389" s="6">
        <x:v>89.0225342397464</x:v>
      </x:c>
      <x:c r="H2389" t="s">
        <x:v>95</x:v>
      </x:c>
      <x:c r="I2389" s="6">
        <x:v>30.0192649151459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21.782</x:v>
      </x:c>
      <x:c r="S2389" s="8">
        <x:v>73602.669733833</x:v>
      </x:c>
      <x:c r="T2389" s="12">
        <x:v>281987.735913281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414913</x:v>
      </x:c>
      <x:c r="B2390" s="1">
        <x:v>44760.6754341782</x:v>
      </x:c>
      <x:c r="C2390" s="6">
        <x:v>41.3320056966667</x:v>
      </x:c>
      <x:c r="D2390" s="14" t="s">
        <x:v>92</x:v>
      </x:c>
      <x:c r="E2390" s="15">
        <x:v>44733.6666795139</x:v>
      </x:c>
      <x:c r="F2390" t="s">
        <x:v>97</x:v>
      </x:c>
      <x:c r="G2390" s="6">
        <x:v>89.0201458409113</x:v>
      </x:c>
      <x:c r="H2390" t="s">
        <x:v>95</x:v>
      </x:c>
      <x:c r="I2390" s="6">
        <x:v>30.0131010333002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21.783</x:v>
      </x:c>
      <x:c r="S2390" s="8">
        <x:v>73597.747665559</x:v>
      </x:c>
      <x:c r="T2390" s="12">
        <x:v>281980.331709234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414917</x:v>
      </x:c>
      <x:c r="B2391" s="1">
        <x:v>44760.6754459143</x:v>
      </x:c>
      <x:c r="C2391" s="6">
        <x:v>41.3488934783333</x:v>
      </x:c>
      <x:c r="D2391" s="14" t="s">
        <x:v>92</x:v>
      </x:c>
      <x:c r="E2391" s="15">
        <x:v>44733.6666795139</x:v>
      </x:c>
      <x:c r="F2391" t="s">
        <x:v>97</x:v>
      </x:c>
      <x:c r="G2391" s="6">
        <x:v>89.038137849336</x:v>
      </x:c>
      <x:c r="H2391" t="s">
        <x:v>95</x:v>
      </x:c>
      <x:c r="I2391" s="6">
        <x:v>30.0192649151459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21.78</x:v>
      </x:c>
      <x:c r="S2391" s="8">
        <x:v>73594.9335049235</x:v>
      </x:c>
      <x:c r="T2391" s="12">
        <x:v>281984.402845305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414922</x:v>
      </x:c>
      <x:c r="B2392" s="1">
        <x:v>44760.6754577199</x:v>
      </x:c>
      <x:c r="C2392" s="6">
        <x:v>41.3659088166667</x:v>
      </x:c>
      <x:c r="D2392" s="14" t="s">
        <x:v>92</x:v>
      </x:c>
      <x:c r="E2392" s="15">
        <x:v>44733.6666795139</x:v>
      </x:c>
      <x:c r="F2392" t="s">
        <x:v>97</x:v>
      </x:c>
      <x:c r="G2392" s="6">
        <x:v>89.0459409232087</x:v>
      </x:c>
      <x:c r="H2392" t="s">
        <x:v>95</x:v>
      </x:c>
      <x:c r="I2392" s="6">
        <x:v>30.0192649151459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21.779</x:v>
      </x:c>
      <x:c r="S2392" s="8">
        <x:v>73604.8883953534</x:v>
      </x:c>
      <x:c r="T2392" s="12">
        <x:v>281987.904810305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414927</x:v>
      </x:c>
      <x:c r="B2393" s="1">
        <x:v>44760.675468831</x:v>
      </x:c>
      <x:c r="C2393" s="6">
        <x:v>41.3819044116667</x:v>
      </x:c>
      <x:c r="D2393" s="14" t="s">
        <x:v>92</x:v>
      </x:c>
      <x:c r="E2393" s="15">
        <x:v>44733.6666795139</x:v>
      </x:c>
      <x:c r="F2393" t="s">
        <x:v>97</x:v>
      </x:c>
      <x:c r="G2393" s="6">
        <x:v>89.0303356215569</x:v>
      </x:c>
      <x:c r="H2393" t="s">
        <x:v>95</x:v>
      </x:c>
      <x:c r="I2393" s="6">
        <x:v>30.0192649151459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21.781</x:v>
      </x:c>
      <x:c r="S2393" s="8">
        <x:v>73594.2866940019</x:v>
      </x:c>
      <x:c r="T2393" s="12">
        <x:v>281987.291800633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414937</x:v>
      </x:c>
      <x:c r="B2394" s="1">
        <x:v>44760.6754805208</x:v>
      </x:c>
      <x:c r="C2394" s="6">
        <x:v>41.3987292283333</x:v>
      </x:c>
      <x:c r="D2394" s="14" t="s">
        <x:v>92</x:v>
      </x:c>
      <x:c r="E2394" s="15">
        <x:v>44733.6666795139</x:v>
      </x:c>
      <x:c r="F2394" t="s">
        <x:v>97</x:v>
      </x:c>
      <x:c r="G2394" s="6">
        <x:v>89.0723799306209</x:v>
      </x:c>
      <x:c r="H2394" t="s">
        <x:v>95</x:v>
      </x:c>
      <x:c r="I2394" s="6">
        <x:v>30.0069371627828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21.777</x:v>
      </x:c>
      <x:c r="S2394" s="8">
        <x:v>73598.1641692341</x:v>
      </x:c>
      <x:c r="T2394" s="12">
        <x:v>281989.013026962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414943</x:v>
      </x:c>
      <x:c r="B2395" s="1">
        <x:v>44760.6754923264</x:v>
      </x:c>
      <x:c r="C2395" s="6">
        <x:v>41.4157244516667</x:v>
      </x:c>
      <x:c r="D2395" s="14" t="s">
        <x:v>92</x:v>
      </x:c>
      <x:c r="E2395" s="15">
        <x:v>44733.6666795139</x:v>
      </x:c>
      <x:c r="F2395" t="s">
        <x:v>97</x:v>
      </x:c>
      <x:c r="G2395" s="6">
        <x:v>89.0147337037797</x:v>
      </x:c>
      <x:c r="H2395" t="s">
        <x:v>95</x:v>
      </x:c>
      <x:c r="I2395" s="6">
        <x:v>30.0192649151459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21.783</x:v>
      </x:c>
      <x:c r="S2395" s="8">
        <x:v>73604.2862930643</x:v>
      </x:c>
      <x:c r="T2395" s="12">
        <x:v>281992.13629374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414945</x:v>
      </x:c>
      <x:c r="B2396" s="1">
        <x:v>44760.6755040162</x:v>
      </x:c>
      <x:c r="C2396" s="6">
        <x:v>41.4325659316667</x:v>
      </x:c>
      <x:c r="D2396" s="14" t="s">
        <x:v>92</x:v>
      </x:c>
      <x:c r="E2396" s="15">
        <x:v>44733.6666795139</x:v>
      </x:c>
      <x:c r="F2396" t="s">
        <x:v>97</x:v>
      </x:c>
      <x:c r="G2396" s="6">
        <x:v>89.040527445553</x:v>
      </x:c>
      <x:c r="H2396" t="s">
        <x:v>95</x:v>
      </x:c>
      <x:c r="I2396" s="6">
        <x:v>30.0254288083202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21.779</x:v>
      </x:c>
      <x:c r="S2396" s="8">
        <x:v>73605.2785712937</x:v>
      </x:c>
      <x:c r="T2396" s="12">
        <x:v>281992.237828792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414954</x:v>
      </x:c>
      <x:c r="B2397" s="1">
        <x:v>44760.6755151273</x:v>
      </x:c>
      <x:c r="C2397" s="6">
        <x:v>41.44859284</x:v>
      </x:c>
      <x:c r="D2397" s="14" t="s">
        <x:v>92</x:v>
      </x:c>
      <x:c r="E2397" s="15">
        <x:v>44733.6666795139</x:v>
      </x:c>
      <x:c r="F2397" t="s">
        <x:v>97</x:v>
      </x:c>
      <x:c r="G2397" s="6">
        <x:v>89.038137849336</x:v>
      </x:c>
      <x:c r="H2397" t="s">
        <x:v>95</x:v>
      </x:c>
      <x:c r="I2397" s="6">
        <x:v>30.0192649151459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21.78</x:v>
      </x:c>
      <x:c r="S2397" s="8">
        <x:v>73602.1149143256</x:v>
      </x:c>
      <x:c r="T2397" s="12">
        <x:v>281984.194771313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414957</x:v>
      </x:c>
      <x:c r="B2398" s="1">
        <x:v>44760.6755268171</x:v>
      </x:c>
      <x:c r="C2398" s="6">
        <x:v>41.4654287833333</x:v>
      </x:c>
      <x:c r="D2398" s="14" t="s">
        <x:v>92</x:v>
      </x:c>
      <x:c r="E2398" s="15">
        <x:v>44733.6666795139</x:v>
      </x:c>
      <x:c r="F2398" t="s">
        <x:v>97</x:v>
      </x:c>
      <x:c r="G2398" s="6">
        <x:v>89.1568496776684</x:v>
      </x:c>
      <x:c r="H2398" t="s">
        <x:v>95</x:v>
      </x:c>
      <x:c r="I2398" s="6">
        <x:v>30.0192649151459</x:v>
      </x:c>
      <x:c r="J2398" t="s">
        <x:v>93</x:v>
      </x:c>
      <x:c r="K2398" s="6">
        <x:v>1018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21.776</x:v>
      </x:c>
      <x:c r="S2398" s="8">
        <x:v>73607.8044303422</x:v>
      </x:c>
      <x:c r="T2398" s="12">
        <x:v>281994.43004119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414965</x:v>
      </x:c>
      <x:c r="B2399" s="1">
        <x:v>44760.6755385069</x:v>
      </x:c>
      <x:c r="C2399" s="6">
        <x:v>41.48228076</x:v>
      </x:c>
      <x:c r="D2399" s="14" t="s">
        <x:v>92</x:v>
      </x:c>
      <x:c r="E2399" s="15">
        <x:v>44733.6666795139</x:v>
      </x:c>
      <x:c r="F2399" t="s">
        <x:v>97</x:v>
      </x:c>
      <x:c r="G2399" s="6">
        <x:v>89.0561352085709</x:v>
      </x:c>
      <x:c r="H2399" t="s">
        <x:v>95</x:v>
      </x:c>
      <x:c r="I2399" s="6">
        <x:v>30.0254288083202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21.777</x:v>
      </x:c>
      <x:c r="S2399" s="8">
        <x:v>73608.0310333861</x:v>
      </x:c>
      <x:c r="T2399" s="12">
        <x:v>281989.30560132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414973</x:v>
      </x:c>
      <x:c r="B2400" s="1">
        <x:v>44760.6755501968</x:v>
      </x:c>
      <x:c r="C2400" s="6">
        <x:v>41.4991116933333</x:v>
      </x:c>
      <x:c r="D2400" s="14" t="s">
        <x:v>92</x:v>
      </x:c>
      <x:c r="E2400" s="15">
        <x:v>44733.6666795139</x:v>
      </x:c>
      <x:c r="F2400" t="s">
        <x:v>97</x:v>
      </x:c>
      <x:c r="G2400" s="6">
        <x:v>89.0693552226364</x:v>
      </x:c>
      <x:c r="H2400" t="s">
        <x:v>95</x:v>
      </x:c>
      <x:c r="I2400" s="6">
        <x:v>30.0192649151459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21.776</x:v>
      </x:c>
      <x:c r="S2400" s="8">
        <x:v>73610.8614546122</x:v>
      </x:c>
      <x:c r="T2400" s="12">
        <x:v>281982.853646263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414975</x:v>
      </x:c>
      <x:c r="B2401" s="1">
        <x:v>44760.6755619213</x:v>
      </x:c>
      <x:c r="C2401" s="6">
        <x:v>41.515959895</x:v>
      </x:c>
      <x:c r="D2401" s="14" t="s">
        <x:v>92</x:v>
      </x:c>
      <x:c r="E2401" s="15">
        <x:v>44733.6666795139</x:v>
      </x:c>
      <x:c r="F2401" t="s">
        <x:v>97</x:v>
      </x:c>
      <x:c r="G2401" s="6">
        <x:v>89.0537448432997</x:v>
      </x:c>
      <x:c r="H2401" t="s">
        <x:v>95</x:v>
      </x:c>
      <x:c r="I2401" s="6">
        <x:v>30.0192649151459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21.778</x:v>
      </x:c>
      <x:c r="S2401" s="8">
        <x:v>73607.5858765296</x:v>
      </x:c>
      <x:c r="T2401" s="12">
        <x:v>281989.479022455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414982</x:v>
      </x:c>
      <x:c r="B2402" s="1">
        <x:v>44760.6755730324</x:v>
      </x:c>
      <x:c r="C2402" s="6">
        <x:v>41.5319609133333</x:v>
      </x:c>
      <x:c r="D2402" s="14" t="s">
        <x:v>92</x:v>
      </x:c>
      <x:c r="E2402" s="15">
        <x:v>44733.6666795139</x:v>
      </x:c>
      <x:c r="F2402" t="s">
        <x:v>97</x:v>
      </x:c>
      <x:c r="G2402" s="6">
        <x:v>89.0459409232087</x:v>
      </x:c>
      <x:c r="H2402" t="s">
        <x:v>95</x:v>
      </x:c>
      <x:c r="I2402" s="6">
        <x:v>30.0192649151459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21.779</x:v>
      </x:c>
      <x:c r="S2402" s="8">
        <x:v>73609.2994918833</x:v>
      </x:c>
      <x:c r="T2402" s="12">
        <x:v>281984.532815987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414988</x:v>
      </x:c>
      <x:c r="B2403" s="1">
        <x:v>44760.6755848032</x:v>
      </x:c>
      <x:c r="C2403" s="6">
        <x:v>41.5489297783333</x:v>
      </x:c>
      <x:c r="D2403" s="14" t="s">
        <x:v>92</x:v>
      </x:c>
      <x:c r="E2403" s="15">
        <x:v>44733.6666795139</x:v>
      </x:c>
      <x:c r="F2403" t="s">
        <x:v>97</x:v>
      </x:c>
      <x:c r="G2403" s="6">
        <x:v>89.0147337037797</x:v>
      </x:c>
      <x:c r="H2403" t="s">
        <x:v>95</x:v>
      </x:c>
      <x:c r="I2403" s="6">
        <x:v>30.0192649151459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21.783</x:v>
      </x:c>
      <x:c r="S2403" s="8">
        <x:v>73609.803106819</x:v>
      </x:c>
      <x:c r="T2403" s="12">
        <x:v>281984.564883039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414994</x:v>
      </x:c>
      <x:c r="B2404" s="1">
        <x:v>44760.6755965278</x:v>
      </x:c>
      <x:c r="C2404" s="6">
        <x:v>41.5658010333333</x:v>
      </x:c>
      <x:c r="D2404" s="14" t="s">
        <x:v>92</x:v>
      </x:c>
      <x:c r="E2404" s="15">
        <x:v>44733.6666795139</x:v>
      </x:c>
      <x:c r="F2404" t="s">
        <x:v>97</x:v>
      </x:c>
      <x:c r="G2404" s="6">
        <x:v>89.092777141402</x:v>
      </x:c>
      <x:c r="H2404" t="s">
        <x:v>95</x:v>
      </x:c>
      <x:c r="I2404" s="6">
        <x:v>30.0192649151459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21.773</x:v>
      </x:c>
      <x:c r="S2404" s="8">
        <x:v>73610.5356695895</x:v>
      </x:c>
      <x:c r="T2404" s="12">
        <x:v>281984.824377265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415001</x:v>
      </x:c>
      <x:c r="B2405" s="1">
        <x:v>44760.6756077894</x:v>
      </x:c>
      <x:c r="C2405" s="6">
        <x:v>41.58201874</x:v>
      </x:c>
      <x:c r="D2405" s="14" t="s">
        <x:v>92</x:v>
      </x:c>
      <x:c r="E2405" s="15">
        <x:v>44733.6666795139</x:v>
      </x:c>
      <x:c r="F2405" t="s">
        <x:v>97</x:v>
      </x:c>
      <x:c r="G2405" s="6">
        <x:v>89.0279468384535</x:v>
      </x:c>
      <x:c r="H2405" t="s">
        <x:v>95</x:v>
      </x:c>
      <x:c r="I2405" s="6">
        <x:v>30.0131010333002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21.782</x:v>
      </x:c>
      <x:c r="S2405" s="8">
        <x:v>73613.6238904993</x:v>
      </x:c>
      <x:c r="T2405" s="12">
        <x:v>281983.896524366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415009</x:v>
      </x:c>
      <x:c r="B2406" s="1">
        <x:v>44760.6756195949</x:v>
      </x:c>
      <x:c r="C2406" s="6">
        <x:v>41.5990388516667</x:v>
      </x:c>
      <x:c r="D2406" s="14" t="s">
        <x:v>92</x:v>
      </x:c>
      <x:c r="E2406" s="15">
        <x:v>44733.6666795139</x:v>
      </x:c>
      <x:c r="F2406" t="s">
        <x:v>97</x:v>
      </x:c>
      <x:c r="G2406" s="6">
        <x:v>89.1177917469219</x:v>
      </x:c>
      <x:c r="H2406" t="s">
        <x:v>95</x:v>
      </x:c>
      <x:c r="I2406" s="6">
        <x:v>30.0192649151459</x:v>
      </x:c>
      <x:c r="J2406" t="s">
        <x:v>93</x:v>
      </x:c>
      <x:c r="K2406" s="6">
        <x:v>1018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21.781</x:v>
      </x:c>
      <x:c r="S2406" s="8">
        <x:v>73617.0590100587</x:v>
      </x:c>
      <x:c r="T2406" s="12">
        <x:v>282001.329544758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415012</x:v>
      </x:c>
      <x:c r="B2407" s="1">
        <x:v>44760.6756313657</x:v>
      </x:c>
      <x:c r="C2407" s="6">
        <x:v>41.6159670466667</x:v>
      </x:c>
      <x:c r="D2407" s="14" t="s">
        <x:v>92</x:v>
      </x:c>
      <x:c r="E2407" s="15">
        <x:v>44733.6666795139</x:v>
      </x:c>
      <x:c r="F2407" t="s">
        <x:v>97</x:v>
      </x:c>
      <x:c r="G2407" s="6">
        <x:v>89.0639403596456</x:v>
      </x:c>
      <x:c r="H2407" t="s">
        <x:v>95</x:v>
      </x:c>
      <x:c r="I2407" s="6">
        <x:v>30.0254288083202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21.776</x:v>
      </x:c>
      <x:c r="S2407" s="8">
        <x:v>73615.5506510423</x:v>
      </x:c>
      <x:c r="T2407" s="12">
        <x:v>281982.380220521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415018</x:v>
      </x:c>
      <x:c r="B2408" s="1">
        <x:v>44760.6756424421</x:v>
      </x:c>
      <x:c r="C2408" s="6">
        <x:v>41.6319492766667</x:v>
      </x:c>
      <x:c r="D2408" s="14" t="s">
        <x:v>92</x:v>
      </x:c>
      <x:c r="E2408" s="15">
        <x:v>44733.6666795139</x:v>
      </x:c>
      <x:c r="F2408" t="s">
        <x:v>97</x:v>
      </x:c>
      <x:c r="G2408" s="6">
        <x:v>89.0303356215569</x:v>
      </x:c>
      <x:c r="H2408" t="s">
        <x:v>95</x:v>
      </x:c>
      <x:c r="I2408" s="6">
        <x:v>30.0192649151459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21.781</x:v>
      </x:c>
      <x:c r="S2408" s="8">
        <x:v>73612.9882811181</x:v>
      </x:c>
      <x:c r="T2408" s="12">
        <x:v>281982.809188117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415024</x:v>
      </x:c>
      <x:c r="B2409" s="1">
        <x:v>44760.6756541319</x:v>
      </x:c>
      <x:c r="C2409" s="6">
        <x:v>41.64877579</x:v>
      </x:c>
      <x:c r="D2409" s="14" t="s">
        <x:v>92</x:v>
      </x:c>
      <x:c r="E2409" s="15">
        <x:v>44733.6666795139</x:v>
      </x:c>
      <x:c r="F2409" t="s">
        <x:v>97</x:v>
      </x:c>
      <x:c r="G2409" s="6">
        <x:v>89.040527445553</x:v>
      </x:c>
      <x:c r="H2409" t="s">
        <x:v>95</x:v>
      </x:c>
      <x:c r="I2409" s="6">
        <x:v>30.0254288083202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21.779</x:v>
      </x:c>
      <x:c r="S2409" s="8">
        <x:v>73614.7549188155</x:v>
      </x:c>
      <x:c r="T2409" s="12">
        <x:v>281970.191984266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415032</x:v>
      </x:c>
      <x:c r="B2410" s="1">
        <x:v>44760.6756658565</x:v>
      </x:c>
      <x:c r="C2410" s="6">
        <x:v>41.6656315466667</x:v>
      </x:c>
      <x:c r="D2410" s="14" t="s">
        <x:v>92</x:v>
      </x:c>
      <x:c r="E2410" s="15">
        <x:v>44733.6666795139</x:v>
      </x:c>
      <x:c r="F2410" t="s">
        <x:v>97</x:v>
      </x:c>
      <x:c r="G2410" s="6">
        <x:v>89.0429174705723</x:v>
      </x:c>
      <x:c r="H2410" t="s">
        <x:v>95</x:v>
      </x:c>
      <x:c r="I2410" s="6">
        <x:v>30.0315927128227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21.778</x:v>
      </x:c>
      <x:c r="S2410" s="8">
        <x:v>73612.0733274868</x:v>
      </x:c>
      <x:c r="T2410" s="12">
        <x:v>281979.635862956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415034</x:v>
      </x:c>
      <x:c r="B2411" s="1">
        <x:v>44760.6756775463</x:v>
      </x:c>
      <x:c r="C2411" s="6">
        <x:v>41.6824831666667</x:v>
      </x:c>
      <x:c r="D2411" s="14" t="s">
        <x:v>92</x:v>
      </x:c>
      <x:c r="E2411" s="15">
        <x:v>44733.6666795139</x:v>
      </x:c>
      <x:c r="F2411" t="s">
        <x:v>97</x:v>
      </x:c>
      <x:c r="G2411" s="6">
        <x:v>89.0147337037797</x:v>
      </x:c>
      <x:c r="H2411" t="s">
        <x:v>95</x:v>
      </x:c>
      <x:c r="I2411" s="6">
        <x:v>30.0192649151459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21.783</x:v>
      </x:c>
      <x:c r="S2411" s="8">
        <x:v>73621.0287463533</x:v>
      </x:c>
      <x:c r="T2411" s="12">
        <x:v>281989.25506787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415043</x:v>
      </x:c>
      <x:c r="B2412" s="1">
        <x:v>44760.6756886921</x:v>
      </x:c>
      <x:c r="C2412" s="6">
        <x:v>41.6985221416667</x:v>
      </x:c>
      <x:c r="D2412" s="14" t="s">
        <x:v>92</x:v>
      </x:c>
      <x:c r="E2412" s="15">
        <x:v>44733.6666795139</x:v>
      </x:c>
      <x:c r="F2412" t="s">
        <x:v>97</x:v>
      </x:c>
      <x:c r="G2412" s="6">
        <x:v>89.0225342397464</x:v>
      </x:c>
      <x:c r="H2412" t="s">
        <x:v>95</x:v>
      </x:c>
      <x:c r="I2412" s="6">
        <x:v>30.0192649151459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21.782</x:v>
      </x:c>
      <x:c r="S2412" s="8">
        <x:v>73615.3062351241</x:v>
      </x:c>
      <x:c r="T2412" s="12">
        <x:v>281988.611813356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415046</x:v>
      </x:c>
      <x:c r="B2413" s="1">
        <x:v>44760.6757003472</x:v>
      </x:c>
      <x:c r="C2413" s="6">
        <x:v>41.71532274</x:v>
      </x:c>
      <x:c r="D2413" s="14" t="s">
        <x:v>92</x:v>
      </x:c>
      <x:c r="E2413" s="15">
        <x:v>44733.6666795139</x:v>
      </x:c>
      <x:c r="F2413" t="s">
        <x:v>97</x:v>
      </x:c>
      <x:c r="G2413" s="6">
        <x:v>89.038137849336</x:v>
      </x:c>
      <x:c r="H2413" t="s">
        <x:v>95</x:v>
      </x:c>
      <x:c r="I2413" s="6">
        <x:v>30.0192649151459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21.78</x:v>
      </x:c>
      <x:c r="S2413" s="8">
        <x:v>73612.8586613589</x:v>
      </x:c>
      <x:c r="T2413" s="12">
        <x:v>281971.892716742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415055</x:v>
      </x:c>
      <x:c r="B2414" s="1">
        <x:v>44760.6757120718</x:v>
      </x:c>
      <x:c r="C2414" s="6">
        <x:v>41.7321714416667</x:v>
      </x:c>
      <x:c r="D2414" s="14" t="s">
        <x:v>92</x:v>
      </x:c>
      <x:c r="E2414" s="15">
        <x:v>44733.6666795139</x:v>
      </x:c>
      <x:c r="F2414" t="s">
        <x:v>97</x:v>
      </x:c>
      <x:c r="G2414" s="6">
        <x:v>88.9937244605622</x:v>
      </x:c>
      <x:c r="H2414" t="s">
        <x:v>95</x:v>
      </x:c>
      <x:c r="I2414" s="6">
        <x:v>30.0254288083202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21.785</x:v>
      </x:c>
      <x:c r="S2414" s="8">
        <x:v>73611.1645567667</x:v>
      </x:c>
      <x:c r="T2414" s="12">
        <x:v>281989.233447396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415063</x:v>
      </x:c>
      <x:c r="B2415" s="1">
        <x:v>44760.6757238079</x:v>
      </x:c>
      <x:c r="C2415" s="6">
        <x:v>41.749103975</x:v>
      </x:c>
      <x:c r="D2415" s="14" t="s">
        <x:v>92</x:v>
      </x:c>
      <x:c r="E2415" s="15">
        <x:v>44733.6666795139</x:v>
      </x:c>
      <x:c r="F2415" t="s">
        <x:v>97</x:v>
      </x:c>
      <x:c r="G2415" s="6">
        <x:v>89.0015228437823</x:v>
      </x:c>
      <x:c r="H2415" t="s">
        <x:v>95</x:v>
      </x:c>
      <x:c r="I2415" s="6">
        <x:v>30.0254288083202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21.784</x:v>
      </x:c>
      <x:c r="S2415" s="8">
        <x:v>73607.3125907569</x:v>
      </x:c>
      <x:c r="T2415" s="12">
        <x:v>281983.647520929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415069</x:v>
      </x:c>
      <x:c r="B2416" s="1">
        <x:v>44760.6757354977</x:v>
      </x:c>
      <x:c r="C2416" s="6">
        <x:v>41.76592556</x:v>
      </x:c>
      <x:c r="D2416" s="14" t="s">
        <x:v>92</x:v>
      </x:c>
      <x:c r="E2416" s="15">
        <x:v>44733.6666795139</x:v>
      </x:c>
      <x:c r="F2416" t="s">
        <x:v>97</x:v>
      </x:c>
      <x:c r="G2416" s="6">
        <x:v>89.0249230672114</x:v>
      </x:c>
      <x:c r="H2416" t="s">
        <x:v>95</x:v>
      </x:c>
      <x:c r="I2416" s="6">
        <x:v>30.0254288083202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21.781</x:v>
      </x:c>
      <x:c r="S2416" s="8">
        <x:v>73609.0120630499</x:v>
      </x:c>
      <x:c r="T2416" s="12">
        <x:v>281984.074966689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415073</x:v>
      </x:c>
      <x:c r="B2417" s="1">
        <x:v>44760.6757466782</x:v>
      </x:c>
      <x:c r="C2417" s="6">
        <x:v>41.78202813</x:v>
      </x:c>
      <x:c r="D2417" s="14" t="s">
        <x:v>92</x:v>
      </x:c>
      <x:c r="E2417" s="15">
        <x:v>44733.6666795139</x:v>
      </x:c>
      <x:c r="F2417" t="s">
        <x:v>97</x:v>
      </x:c>
      <x:c r="G2417" s="6">
        <x:v>89.038137849336</x:v>
      </x:c>
      <x:c r="H2417" t="s">
        <x:v>95</x:v>
      </x:c>
      <x:c r="I2417" s="6">
        <x:v>30.0192649151459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21.78</x:v>
      </x:c>
      <x:c r="S2417" s="8">
        <x:v>73610.3411568559</x:v>
      </x:c>
      <x:c r="T2417" s="12">
        <x:v>281972.589618942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415080</x:v>
      </x:c>
      <x:c r="B2418" s="1">
        <x:v>44760.6757584143</x:v>
      </x:c>
      <x:c r="C2418" s="6">
        <x:v>41.798939475</x:v>
      </x:c>
      <x:c r="D2418" s="14" t="s">
        <x:v>92</x:v>
      </x:c>
      <x:c r="E2418" s="15">
        <x:v>44733.6666795139</x:v>
      </x:c>
      <x:c r="F2418" t="s">
        <x:v>97</x:v>
      </x:c>
      <x:c r="G2418" s="6">
        <x:v>88.9757437072366</x:v>
      </x:c>
      <x:c r="H2418" t="s">
        <x:v>95</x:v>
      </x:c>
      <x:c r="I2418" s="6">
        <x:v>30.0192649151459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21.788</x:v>
      </x:c>
      <x:c r="S2418" s="8">
        <x:v>73614.9182421381</x:v>
      </x:c>
      <x:c r="T2418" s="12">
        <x:v>281979.028652808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415086</x:v>
      </x:c>
      <x:c r="B2419" s="1">
        <x:v>44760.6757701389</x:v>
      </x:c>
      <x:c r="C2419" s="6">
        <x:v>41.8157900283333</x:v>
      </x:c>
      <x:c r="D2419" s="14" t="s">
        <x:v>92</x:v>
      </x:c>
      <x:c r="E2419" s="15">
        <x:v>44733.6666795139</x:v>
      </x:c>
      <x:c r="F2419" t="s">
        <x:v>97</x:v>
      </x:c>
      <x:c r="G2419" s="6">
        <x:v>88.9937244605622</x:v>
      </x:c>
      <x:c r="H2419" t="s">
        <x:v>95</x:v>
      </x:c>
      <x:c r="I2419" s="6">
        <x:v>30.0254288083202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21.785</x:v>
      </x:c>
      <x:c r="S2419" s="8">
        <x:v>73613.8208503375</x:v>
      </x:c>
      <x:c r="T2419" s="12">
        <x:v>281989.391764946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415088</x:v>
      </x:c>
      <x:c r="B2420" s="1">
        <x:v>44760.675781331</x:v>
      </x:c>
      <x:c r="C2420" s="6">
        <x:v>41.831896615</x:v>
      </x:c>
      <x:c r="D2420" s="14" t="s">
        <x:v>92</x:v>
      </x:c>
      <x:c r="E2420" s="15">
        <x:v>44733.6666795139</x:v>
      </x:c>
      <x:c r="F2420" t="s">
        <x:v>97</x:v>
      </x:c>
      <x:c r="G2420" s="6">
        <x:v>89.0459409232087</x:v>
      </x:c>
      <x:c r="H2420" t="s">
        <x:v>95</x:v>
      </x:c>
      <x:c r="I2420" s="6">
        <x:v>30.0192649151459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21.779</x:v>
      </x:c>
      <x:c r="S2420" s="8">
        <x:v>73610.8618509591</x:v>
      </x:c>
      <x:c r="T2420" s="12">
        <x:v>281970.776987691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415095</x:v>
      </x:c>
      <x:c r="B2421" s="1">
        <x:v>44760.6757929745</x:v>
      </x:c>
      <x:c r="C2421" s="6">
        <x:v>41.84871368</x:v>
      </x:c>
      <x:c r="D2421" s="14" t="s">
        <x:v>92</x:v>
      </x:c>
      <x:c r="E2421" s="15">
        <x:v>44733.6666795139</x:v>
      </x:c>
      <x:c r="F2421" t="s">
        <x:v>97</x:v>
      </x:c>
      <x:c r="G2421" s="6">
        <x:v>89.0303356215569</x:v>
      </x:c>
      <x:c r="H2421" t="s">
        <x:v>95</x:v>
      </x:c>
      <x:c r="I2421" s="6">
        <x:v>30.0192649151459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21.781</x:v>
      </x:c>
      <x:c r="S2421" s="8">
        <x:v>73601.1307841244</x:v>
      </x:c>
      <x:c r="T2421" s="12">
        <x:v>281986.284402852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415102</x:v>
      </x:c>
      <x:c r="B2422" s="1">
        <x:v>44760.6758047801</x:v>
      </x:c>
      <x:c r="C2422" s="6">
        <x:v>41.8656825533333</x:v>
      </x:c>
      <x:c r="D2422" s="14" t="s">
        <x:v>92</x:v>
      </x:c>
      <x:c r="E2422" s="15">
        <x:v>44733.6666795139</x:v>
      </x:c>
      <x:c r="F2422" t="s">
        <x:v>97</x:v>
      </x:c>
      <x:c r="G2422" s="6">
        <x:v>89.0171221469821</x:v>
      </x:c>
      <x:c r="H2422" t="s">
        <x:v>95</x:v>
      </x:c>
      <x:c r="I2422" s="6">
        <x:v>30.0254288083202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21.782</x:v>
      </x:c>
      <x:c r="S2422" s="8">
        <x:v>73602.5790454706</x:v>
      </x:c>
      <x:c r="T2422" s="12">
        <x:v>281991.688995049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415106</x:v>
      </x:c>
      <x:c r="B2423" s="1">
        <x:v>44760.6758165162</x:v>
      </x:c>
      <x:c r="C2423" s="6">
        <x:v>41.8825587466667</x:v>
      </x:c>
      <x:c r="D2423" s="14" t="s">
        <x:v>92</x:v>
      </x:c>
      <x:c r="E2423" s="15">
        <x:v>44733.6666795139</x:v>
      </x:c>
      <x:c r="F2423" t="s">
        <x:v>97</x:v>
      </x:c>
      <x:c r="G2423" s="6">
        <x:v>88.9781302302581</x:v>
      </x:c>
      <x:c r="H2423" t="s">
        <x:v>95</x:v>
      </x:c>
      <x:c r="I2423" s="6">
        <x:v>30.0254288083202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21.787</x:v>
      </x:c>
      <x:c r="S2423" s="8">
        <x:v>73605.772265917</x:v>
      </x:c>
      <x:c r="T2423" s="12">
        <x:v>281981.565556979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415115</x:v>
      </x:c>
      <x:c r="B2424" s="1">
        <x:v>44760.6758276273</x:v>
      </x:c>
      <x:c r="C2424" s="6">
        <x:v>41.8985923316667</x:v>
      </x:c>
      <x:c r="D2424" s="14" t="s">
        <x:v>92</x:v>
      </x:c>
      <x:c r="E2424" s="15">
        <x:v>44733.6666795139</x:v>
      </x:c>
      <x:c r="F2424" t="s">
        <x:v>97</x:v>
      </x:c>
      <x:c r="G2424" s="6">
        <x:v>89.006934013532</x:v>
      </x:c>
      <x:c r="H2424" t="s">
        <x:v>95</x:v>
      </x:c>
      <x:c r="I2424" s="6">
        <x:v>30.0192649151459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21.784</x:v>
      </x:c>
      <x:c r="S2424" s="8">
        <x:v>73602.2236514577</x:v>
      </x:c>
      <x:c r="T2424" s="12">
        <x:v>281976.45887424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415118</x:v>
      </x:c>
      <x:c r="B2425" s="1">
        <x:v>44760.6758393171</x:v>
      </x:c>
      <x:c r="C2425" s="6">
        <x:v>41.915447305</x:v>
      </x:c>
      <x:c r="D2425" s="14" t="s">
        <x:v>92</x:v>
      </x:c>
      <x:c r="E2425" s="15">
        <x:v>44733.6666795139</x:v>
      </x:c>
      <x:c r="F2425" t="s">
        <x:v>97</x:v>
      </x:c>
      <x:c r="G2425" s="6">
        <x:v>89.038137849336</x:v>
      </x:c>
      <x:c r="H2425" t="s">
        <x:v>95</x:v>
      </x:c>
      <x:c r="I2425" s="6">
        <x:v>30.0192649151459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21.78</x:v>
      </x:c>
      <x:c r="S2425" s="8">
        <x:v>73601.0458199043</x:v>
      </x:c>
      <x:c r="T2425" s="12">
        <x:v>281972.898565835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415126</x:v>
      </x:c>
      <x:c r="B2426" s="1">
        <x:v>44760.6758510764</x:v>
      </x:c>
      <x:c r="C2426" s="6">
        <x:v>41.9323603066667</x:v>
      </x:c>
      <x:c r="D2426" s="14" t="s">
        <x:v>92</x:v>
      </x:c>
      <x:c r="E2426" s="15">
        <x:v>44733.6666795139</x:v>
      </x:c>
      <x:c r="F2426" t="s">
        <x:v>97</x:v>
      </x:c>
      <x:c r="G2426" s="6">
        <x:v>89.0327248333602</x:v>
      </x:c>
      <x:c r="H2426" t="s">
        <x:v>95</x:v>
      </x:c>
      <x:c r="I2426" s="6">
        <x:v>30.0254288083202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21.78</x:v>
      </x:c>
      <x:c r="S2426" s="8">
        <x:v>73607.399112189</x:v>
      </x:c>
      <x:c r="T2426" s="12">
        <x:v>281983.733109584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415135</x:v>
      </x:c>
      <x:c r="B2427" s="1">
        <x:v>44760.6758628125</x:v>
      </x:c>
      <x:c r="C2427" s="6">
        <x:v>41.9492612683333</x:v>
      </x:c>
      <x:c r="D2427" s="14" t="s">
        <x:v>92</x:v>
      </x:c>
      <x:c r="E2427" s="15">
        <x:v>44733.6666795139</x:v>
      </x:c>
      <x:c r="F2427" t="s">
        <x:v>97</x:v>
      </x:c>
      <x:c r="G2427" s="6">
        <x:v>88.9859269227624</x:v>
      </x:c>
      <x:c r="H2427" t="s">
        <x:v>95</x:v>
      </x:c>
      <x:c r="I2427" s="6">
        <x:v>30.0254288083202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21.786</x:v>
      </x:c>
      <x:c r="S2427" s="8">
        <x:v>73616.6482421961</x:v>
      </x:c>
      <x:c r="T2427" s="12">
        <x:v>281977.403477582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415140</x:v>
      </x:c>
      <x:c r="B2428" s="1">
        <x:v>44760.6758740393</x:v>
      </x:c>
      <x:c r="C2428" s="6">
        <x:v>41.96542307</x:v>
      </x:c>
      <x:c r="D2428" s="14" t="s">
        <x:v>92</x:v>
      </x:c>
      <x:c r="E2428" s="15">
        <x:v>44733.6666795139</x:v>
      </x:c>
      <x:c r="F2428" t="s">
        <x:v>97</x:v>
      </x:c>
      <x:c r="G2428" s="6">
        <x:v>88.96015362516</x:v>
      </x:c>
      <x:c r="H2428" t="s">
        <x:v>95</x:v>
      </x:c>
      <x:c r="I2428" s="6">
        <x:v>30.0192649151459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21.79</x:v>
      </x:c>
      <x:c r="S2428" s="8">
        <x:v>73607.7919703221</x:v>
      </x:c>
      <x:c r="T2428" s="12">
        <x:v>281983.878989925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415147</x:v>
      </x:c>
      <x:c r="B2429" s="1">
        <x:v>44760.6758856481</x:v>
      </x:c>
      <x:c r="C2429" s="6">
        <x:v>41.9821426666667</x:v>
      </x:c>
      <x:c r="D2429" s="14" t="s">
        <x:v>92</x:v>
      </x:c>
      <x:c r="E2429" s="15">
        <x:v>44733.6666795139</x:v>
      </x:c>
      <x:c r="F2429" t="s">
        <x:v>97</x:v>
      </x:c>
      <x:c r="G2429" s="6">
        <x:v>88.9937244605622</x:v>
      </x:c>
      <x:c r="H2429" t="s">
        <x:v>95</x:v>
      </x:c>
      <x:c r="I2429" s="6">
        <x:v>30.0254288083202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21.785</x:v>
      </x:c>
      <x:c r="S2429" s="8">
        <x:v>73610.4988322877</x:v>
      </x:c>
      <x:c r="T2429" s="12">
        <x:v>281982.994144667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415153</x:v>
      </x:c>
      <x:c r="B2430" s="1">
        <x:v>44760.6758973032</x:v>
      </x:c>
      <x:c r="C2430" s="6">
        <x:v>41.99895124</x:v>
      </x:c>
      <x:c r="D2430" s="14" t="s">
        <x:v>92</x:v>
      </x:c>
      <x:c r="E2430" s="15">
        <x:v>44733.6666795139</x:v>
      </x:c>
      <x:c r="F2430" t="s">
        <x:v>97</x:v>
      </x:c>
      <x:c r="G2430" s="6">
        <x:v>89.0039109471386</x:v>
      </x:c>
      <x:c r="H2430" t="s">
        <x:v>95</x:v>
      </x:c>
      <x:c r="I2430" s="6">
        <x:v>30.0315927128227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21.783</x:v>
      </x:c>
      <x:c r="S2430" s="8">
        <x:v>73615.4480253573</x:v>
      </x:c>
      <x:c r="T2430" s="12">
        <x:v>281983.427592024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415154</x:v>
      </x:c>
      <x:c r="B2431" s="1">
        <x:v>44760.6759089931</x:v>
      </x:c>
      <x:c r="C2431" s="6">
        <x:v>42.015770675</x:v>
      </x:c>
      <x:c r="D2431" s="14" t="s">
        <x:v>92</x:v>
      </x:c>
      <x:c r="E2431" s="15">
        <x:v>44733.6666795139</x:v>
      </x:c>
      <x:c r="F2431" t="s">
        <x:v>97</x:v>
      </x:c>
      <x:c r="G2431" s="6">
        <x:v>89.0015228437823</x:v>
      </x:c>
      <x:c r="H2431" t="s">
        <x:v>95</x:v>
      </x:c>
      <x:c r="I2431" s="6">
        <x:v>30.0254288083202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21.784</x:v>
      </x:c>
      <x:c r="S2431" s="8">
        <x:v>73614.2653676083</x:v>
      </x:c>
      <x:c r="T2431" s="12">
        <x:v>281978.902252657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415162</x:v>
      </x:c>
      <x:c r="B2432" s="1">
        <x:v>44760.6759206829</x:v>
      </x:c>
      <x:c r="C2432" s="6">
        <x:v>42.0326192966667</x:v>
      </x:c>
      <x:c r="D2432" s="14" t="s">
        <x:v>92</x:v>
      </x:c>
      <x:c r="E2432" s="15">
        <x:v>44733.6666795139</x:v>
      </x:c>
      <x:c r="F2432" t="s">
        <x:v>97</x:v>
      </x:c>
      <x:c r="G2432" s="6">
        <x:v>88.9727209503097</x:v>
      </x:c>
      <x:c r="H2432" t="s">
        <x:v>95</x:v>
      </x:c>
      <x:c r="I2432" s="6">
        <x:v>30.0315927128227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21.787</x:v>
      </x:c>
      <x:c r="S2432" s="8">
        <x:v>73606.690178463</x:v>
      </x:c>
      <x:c r="T2432" s="12">
        <x:v>281978.789698254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415166</x:v>
      </x:c>
      <x:c r="B2433" s="1">
        <x:v>44760.675931794</x:v>
      </x:c>
      <x:c r="C2433" s="6">
        <x:v>42.0486020033333</x:v>
      </x:c>
      <x:c r="D2433" s="14" t="s">
        <x:v>92</x:v>
      </x:c>
      <x:c r="E2433" s="15">
        <x:v>44733.6666795139</x:v>
      </x:c>
      <x:c r="F2433" t="s">
        <x:v>97</x:v>
      </x:c>
      <x:c r="G2433" s="6">
        <x:v>88.9937244605622</x:v>
      </x:c>
      <x:c r="H2433" t="s">
        <x:v>95</x:v>
      </x:c>
      <x:c r="I2433" s="6">
        <x:v>30.0254288083202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21.785</x:v>
      </x:c>
      <x:c r="S2433" s="8">
        <x:v>73607.1683776817</x:v>
      </x:c>
      <x:c r="T2433" s="12">
        <x:v>281983.696439994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415175</x:v>
      </x:c>
      <x:c r="B2434" s="1">
        <x:v>44760.6759435185</x:v>
      </x:c>
      <x:c r="C2434" s="6">
        <x:v>42.065494085</x:v>
      </x:c>
      <x:c r="D2434" s="14" t="s">
        <x:v>92</x:v>
      </x:c>
      <x:c r="E2434" s="15">
        <x:v>44733.6666795139</x:v>
      </x:c>
      <x:c r="F2434" t="s">
        <x:v>97</x:v>
      </x:c>
      <x:c r="G2434" s="6">
        <x:v>88.9937244605622</x:v>
      </x:c>
      <x:c r="H2434" t="s">
        <x:v>95</x:v>
      </x:c>
      <x:c r="I2434" s="6">
        <x:v>30.0254288083202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21.785</x:v>
      </x:c>
      <x:c r="S2434" s="8">
        <x:v>73608.8909666999</x:v>
      </x:c>
      <x:c r="T2434" s="12">
        <x:v>281972.226702218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415180</x:v>
      </x:c>
      <x:c r="B2435" s="1">
        <x:v>44760.6759553241</x:v>
      </x:c>
      <x:c r="C2435" s="6">
        <x:v>42.0824996033333</x:v>
      </x:c>
      <x:c r="D2435" s="14" t="s">
        <x:v>92</x:v>
      </x:c>
      <x:c r="E2435" s="15">
        <x:v>44733.6666795139</x:v>
      </x:c>
      <x:c r="F2435" t="s">
        <x:v>97</x:v>
      </x:c>
      <x:c r="G2435" s="6">
        <x:v>88.9805171815228</x:v>
      </x:c>
      <x:c r="H2435" t="s">
        <x:v>95</x:v>
      </x:c>
      <x:c r="I2435" s="6">
        <x:v>30.0315927128227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21.786</x:v>
      </x:c>
      <x:c r="S2435" s="8">
        <x:v>73610.0090156533</x:v>
      </x:c>
      <x:c r="T2435" s="12">
        <x:v>281987.582796468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415184</x:v>
      </x:c>
      <x:c r="B2436" s="1">
        <x:v>44760.6759665162</x:v>
      </x:c>
      <x:c r="C2436" s="6">
        <x:v>42.09855604</x:v>
      </x:c>
      <x:c r="D2436" s="14" t="s">
        <x:v>92</x:v>
      </x:c>
      <x:c r="E2436" s="15">
        <x:v>44733.6666795139</x:v>
      </x:c>
      <x:c r="F2436" t="s">
        <x:v>97</x:v>
      </x:c>
      <x:c r="G2436" s="6">
        <x:v>89.0303356215569</x:v>
      </x:c>
      <x:c r="H2436" t="s">
        <x:v>95</x:v>
      </x:c>
      <x:c r="I2436" s="6">
        <x:v>30.0192649151459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21.781</x:v>
      </x:c>
      <x:c r="S2436" s="8">
        <x:v>73614.4977127112</x:v>
      </x:c>
      <x:c r="T2436" s="12">
        <x:v>281972.121390466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415191</x:v>
      </x:c>
      <x:c r="B2437" s="1">
        <x:v>44760.675978206</x:v>
      </x:c>
      <x:c r="C2437" s="6">
        <x:v>42.115421155</x:v>
      </x:c>
      <x:c r="D2437" s="14" t="s">
        <x:v>92</x:v>
      </x:c>
      <x:c r="E2437" s="15">
        <x:v>44733.6666795139</x:v>
      </x:c>
      <x:c r="F2437" t="s">
        <x:v>97</x:v>
      </x:c>
      <x:c r="G2437" s="6">
        <x:v>88.9883142579822</x:v>
      </x:c>
      <x:c r="H2437" t="s">
        <x:v>95</x:v>
      </x:c>
      <x:c r="I2437" s="6">
        <x:v>30.0315927128227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21.785</x:v>
      </x:c>
      <x:c r="S2437" s="8">
        <x:v>73616.0072370904</x:v>
      </x:c>
      <x:c r="T2437" s="12">
        <x:v>281984.346796493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415198</x:v>
      </x:c>
      <x:c r="B2438" s="1">
        <x:v>44760.6759898958</x:v>
      </x:c>
      <x:c r="C2438" s="6">
        <x:v>42.1322548683333</x:v>
      </x:c>
      <x:c r="D2438" s="14" t="s">
        <x:v>92</x:v>
      </x:c>
      <x:c r="E2438" s="15">
        <x:v>44733.6666795139</x:v>
      </x:c>
      <x:c r="F2438" t="s">
        <x:v>97</x:v>
      </x:c>
      <x:c r="G2438" s="6">
        <x:v>88.9781302302581</x:v>
      </x:c>
      <x:c r="H2438" t="s">
        <x:v>95</x:v>
      </x:c>
      <x:c r="I2438" s="6">
        <x:v>30.0254288083202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21.787</x:v>
      </x:c>
      <x:c r="S2438" s="8">
        <x:v>73615.2481483594</x:v>
      </x:c>
      <x:c r="T2438" s="12">
        <x:v>281975.175518906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415206</x:v>
      </x:c>
      <x:c r="B2439" s="1">
        <x:v>44760.6760015856</x:v>
      </x:c>
      <x:c r="C2439" s="6">
        <x:v>42.149064145</x:v>
      </x:c>
      <x:c r="D2439" s="14" t="s">
        <x:v>92</x:v>
      </x:c>
      <x:c r="E2439" s="15">
        <x:v>44733.6666795139</x:v>
      </x:c>
      <x:c r="F2439" t="s">
        <x:v>97</x:v>
      </x:c>
      <x:c r="G2439" s="6">
        <x:v>88.9181709882427</x:v>
      </x:c>
      <x:c r="H2439" t="s">
        <x:v>95</x:v>
      </x:c>
      <x:c r="I2439" s="6">
        <x:v>30.0315927128227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21.794</x:v>
      </x:c>
      <x:c r="S2439" s="8">
        <x:v>73618.3130069092</x:v>
      </x:c>
      <x:c r="T2439" s="12">
        <x:v>281982.334300928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415210</x:v>
      </x:c>
      <x:c r="B2440" s="1">
        <x:v>44760.6760132755</x:v>
      </x:c>
      <x:c r="C2440" s="6">
        <x:v>42.1659181083333</x:v>
      </x:c>
      <x:c r="D2440" s="14" t="s">
        <x:v>92</x:v>
      </x:c>
      <x:c r="E2440" s="15">
        <x:v>44733.6666795139</x:v>
      </x:c>
      <x:c r="F2440" t="s">
        <x:v>97</x:v>
      </x:c>
      <x:c r="G2440" s="6">
        <x:v>89.0093220725473</x:v>
      </x:c>
      <x:c r="H2440" t="s">
        <x:v>95</x:v>
      </x:c>
      <x:c r="I2440" s="6">
        <x:v>30.0254288083202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21.783</x:v>
      </x:c>
      <x:c r="S2440" s="8">
        <x:v>73620.9702824637</x:v>
      </x:c>
      <x:c r="T2440" s="12">
        <x:v>281997.280440178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415216</x:v>
      </x:c>
      <x:c r="B2441" s="1">
        <x:v>44760.6760243866</x:v>
      </x:c>
      <x:c r="C2441" s="6">
        <x:v>42.1819249933333</x:v>
      </x:c>
      <x:c r="D2441" s="14" t="s">
        <x:v>92</x:v>
      </x:c>
      <x:c r="E2441" s="15">
        <x:v>44733.6666795139</x:v>
      </x:c>
      <x:c r="F2441" t="s">
        <x:v>97</x:v>
      </x:c>
      <x:c r="G2441" s="6">
        <x:v>89.0093220725473</x:v>
      </x:c>
      <x:c r="H2441" t="s">
        <x:v>95</x:v>
      </x:c>
      <x:c r="I2441" s="6">
        <x:v>30.0254288083202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21.783</x:v>
      </x:c>
      <x:c r="S2441" s="8">
        <x:v>73614.4511570254</x:v>
      </x:c>
      <x:c r="T2441" s="12">
        <x:v>281979.583728251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415221</x:v>
      </x:c>
      <x:c r="B2442" s="1">
        <x:v>44760.6760360301</x:v>
      </x:c>
      <x:c r="C2442" s="6">
        <x:v>42.1987131883333</x:v>
      </x:c>
      <x:c r="D2442" s="14" t="s">
        <x:v>92</x:v>
      </x:c>
      <x:c r="E2442" s="15">
        <x:v>44733.6666795139</x:v>
      </x:c>
      <x:c r="F2442" t="s">
        <x:v>97</x:v>
      </x:c>
      <x:c r="G2442" s="6">
        <x:v>88.9961121798126</x:v>
      </x:c>
      <x:c r="H2442" t="s">
        <x:v>95</x:v>
      </x:c>
      <x:c r="I2442" s="6">
        <x:v>30.0315927128227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21.784</x:v>
      </x:c>
      <x:c r="S2442" s="8">
        <x:v>73611.8078492224</x:v>
      </x:c>
      <x:c r="T2442" s="12">
        <x:v>281980.422191468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415229</x:v>
      </x:c>
      <x:c r="B2443" s="1">
        <x:v>44760.6760476852</x:v>
      </x:c>
      <x:c r="C2443" s="6">
        <x:v>42.21548227</x:v>
      </x:c>
      <x:c r="D2443" s="14" t="s">
        <x:v>92</x:v>
      </x:c>
      <x:c r="E2443" s="15">
        <x:v>44733.6666795139</x:v>
      </x:c>
      <x:c r="F2443" t="s">
        <x:v>97</x:v>
      </x:c>
      <x:c r="G2443" s="6">
        <x:v>89.0093220725473</x:v>
      </x:c>
      <x:c r="H2443" t="s">
        <x:v>95</x:v>
      </x:c>
      <x:c r="I2443" s="6">
        <x:v>30.0254288083202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21.783</x:v>
      </x:c>
      <x:c r="S2443" s="8">
        <x:v>73615.7606680699</x:v>
      </x:c>
      <x:c r="T2443" s="12">
        <x:v>281991.583498689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415237</x:v>
      </x:c>
      <x:c r="B2444" s="1">
        <x:v>44760.676059375</x:v>
      </x:c>
      <x:c r="C2444" s="6">
        <x:v>42.2323021333333</x:v>
      </x:c>
      <x:c r="D2444" s="14" t="s">
        <x:v>92</x:v>
      </x:c>
      <x:c r="E2444" s="15">
        <x:v>44733.6666795139</x:v>
      </x:c>
      <x:c r="F2444" t="s">
        <x:v>97</x:v>
      </x:c>
      <x:c r="G2444" s="6">
        <x:v>88.9649255642182</x:v>
      </x:c>
      <x:c r="H2444" t="s">
        <x:v>95</x:v>
      </x:c>
      <x:c r="I2444" s="6">
        <x:v>30.0315927128227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21.788</x:v>
      </x:c>
      <x:c r="S2444" s="8">
        <x:v>73604.0210929949</x:v>
      </x:c>
      <x:c r="T2444" s="12">
        <x:v>281980.784011899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415239</x:v>
      </x:c>
      <x:c r="B2445" s="1">
        <x:v>44760.6760710648</x:v>
      </x:c>
      <x:c r="C2445" s="6">
        <x:v>42.2491262133333</x:v>
      </x:c>
      <x:c r="D2445" s="14" t="s">
        <x:v>92</x:v>
      </x:c>
      <x:c r="E2445" s="15">
        <x:v>44733.6666795139</x:v>
      </x:c>
      <x:c r="F2445" t="s">
        <x:v>97</x:v>
      </x:c>
      <x:c r="G2445" s="6">
        <x:v>88.9937244605622</x:v>
      </x:c>
      <x:c r="H2445" t="s">
        <x:v>95</x:v>
      </x:c>
      <x:c r="I2445" s="6">
        <x:v>30.0254288083202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21.785</x:v>
      </x:c>
      <x:c r="S2445" s="8">
        <x:v>73600.5394661815</x:v>
      </x:c>
      <x:c r="T2445" s="12">
        <x:v>281986.452943252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415244</x:v>
      </x:c>
      <x:c r="B2446" s="1">
        <x:v>44760.6760822569</x:v>
      </x:c>
      <x:c r="C2446" s="6">
        <x:v>42.2652312883333</x:v>
      </x:c>
      <x:c r="D2446" s="14" t="s">
        <x:v>92</x:v>
      </x:c>
      <x:c r="E2446" s="15">
        <x:v>44733.6666795139</x:v>
      </x:c>
      <x:c r="F2446" t="s">
        <x:v>97</x:v>
      </x:c>
      <x:c r="G2446" s="6">
        <x:v>88.9835400158556</x:v>
      </x:c>
      <x:c r="H2446" t="s">
        <x:v>95</x:v>
      </x:c>
      <x:c r="I2446" s="6">
        <x:v>30.0192649151459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21.787</x:v>
      </x:c>
      <x:c r="S2446" s="8">
        <x:v>73603.5860160069</x:v>
      </x:c>
      <x:c r="T2446" s="12">
        <x:v>281976.743057121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415252</x:v>
      </x:c>
      <x:c r="B2447" s="1">
        <x:v>44760.6760939468</x:v>
      </x:c>
      <x:c r="C2447" s="6">
        <x:v>42.2821031833333</x:v>
      </x:c>
      <x:c r="D2447" s="14" t="s">
        <x:v>92</x:v>
      </x:c>
      <x:c r="E2447" s="15">
        <x:v>44733.6666795139</x:v>
      </x:c>
      <x:c r="F2447" t="s">
        <x:v>97</x:v>
      </x:c>
      <x:c r="G2447" s="6">
        <x:v>89.0093220725473</x:v>
      </x:c>
      <x:c r="H2447" t="s">
        <x:v>95</x:v>
      </x:c>
      <x:c r="I2447" s="6">
        <x:v>30.0254288083202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21.783</x:v>
      </x:c>
      <x:c r="S2447" s="8">
        <x:v>73598.8429424289</x:v>
      </x:c>
      <x:c r="T2447" s="12">
        <x:v>281985.513842784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415259</x:v>
      </x:c>
      <x:c r="B2448" s="1">
        <x:v>44760.6761056713</x:v>
      </x:c>
      <x:c r="C2448" s="6">
        <x:v>42.2989678066667</x:v>
      </x:c>
      <x:c r="D2448" s="14" t="s">
        <x:v>92</x:v>
      </x:c>
      <x:c r="E2448" s="15">
        <x:v>44733.6666795139</x:v>
      </x:c>
      <x:c r="F2448" t="s">
        <x:v>97</x:v>
      </x:c>
      <x:c r="G2448" s="6">
        <x:v>88.9727209503097</x:v>
      </x:c>
      <x:c r="H2448" t="s">
        <x:v>95</x:v>
      </x:c>
      <x:c r="I2448" s="6">
        <x:v>30.0315927128227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21.787</x:v>
      </x:c>
      <x:c r="S2448" s="8">
        <x:v>73602.7446169614</x:v>
      </x:c>
      <x:c r="T2448" s="12">
        <x:v>281976.440372065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415267</x:v>
      </x:c>
      <x:c r="B2449" s="1">
        <x:v>44760.6761173611</x:v>
      </x:c>
      <x:c r="C2449" s="6">
        <x:v>42.3158315233333</x:v>
      </x:c>
      <x:c r="D2449" s="14" t="s">
        <x:v>92</x:v>
      </x:c>
      <x:c r="E2449" s="15">
        <x:v>44733.6666795139</x:v>
      </x:c>
      <x:c r="F2449" t="s">
        <x:v>97</x:v>
      </x:c>
      <x:c r="G2449" s="6">
        <x:v>88.9625393806373</x:v>
      </x:c>
      <x:c r="H2449" t="s">
        <x:v>95</x:v>
      </x:c>
      <x:c r="I2449" s="6">
        <x:v>30.0254288083202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21.789</x:v>
      </x:c>
      <x:c r="S2449" s="8">
        <x:v>73598.6185316564</x:v>
      </x:c>
      <x:c r="T2449" s="12">
        <x:v>281989.144879469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415269</x:v>
      </x:c>
      <x:c r="B2450" s="1">
        <x:v>44760.6761285069</x:v>
      </x:c>
      <x:c r="C2450" s="6">
        <x:v>42.3318787066667</x:v>
      </x:c>
      <x:c r="D2450" s="14" t="s">
        <x:v>92</x:v>
      </x:c>
      <x:c r="E2450" s="15">
        <x:v>44733.6666795139</x:v>
      </x:c>
      <x:c r="F2450" t="s">
        <x:v>97</x:v>
      </x:c>
      <x:c r="G2450" s="6">
        <x:v>88.9727209503097</x:v>
      </x:c>
      <x:c r="H2450" t="s">
        <x:v>95</x:v>
      </x:c>
      <x:c r="I2450" s="6">
        <x:v>30.0315927128227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21.787</x:v>
      </x:c>
      <x:c r="S2450" s="8">
        <x:v>73598.376898951</x:v>
      </x:c>
      <x:c r="T2450" s="12">
        <x:v>281966.190299826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415275</x:v>
      </x:c>
      <x:c r="B2451" s="1">
        <x:v>44760.6761402778</x:v>
      </x:c>
      <x:c r="C2451" s="6">
        <x:v>42.3488124116667</x:v>
      </x:c>
      <x:c r="D2451" s="14" t="s">
        <x:v>92</x:v>
      </x:c>
      <x:c r="E2451" s="15">
        <x:v>44733.6666795139</x:v>
      </x:c>
      <x:c r="F2451" t="s">
        <x:v>97</x:v>
      </x:c>
      <x:c r="G2451" s="6">
        <x:v>88.9883142579822</x:v>
      </x:c>
      <x:c r="H2451" t="s">
        <x:v>95</x:v>
      </x:c>
      <x:c r="I2451" s="6">
        <x:v>30.0315927128227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21.785</x:v>
      </x:c>
      <x:c r="S2451" s="8">
        <x:v>73600.1960597552</x:v>
      </x:c>
      <x:c r="T2451" s="12">
        <x:v>281971.613737412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415280</x:v>
      </x:c>
      <x:c r="B2452" s="1">
        <x:v>44760.6761521991</x:v>
      </x:c>
      <x:c r="C2452" s="6">
        <x:v>42.36596059</x:v>
      </x:c>
      <x:c r="D2452" s="14" t="s">
        <x:v>92</x:v>
      </x:c>
      <x:c r="E2452" s="15">
        <x:v>44733.6666795139</x:v>
      </x:c>
      <x:c r="F2452" t="s">
        <x:v>97</x:v>
      </x:c>
      <x:c r="G2452" s="6">
        <x:v>88.9907020215461</x:v>
      </x:c>
      <x:c r="H2452" t="s">
        <x:v>95</x:v>
      </x:c>
      <x:c r="I2452" s="6">
        <x:v>30.0377566286543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21.784</x:v>
      </x:c>
      <x:c r="S2452" s="8">
        <x:v>73595.8488844158</x:v>
      </x:c>
      <x:c r="T2452" s="12">
        <x:v>281991.531479315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415290</x:v>
      </x:c>
      <x:c r="B2453" s="1">
        <x:v>44760.6761634259</x:v>
      </x:c>
      <x:c r="C2453" s="6">
        <x:v>42.3821548283333</x:v>
      </x:c>
      <x:c r="D2453" s="14" t="s">
        <x:v>92</x:v>
      </x:c>
      <x:c r="E2453" s="15">
        <x:v>44733.6666795139</x:v>
      </x:c>
      <x:c r="F2453" t="s">
        <x:v>97</x:v>
      </x:c>
      <x:c r="G2453" s="6">
        <x:v>88.9649255642182</x:v>
      </x:c>
      <x:c r="H2453" t="s">
        <x:v>95</x:v>
      </x:c>
      <x:c r="I2453" s="6">
        <x:v>30.0315927128227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21.788</x:v>
      </x:c>
      <x:c r="S2453" s="8">
        <x:v>73600.3595782943</x:v>
      </x:c>
      <x:c r="T2453" s="12">
        <x:v>281983.566256262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415293</x:v>
      </x:c>
      <x:c r="B2454" s="1">
        <x:v>44760.6761751968</x:v>
      </x:c>
      <x:c r="C2454" s="6">
        <x:v>42.3990552733333</x:v>
      </x:c>
      <x:c r="D2454" s="14" t="s">
        <x:v>92</x:v>
      </x:c>
      <x:c r="E2454" s="15">
        <x:v>44733.6666795139</x:v>
      </x:c>
      <x:c r="F2454" t="s">
        <x:v>97</x:v>
      </x:c>
      <x:c r="G2454" s="6">
        <x:v>88.9415444754266</x:v>
      </x:c>
      <x:c r="H2454" t="s">
        <x:v>95</x:v>
      </x:c>
      <x:c r="I2454" s="6">
        <x:v>30.0315927128227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21.791</x:v>
      </x:c>
      <x:c r="S2454" s="8">
        <x:v>73609.4913874252</x:v>
      </x:c>
      <x:c r="T2454" s="12">
        <x:v>281982.95383809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415303</x:v>
      </x:c>
      <x:c r="B2455" s="1">
        <x:v>44760.6761868403</x:v>
      </x:c>
      <x:c r="C2455" s="6">
        <x:v>42.4158840483333</x:v>
      </x:c>
      <x:c r="D2455" s="14" t="s">
        <x:v>92</x:v>
      </x:c>
      <x:c r="E2455" s="15">
        <x:v>44733.6666795139</x:v>
      </x:c>
      <x:c r="F2455" t="s">
        <x:v>97</x:v>
      </x:c>
      <x:c r="G2455" s="6">
        <x:v>89.0015228437823</x:v>
      </x:c>
      <x:c r="H2455" t="s">
        <x:v>95</x:v>
      </x:c>
      <x:c r="I2455" s="6">
        <x:v>30.0254288083202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21.784</x:v>
      </x:c>
      <x:c r="S2455" s="8">
        <x:v>73611.4142780496</x:v>
      </x:c>
      <x:c r="T2455" s="12">
        <x:v>281979.495776661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415308</x:v>
      </x:c>
      <x:c r="B2456" s="1">
        <x:v>44760.6761979977</x:v>
      </x:c>
      <x:c r="C2456" s="6">
        <x:v>42.4319294066667</x:v>
      </x:c>
      <x:c r="D2456" s="14" t="s">
        <x:v>92</x:v>
      </x:c>
      <x:c r="E2456" s="15">
        <x:v>44733.6666795139</x:v>
      </x:c>
      <x:c r="F2456" t="s">
        <x:v>97</x:v>
      </x:c>
      <x:c r="G2456" s="6">
        <x:v>89.0117105600852</x:v>
      </x:c>
      <x:c r="H2456" t="s">
        <x:v>95</x:v>
      </x:c>
      <x:c r="I2456" s="6">
        <x:v>30.0315927128227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21.782</x:v>
      </x:c>
      <x:c r="S2456" s="8">
        <x:v>73606.8890726938</x:v>
      </x:c>
      <x:c r="T2456" s="12">
        <x:v>281973.862100043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415310</x:v>
      </x:c>
      <x:c r="B2457" s="1">
        <x:v>44760.6762097222</x:v>
      </x:c>
      <x:c r="C2457" s="6">
        <x:v>42.448819725</x:v>
      </x:c>
      <x:c r="D2457" s="14" t="s">
        <x:v>92</x:v>
      </x:c>
      <x:c r="E2457" s="15">
        <x:v>44733.6666795139</x:v>
      </x:c>
      <x:c r="F2457" t="s">
        <x:v>97</x:v>
      </x:c>
      <x:c r="G2457" s="6">
        <x:v>88.9835400158556</x:v>
      </x:c>
      <x:c r="H2457" t="s">
        <x:v>95</x:v>
      </x:c>
      <x:c r="I2457" s="6">
        <x:v>30.0192649151459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21.787</x:v>
      </x:c>
      <x:c r="S2457" s="8">
        <x:v>73606.4879492447</x:v>
      </x:c>
      <x:c r="T2457" s="12">
        <x:v>281971.234784514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415321</x:v>
      </x:c>
      <x:c r="B2458" s="1">
        <x:v>44760.6762214468</x:v>
      </x:c>
      <x:c r="C2458" s="6">
        <x:v>42.4657197016667</x:v>
      </x:c>
      <x:c r="D2458" s="14" t="s">
        <x:v>92</x:v>
      </x:c>
      <x:c r="E2458" s="15">
        <x:v>44733.6666795139</x:v>
      </x:c>
      <x:c r="F2458" t="s">
        <x:v>97</x:v>
      </x:c>
      <x:c r="G2458" s="6">
        <x:v>88.9937244605622</x:v>
      </x:c>
      <x:c r="H2458" t="s">
        <x:v>95</x:v>
      </x:c>
      <x:c r="I2458" s="6">
        <x:v>30.0254288083202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21.785</x:v>
      </x:c>
      <x:c r="S2458" s="8">
        <x:v>73602.4083595939</x:v>
      </x:c>
      <x:c r="T2458" s="12">
        <x:v>281970.33262635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415325</x:v>
      </x:c>
      <x:c r="B2459" s="1">
        <x:v>44760.6762331829</x:v>
      </x:c>
      <x:c r="C2459" s="6">
        <x:v>42.4825843716667</x:v>
      </x:c>
      <x:c r="D2459" s="14" t="s">
        <x:v>92</x:v>
      </x:c>
      <x:c r="E2459" s="15">
        <x:v>44733.6666795139</x:v>
      </x:c>
      <x:c r="F2459" t="s">
        <x:v>97</x:v>
      </x:c>
      <x:c r="G2459" s="6">
        <x:v>88.9961121798126</x:v>
      </x:c>
      <x:c r="H2459" t="s">
        <x:v>95</x:v>
      </x:c>
      <x:c r="I2459" s="6">
        <x:v>30.0315927128227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21.784</x:v>
      </x:c>
      <x:c r="S2459" s="8">
        <x:v>73604.4754815761</x:v>
      </x:c>
      <x:c r="T2459" s="12">
        <x:v>281971.088047906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415328</x:v>
      </x:c>
      <x:c r="B2460" s="1">
        <x:v>44760.6762442477</x:v>
      </x:c>
      <x:c r="C2460" s="6">
        <x:v>42.4985183916667</x:v>
      </x:c>
      <x:c r="D2460" s="14" t="s">
        <x:v>92</x:v>
      </x:c>
      <x:c r="E2460" s="15">
        <x:v>44733.6666795139</x:v>
      </x:c>
      <x:c r="F2460" t="s">
        <x:v>97</x:v>
      </x:c>
      <x:c r="G2460" s="6">
        <x:v>88.9415444754266</x:v>
      </x:c>
      <x:c r="H2460" t="s">
        <x:v>95</x:v>
      </x:c>
      <x:c r="I2460" s="6">
        <x:v>30.0315927128227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21.791</x:v>
      </x:c>
      <x:c r="S2460" s="8">
        <x:v>73607.4638709269</x:v>
      </x:c>
      <x:c r="T2460" s="12">
        <x:v>281970.995962685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415335</x:v>
      </x:c>
      <x:c r="B2461" s="1">
        <x:v>44760.6762559375</x:v>
      </x:c>
      <x:c r="C2461" s="6">
        <x:v>42.5153409616667</x:v>
      </x:c>
      <x:c r="D2461" s="14" t="s">
        <x:v>92</x:v>
      </x:c>
      <x:c r="E2461" s="15">
        <x:v>44733.6666795139</x:v>
      </x:c>
      <x:c r="F2461" t="s">
        <x:v>97</x:v>
      </x:c>
      <x:c r="G2461" s="6">
        <x:v>88.9625393806373</x:v>
      </x:c>
      <x:c r="H2461" t="s">
        <x:v>95</x:v>
      </x:c>
      <x:c r="I2461" s="6">
        <x:v>30.0254288083202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21.789</x:v>
      </x:c>
      <x:c r="S2461" s="8">
        <x:v>73612.5010482385</x:v>
      </x:c>
      <x:c r="T2461" s="12">
        <x:v>281978.74563982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415340</x:v>
      </x:c>
      <x:c r="B2462" s="1">
        <x:v>44760.6762675926</x:v>
      </x:c>
      <x:c r="C2462" s="6">
        <x:v>42.5321617133333</x:v>
      </x:c>
      <x:c r="D2462" s="14" t="s">
        <x:v>92</x:v>
      </x:c>
      <x:c r="E2462" s="15">
        <x:v>44733.6666795139</x:v>
      </x:c>
      <x:c r="F2462" t="s">
        <x:v>97</x:v>
      </x:c>
      <x:c r="G2462" s="6">
        <x:v>88.9595172510404</x:v>
      </x:c>
      <x:c r="H2462" t="s">
        <x:v>95</x:v>
      </x:c>
      <x:c r="I2462" s="6">
        <x:v>30.0377566286543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21.788</x:v>
      </x:c>
      <x:c r="S2462" s="8">
        <x:v>73618.4913541779</x:v>
      </x:c>
      <x:c r="T2462" s="12">
        <x:v>281971.418085342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415347</x:v>
      </x:c>
      <x:c r="B2463" s="1">
        <x:v>44760.6762792477</x:v>
      </x:c>
      <x:c r="C2463" s="6">
        <x:v>42.548948445</x:v>
      </x:c>
      <x:c r="D2463" s="14" t="s">
        <x:v>92</x:v>
      </x:c>
      <x:c r="E2463" s="15">
        <x:v>44733.6666795139</x:v>
      </x:c>
      <x:c r="F2463" t="s">
        <x:v>97</x:v>
      </x:c>
      <x:c r="G2463" s="6">
        <x:v>88.9571310231235</x:v>
      </x:c>
      <x:c r="H2463" t="s">
        <x:v>95</x:v>
      </x:c>
      <x:c r="I2463" s="6">
        <x:v>30.0315927128227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21.789</x:v>
      </x:c>
      <x:c r="S2463" s="8">
        <x:v>73614.5821821508</x:v>
      </x:c>
      <x:c r="T2463" s="12">
        <x:v>281972.971029693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415353</x:v>
      </x:c>
      <x:c r="B2464" s="1">
        <x:v>44760.6762909722</x:v>
      </x:c>
      <x:c r="C2464" s="6">
        <x:v>42.5657940033333</x:v>
      </x:c>
      <x:c r="D2464" s="14" t="s">
        <x:v>92</x:v>
      </x:c>
      <x:c r="E2464" s="15">
        <x:v>44733.6666795139</x:v>
      </x:c>
      <x:c r="F2464" t="s">
        <x:v>97</x:v>
      </x:c>
      <x:c r="G2464" s="6">
        <x:v>88.9937244605622</x:v>
      </x:c>
      <x:c r="H2464" t="s">
        <x:v>95</x:v>
      </x:c>
      <x:c r="I2464" s="6">
        <x:v>30.0254288083202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21.785</x:v>
      </x:c>
      <x:c r="S2464" s="8">
        <x:v>73613.5269889162</x:v>
      </x:c>
      <x:c r="T2464" s="12">
        <x:v>281975.188872513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415363</x:v>
      </x:c>
      <x:c r="B2465" s="1">
        <x:v>44760.6763026273</x:v>
      </x:c>
      <x:c r="C2465" s="6">
        <x:v>42.5826151266667</x:v>
      </x:c>
      <x:c r="D2465" s="14" t="s">
        <x:v>92</x:v>
      </x:c>
      <x:c r="E2465" s="15">
        <x:v>44733.6666795139</x:v>
      </x:c>
      <x:c r="F2465" t="s">
        <x:v>97</x:v>
      </x:c>
      <x:c r="G2465" s="6">
        <x:v>88.9493373269012</x:v>
      </x:c>
      <x:c r="H2465" t="s">
        <x:v>95</x:v>
      </x:c>
      <x:c r="I2465" s="6">
        <x:v>30.0315927128227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21.79</x:v>
      </x:c>
      <x:c r="S2465" s="8">
        <x:v>73615.993564639</x:v>
      </x:c>
      <x:c r="T2465" s="12">
        <x:v>281981.213851048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415364</x:v>
      </x:c>
      <x:c r="B2466" s="1">
        <x:v>44760.6763137384</x:v>
      </x:c>
      <x:c r="C2466" s="6">
        <x:v>42.5986094216667</x:v>
      </x:c>
      <x:c r="D2466" s="14" t="s">
        <x:v>92</x:v>
      </x:c>
      <x:c r="E2466" s="15">
        <x:v>44733.6666795139</x:v>
      </x:c>
      <x:c r="F2466" t="s">
        <x:v>97</x:v>
      </x:c>
      <x:c r="G2466" s="6">
        <x:v>88.9937244605622</x:v>
      </x:c>
      <x:c r="H2466" t="s">
        <x:v>95</x:v>
      </x:c>
      <x:c r="I2466" s="6">
        <x:v>30.0254288083202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21.785</x:v>
      </x:c>
      <x:c r="S2466" s="8">
        <x:v>73624.0583760632</x:v>
      </x:c>
      <x:c r="T2466" s="12">
        <x:v>281972.499675286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415371</x:v>
      </x:c>
      <x:c r="B2467" s="1">
        <x:v>44760.676325463</x:v>
      </x:c>
      <x:c r="C2467" s="6">
        <x:v>42.61550261</x:v>
      </x:c>
      <x:c r="D2467" s="14" t="s">
        <x:v>92</x:v>
      </x:c>
      <x:c r="E2467" s="15">
        <x:v>44733.6666795139</x:v>
      </x:c>
      <x:c r="F2467" t="s">
        <x:v>97</x:v>
      </x:c>
      <x:c r="G2467" s="6">
        <x:v>88.933752468575</x:v>
      </x:c>
      <x:c r="H2467" t="s">
        <x:v>95</x:v>
      </x:c>
      <x:c r="I2467" s="6">
        <x:v>30.0315927128227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21.792</x:v>
      </x:c>
      <x:c r="S2467" s="8">
        <x:v>73620.1366355126</x:v>
      </x:c>
      <x:c r="T2467" s="12">
        <x:v>281970.277610085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415377</x:v>
      </x:c>
      <x:c r="B2468" s="1">
        <x:v>44760.6763371875</x:v>
      </x:c>
      <x:c r="C2468" s="6">
        <x:v>42.6323443316667</x:v>
      </x:c>
      <x:c r="D2468" s="14" t="s">
        <x:v>92</x:v>
      </x:c>
      <x:c r="E2468" s="15">
        <x:v>44733.6666795139</x:v>
      </x:c>
      <x:c r="F2468" t="s">
        <x:v>97</x:v>
      </x:c>
      <x:c r="G2468" s="6">
        <x:v>88.9781302302581</x:v>
      </x:c>
      <x:c r="H2468" t="s">
        <x:v>95</x:v>
      </x:c>
      <x:c r="I2468" s="6">
        <x:v>30.0254288083202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21.787</x:v>
      </x:c>
      <x:c r="S2468" s="8">
        <x:v>73619.2899789162</x:v>
      </x:c>
      <x:c r="T2468" s="12">
        <x:v>281963.876007489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415383</x:v>
      </x:c>
      <x:c r="B2469" s="1">
        <x:v>44760.6763488773</x:v>
      </x:c>
      <x:c r="C2469" s="6">
        <x:v>42.6492200566667</x:v>
      </x:c>
      <x:c r="D2469" s="14" t="s">
        <x:v>92</x:v>
      </x:c>
      <x:c r="E2469" s="15">
        <x:v>44733.6666795139</x:v>
      </x:c>
      <x:c r="F2469" t="s">
        <x:v>97</x:v>
      </x:c>
      <x:c r="G2469" s="6">
        <x:v>88.9625393806373</x:v>
      </x:c>
      <x:c r="H2469" t="s">
        <x:v>95</x:v>
      </x:c>
      <x:c r="I2469" s="6">
        <x:v>30.0254288083202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21.789</x:v>
      </x:c>
      <x:c r="S2469" s="8">
        <x:v>73620.8682390555</x:v>
      </x:c>
      <x:c r="T2469" s="12">
        <x:v>281962.568838435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415388</x:v>
      </x:c>
      <x:c r="B2470" s="1">
        <x:v>44760.6763600347</x:v>
      </x:c>
      <x:c r="C2470" s="6">
        <x:v>42.6652422383333</x:v>
      </x:c>
      <x:c r="D2470" s="14" t="s">
        <x:v>92</x:v>
      </x:c>
      <x:c r="E2470" s="15">
        <x:v>44733.6666795139</x:v>
      </x:c>
      <x:c r="F2470" t="s">
        <x:v>97</x:v>
      </x:c>
      <x:c r="G2470" s="6">
        <x:v>88.9703343829246</x:v>
      </x:c>
      <x:c r="H2470" t="s">
        <x:v>95</x:v>
      </x:c>
      <x:c r="I2470" s="6">
        <x:v>30.0254288083202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21.788</x:v>
      </x:c>
      <x:c r="S2470" s="8">
        <x:v>73624.1843695188</x:v>
      </x:c>
      <x:c r="T2470" s="12">
        <x:v>281969.005907365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415395</x:v>
      </x:c>
      <x:c r="B2471" s="1">
        <x:v>44760.6763717593</x:v>
      </x:c>
      <x:c r="C2471" s="6">
        <x:v>42.6821268683333</x:v>
      </x:c>
      <x:c r="D2471" s="14" t="s">
        <x:v>92</x:v>
      </x:c>
      <x:c r="E2471" s="15">
        <x:v>44733.6666795139</x:v>
      </x:c>
      <x:c r="F2471" t="s">
        <x:v>97</x:v>
      </x:c>
      <x:c r="G2471" s="6">
        <x:v>88.9625393806373</x:v>
      </x:c>
      <x:c r="H2471" t="s">
        <x:v>95</x:v>
      </x:c>
      <x:c r="I2471" s="6">
        <x:v>30.0254288083202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21.789</x:v>
      </x:c>
      <x:c r="S2471" s="8">
        <x:v>73621.2173370642</x:v>
      </x:c>
      <x:c r="T2471" s="12">
        <x:v>281967.406699999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415400</x:v>
      </x:c>
      <x:c r="B2472" s="1">
        <x:v>44760.6763835301</x:v>
      </x:c>
      <x:c r="C2472" s="6">
        <x:v>42.6990775516667</x:v>
      </x:c>
      <x:c r="D2472" s="14" t="s">
        <x:v>92</x:v>
      </x:c>
      <x:c r="E2472" s="15">
        <x:v>44733.6666795139</x:v>
      </x:c>
      <x:c r="F2472" t="s">
        <x:v>97</x:v>
      </x:c>
      <x:c r="G2472" s="6">
        <x:v>88.9829045610618</x:v>
      </x:c>
      <x:c r="H2472" t="s">
        <x:v>95</x:v>
      </x:c>
      <x:c r="I2472" s="6">
        <x:v>30.0377566286543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21.785</x:v>
      </x:c>
      <x:c r="S2472" s="8">
        <x:v>73623.0027987662</x:v>
      </x:c>
      <x:c r="T2472" s="12">
        <x:v>281963.26368428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415408</x:v>
      </x:c>
      <x:c r="B2473" s="1">
        <x:v>44760.6763952199</x:v>
      </x:c>
      <x:c r="C2473" s="6">
        <x:v>42.7159193783333</x:v>
      </x:c>
      <x:c r="D2473" s="14" t="s">
        <x:v>92</x:v>
      </x:c>
      <x:c r="E2473" s="15">
        <x:v>44733.6666795139</x:v>
      </x:c>
      <x:c r="F2473" t="s">
        <x:v>97</x:v>
      </x:c>
      <x:c r="G2473" s="6">
        <x:v>88.9703343829246</x:v>
      </x:c>
      <x:c r="H2473" t="s">
        <x:v>95</x:v>
      </x:c>
      <x:c r="I2473" s="6">
        <x:v>30.0254288083202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21.788</x:v>
      </x:c>
      <x:c r="S2473" s="8">
        <x:v>73629.5722808389</x:v>
      </x:c>
      <x:c r="T2473" s="12">
        <x:v>281963.454250816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415412</x:v>
      </x:c>
      <x:c r="B2474" s="1">
        <x:v>44760.676406331</x:v>
      </x:c>
      <x:c r="C2474" s="6">
        <x:v>42.7318906433333</x:v>
      </x:c>
      <x:c r="D2474" s="14" t="s">
        <x:v>92</x:v>
      </x:c>
      <x:c r="E2474" s="15">
        <x:v>44733.6666795139</x:v>
      </x:c>
      <x:c r="F2474" t="s">
        <x:v>97</x:v>
      </x:c>
      <x:c r="G2474" s="6">
        <x:v>88.9649255642182</x:v>
      </x:c>
      <x:c r="H2474" t="s">
        <x:v>95</x:v>
      </x:c>
      <x:c r="I2474" s="6">
        <x:v>30.0315927128227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21.788</x:v>
      </x:c>
      <x:c r="S2474" s="8">
        <x:v>73618.5754814732</x:v>
      </x:c>
      <x:c r="T2474" s="12">
        <x:v>281962.850060125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415421</x:v>
      </x:c>
      <x:c r="B2475" s="1">
        <x:v>44760.6764180556</x:v>
      </x:c>
      <x:c r="C2475" s="6">
        <x:v>42.74880093</x:v>
      </x:c>
      <x:c r="D2475" s="14" t="s">
        <x:v>92</x:v>
      </x:c>
      <x:c r="E2475" s="15">
        <x:v>44733.6666795139</x:v>
      </x:c>
      <x:c r="F2475" t="s">
        <x:v>97</x:v>
      </x:c>
      <x:c r="G2475" s="6">
        <x:v>88.9649255642182</x:v>
      </x:c>
      <x:c r="H2475" t="s">
        <x:v>95</x:v>
      </x:c>
      <x:c r="I2475" s="6">
        <x:v>30.0315927128227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21.788</x:v>
      </x:c>
      <x:c r="S2475" s="8">
        <x:v>73624.6981725863</x:v>
      </x:c>
      <x:c r="T2475" s="12">
        <x:v>281959.018262791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415426</x:v>
      </x:c>
      <x:c r="B2476" s="1">
        <x:v>44760.6764297106</x:v>
      </x:c>
      <x:c r="C2476" s="6">
        <x:v>42.765617365</x:v>
      </x:c>
      <x:c r="D2476" s="14" t="s">
        <x:v>92</x:v>
      </x:c>
      <x:c r="E2476" s="15">
        <x:v>44733.6666795139</x:v>
      </x:c>
      <x:c r="F2476" t="s">
        <x:v>97</x:v>
      </x:c>
      <x:c r="G2476" s="6">
        <x:v>88.933752468575</x:v>
      </x:c>
      <x:c r="H2476" t="s">
        <x:v>95</x:v>
      </x:c>
      <x:c r="I2476" s="6">
        <x:v>30.0315927128227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21.792</x:v>
      </x:c>
      <x:c r="S2476" s="8">
        <x:v>73633.3524257885</x:v>
      </x:c>
      <x:c r="T2476" s="12">
        <x:v>281971.549846267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415434</x:v>
      </x:c>
      <x:c r="B2477" s="1">
        <x:v>44760.6764414352</x:v>
      </x:c>
      <x:c r="C2477" s="6">
        <x:v>42.7824636033333</x:v>
      </x:c>
      <x:c r="D2477" s="14" t="s">
        <x:v>92</x:v>
      </x:c>
      <x:c r="E2477" s="15">
        <x:v>44733.6666795139</x:v>
      </x:c>
      <x:c r="F2477" t="s">
        <x:v>97</x:v>
      </x:c>
      <x:c r="G2477" s="6">
        <x:v>88.9781302302581</x:v>
      </x:c>
      <x:c r="H2477" t="s">
        <x:v>95</x:v>
      </x:c>
      <x:c r="I2477" s="6">
        <x:v>30.0254288083202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21.787</x:v>
      </x:c>
      <x:c r="S2477" s="8">
        <x:v>73634.3786458031</x:v>
      </x:c>
      <x:c r="T2477" s="12">
        <x:v>281963.334712197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415441</x:v>
      </x:c>
      <x:c r="B2478" s="1">
        <x:v>44760.6764530903</x:v>
      </x:c>
      <x:c r="C2478" s="6">
        <x:v>42.7992661333333</x:v>
      </x:c>
      <x:c r="D2478" s="14" t="s">
        <x:v>92</x:v>
      </x:c>
      <x:c r="E2478" s="15">
        <x:v>44733.6666795139</x:v>
      </x:c>
      <x:c r="F2478" t="s">
        <x:v>97</x:v>
      </x:c>
      <x:c r="G2478" s="6">
        <x:v>88.9517231710948</x:v>
      </x:c>
      <x:c r="H2478" t="s">
        <x:v>95</x:v>
      </x:c>
      <x:c r="I2478" s="6">
        <x:v>30.0377566286543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21.789</x:v>
      </x:c>
      <x:c r="S2478" s="8">
        <x:v>73637.3384483413</x:v>
      </x:c>
      <x:c r="T2478" s="12">
        <x:v>281965.716513698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415442</x:v>
      </x:c>
      <x:c r="B2479" s="1">
        <x:v>44760.6764642014</x:v>
      </x:c>
      <x:c r="C2479" s="6">
        <x:v>42.8152682666667</x:v>
      </x:c>
      <x:c r="D2479" s="14" t="s">
        <x:v>92</x:v>
      </x:c>
      <x:c r="E2479" s="15">
        <x:v>44733.6666795139</x:v>
      </x:c>
      <x:c r="F2479" t="s">
        <x:v>97</x:v>
      </x:c>
      <x:c r="G2479" s="6">
        <x:v>88.9493373269012</x:v>
      </x:c>
      <x:c r="H2479" t="s">
        <x:v>95</x:v>
      </x:c>
      <x:c r="I2479" s="6">
        <x:v>30.0315927128227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21.79</x:v>
      </x:c>
      <x:c r="S2479" s="8">
        <x:v>73635.3937074377</x:v>
      </x:c>
      <x:c r="T2479" s="12">
        <x:v>281971.999419359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415448</x:v>
      </x:c>
      <x:c r="B2480" s="1">
        <x:v>44760.6764759259</x:v>
      </x:c>
      <x:c r="C2480" s="6">
        <x:v>42.832160825</x:v>
      </x:c>
      <x:c r="D2480" s="14" t="s">
        <x:v>92</x:v>
      </x:c>
      <x:c r="E2480" s="15">
        <x:v>44733.6666795139</x:v>
      </x:c>
      <x:c r="F2480" t="s">
        <x:v>97</x:v>
      </x:c>
      <x:c r="G2480" s="6">
        <x:v>88.9361375455483</x:v>
      </x:c>
      <x:c r="H2480" t="s">
        <x:v>95</x:v>
      </x:c>
      <x:c r="I2480" s="6">
        <x:v>30.0377566286543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21.791</x:v>
      </x:c>
      <x:c r="S2480" s="8">
        <x:v>73624.1420615535</x:v>
      </x:c>
      <x:c r="T2480" s="12">
        <x:v>281960.785872993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415454</x:v>
      </x:c>
      <x:c r="B2481" s="1">
        <x:v>44760.6764876157</x:v>
      </x:c>
      <x:c r="C2481" s="6">
        <x:v>42.84896699</x:v>
      </x:c>
      <x:c r="D2481" s="14" t="s">
        <x:v>92</x:v>
      </x:c>
      <x:c r="E2481" s="15">
        <x:v>44733.6666795139</x:v>
      </x:c>
      <x:c r="F2481" t="s">
        <x:v>97</x:v>
      </x:c>
      <x:c r="G2481" s="6">
        <x:v>88.933752468575</x:v>
      </x:c>
      <x:c r="H2481" t="s">
        <x:v>95</x:v>
      </x:c>
      <x:c r="I2481" s="6">
        <x:v>30.0315927128227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21.792</x:v>
      </x:c>
      <x:c r="S2481" s="8">
        <x:v>73627.6022153723</x:v>
      </x:c>
      <x:c r="T2481" s="12">
        <x:v>281967.543440165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415460</x:v>
      </x:c>
      <x:c r="B2482" s="1">
        <x:v>44760.6764993866</x:v>
      </x:c>
      <x:c r="C2482" s="6">
        <x:v>42.8659339066667</x:v>
      </x:c>
      <x:c r="D2482" s="14" t="s">
        <x:v>92</x:v>
      </x:c>
      <x:c r="E2482" s="15">
        <x:v>44733.6666795139</x:v>
      </x:c>
      <x:c r="F2482" t="s">
        <x:v>97</x:v>
      </x:c>
      <x:c r="G2482" s="6">
        <x:v>88.9049764283451</x:v>
      </x:c>
      <x:c r="H2482" t="s">
        <x:v>95</x:v>
      </x:c>
      <x:c r="I2482" s="6">
        <x:v>30.0377566286543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21.795</x:v>
      </x:c>
      <x:c r="S2482" s="8">
        <x:v>73636.0337902412</x:v>
      </x:c>
      <x:c r="T2482" s="12">
        <x:v>281967.812178228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415468</x:v>
      </x:c>
      <x:c r="B2483" s="1">
        <x:v>44760.6765105324</x:v>
      </x:c>
      <x:c r="C2483" s="6">
        <x:v>42.88200265</x:v>
      </x:c>
      <x:c r="D2483" s="14" t="s">
        <x:v>92</x:v>
      </x:c>
      <x:c r="E2483" s="15">
        <x:v>44733.6666795139</x:v>
      </x:c>
      <x:c r="F2483" t="s">
        <x:v>97</x:v>
      </x:c>
      <x:c r="G2483" s="6">
        <x:v>88.9571310231235</x:v>
      </x:c>
      <x:c r="H2483" t="s">
        <x:v>95</x:v>
      </x:c>
      <x:c r="I2483" s="6">
        <x:v>30.0315927128227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21.789</x:v>
      </x:c>
      <x:c r="S2483" s="8">
        <x:v>73633.4953490066</x:v>
      </x:c>
      <x:c r="T2483" s="12">
        <x:v>281964.62295149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415474</x:v>
      </x:c>
      <x:c r="B2484" s="1">
        <x:v>44760.6765223032</x:v>
      </x:c>
      <x:c r="C2484" s="6">
        <x:v>42.8988986016667</x:v>
      </x:c>
      <x:c r="D2484" s="14" t="s">
        <x:v>92</x:v>
      </x:c>
      <x:c r="E2484" s="15">
        <x:v>44733.6666795139</x:v>
      </x:c>
      <x:c r="F2484" t="s">
        <x:v>97</x:v>
      </x:c>
      <x:c r="G2484" s="6">
        <x:v>88.9439299359724</x:v>
      </x:c>
      <x:c r="H2484" t="s">
        <x:v>95</x:v>
      </x:c>
      <x:c r="I2484" s="6">
        <x:v>30.0377566286543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21.79</x:v>
      </x:c>
      <x:c r="S2484" s="8">
        <x:v>73635.0122278282</x:v>
      </x:c>
      <x:c r="T2484" s="12">
        <x:v>281966.068042495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415482</x:v>
      </x:c>
      <x:c r="B2485" s="1">
        <x:v>44760.6765340625</x:v>
      </x:c>
      <x:c r="C2485" s="6">
        <x:v>42.9158378666667</x:v>
      </x:c>
      <x:c r="D2485" s="14" t="s">
        <x:v>92</x:v>
      </x:c>
      <x:c r="E2485" s="15">
        <x:v>44733.6666795139</x:v>
      </x:c>
      <x:c r="F2485" t="s">
        <x:v>97</x:v>
      </x:c>
      <x:c r="G2485" s="6">
        <x:v>88.9493373269012</x:v>
      </x:c>
      <x:c r="H2485" t="s">
        <x:v>95</x:v>
      </x:c>
      <x:c r="I2485" s="6">
        <x:v>30.0315927128227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21.79</x:v>
      </x:c>
      <x:c r="S2485" s="8">
        <x:v>73625.6223727529</x:v>
      </x:c>
      <x:c r="T2485" s="12">
        <x:v>281971.196644414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415489</x:v>
      </x:c>
      <x:c r="B2486" s="1">
        <x:v>44760.6765451736</x:v>
      </x:c>
      <x:c r="C2486" s="6">
        <x:v>42.9318471916667</x:v>
      </x:c>
      <x:c r="D2486" s="14" t="s">
        <x:v>92</x:v>
      </x:c>
      <x:c r="E2486" s="15">
        <x:v>44733.6666795139</x:v>
      </x:c>
      <x:c r="F2486" t="s">
        <x:v>97</x:v>
      </x:c>
      <x:c r="G2486" s="6">
        <x:v>88.9517231710948</x:v>
      </x:c>
      <x:c r="H2486" t="s">
        <x:v>95</x:v>
      </x:c>
      <x:c r="I2486" s="6">
        <x:v>30.0377566286543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21.789</x:v>
      </x:c>
      <x:c r="S2486" s="8">
        <x:v>73631.3559342426</x:v>
      </x:c>
      <x:c r="T2486" s="12">
        <x:v>281958.260293687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415491</x:v>
      </x:c>
      <x:c r="B2487" s="1">
        <x:v>44760.6765568287</x:v>
      </x:c>
      <x:c r="C2487" s="6">
        <x:v>42.9486640166667</x:v>
      </x:c>
      <x:c r="D2487" s="14" t="s">
        <x:v>92</x:v>
      </x:c>
      <x:c r="E2487" s="15">
        <x:v>44733.6666795139</x:v>
      </x:c>
      <x:c r="F2487" t="s">
        <x:v>97</x:v>
      </x:c>
      <x:c r="G2487" s="6">
        <x:v>88.9283459996981</x:v>
      </x:c>
      <x:c r="H2487" t="s">
        <x:v>95</x:v>
      </x:c>
      <x:c r="I2487" s="6">
        <x:v>30.0377566286543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21.792</x:v>
      </x:c>
      <x:c r="S2487" s="8">
        <x:v>73629.2017951954</x:v>
      </x:c>
      <x:c r="T2487" s="12">
        <x:v>281969.461971205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415499</x:v>
      </x:c>
      <x:c r="B2488" s="1">
        <x:v>44760.6765685532</x:v>
      </x:c>
      <x:c r="C2488" s="6">
        <x:v>42.9655170583333</x:v>
      </x:c>
      <x:c r="D2488" s="14" t="s">
        <x:v>92</x:v>
      </x:c>
      <x:c r="E2488" s="15">
        <x:v>44733.6666795139</x:v>
      </x:c>
      <x:c r="F2488" t="s">
        <x:v>97</x:v>
      </x:c>
      <x:c r="G2488" s="6">
        <x:v>88.9517231710948</x:v>
      </x:c>
      <x:c r="H2488" t="s">
        <x:v>95</x:v>
      </x:c>
      <x:c r="I2488" s="6">
        <x:v>30.0377566286543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21.789</x:v>
      </x:c>
      <x:c r="S2488" s="8">
        <x:v>73629.491476768</x:v>
      </x:c>
      <x:c r="T2488" s="12">
        <x:v>281978.20772621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415502</x:v>
      </x:c>
      <x:c r="B2489" s="1">
        <x:v>44760.6765802894</x:v>
      </x:c>
      <x:c r="C2489" s="6">
        <x:v>42.9823951183333</x:v>
      </x:c>
      <x:c r="D2489" s="14" t="s">
        <x:v>92</x:v>
      </x:c>
      <x:c r="E2489" s="15">
        <x:v>44733.6666795139</x:v>
      </x:c>
      <x:c r="F2489" t="s">
        <x:v>97</x:v>
      </x:c>
      <x:c r="G2489" s="6">
        <x:v>88.9127654412211</x:v>
      </x:c>
      <x:c r="H2489" t="s">
        <x:v>95</x:v>
      </x:c>
      <x:c r="I2489" s="6">
        <x:v>30.0377566286543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21.794</x:v>
      </x:c>
      <x:c r="S2489" s="8">
        <x:v>73631.6243920744</x:v>
      </x:c>
      <x:c r="T2489" s="12">
        <x:v>281967.123325528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415509</x:v>
      </x:c>
      <x:c r="B2490" s="1">
        <x:v>44760.6765919792</x:v>
      </x:c>
      <x:c r="C2490" s="6">
        <x:v>42.9992274833333</x:v>
      </x:c>
      <x:c r="D2490" s="14" t="s">
        <x:v>92</x:v>
      </x:c>
      <x:c r="E2490" s="15">
        <x:v>44733.6666795139</x:v>
      </x:c>
      <x:c r="F2490" t="s">
        <x:v>97</x:v>
      </x:c>
      <x:c r="G2490" s="6">
        <x:v>88.8917841392859</x:v>
      </x:c>
      <x:c r="H2490" t="s">
        <x:v>95</x:v>
      </x:c>
      <x:c r="I2490" s="6">
        <x:v>30.0439205558146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21.796</x:v>
      </x:c>
      <x:c r="S2490" s="8">
        <x:v>73628.2902571777</x:v>
      </x:c>
      <x:c r="T2490" s="12">
        <x:v>281959.622196418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415519</x:v>
      </x:c>
      <x:c r="B2491" s="1">
        <x:v>44760.6766030903</x:v>
      </x:c>
      <x:c r="C2491" s="6">
        <x:v>43.0152837333333</x:v>
      </x:c>
      <x:c r="D2491" s="14" t="s">
        <x:v>92</x:v>
      </x:c>
      <x:c r="E2491" s="15">
        <x:v>44733.6666795139</x:v>
      </x:c>
      <x:c r="F2491" t="s">
        <x:v>97</x:v>
      </x:c>
      <x:c r="G2491" s="6">
        <x:v>88.9079980154508</x:v>
      </x:c>
      <x:c r="H2491" t="s">
        <x:v>95</x:v>
      </x:c>
      <x:c r="I2491" s="6">
        <x:v>30.0254288083202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21.796</x:v>
      </x:c>
      <x:c r="S2491" s="8">
        <x:v>73626.8787763901</x:v>
      </x:c>
      <x:c r="T2491" s="12">
        <x:v>281961.479165574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415524</x:v>
      </x:c>
      <x:c r="B2492" s="1">
        <x:v>44760.6766148495</x:v>
      </x:c>
      <x:c r="C2492" s="6">
        <x:v>43.0321820116667</x:v>
      </x:c>
      <x:c r="D2492" s="14" t="s">
        <x:v>92</x:v>
      </x:c>
      <x:c r="E2492" s="15">
        <x:v>44733.6666795139</x:v>
      </x:c>
      <x:c r="F2492" t="s">
        <x:v>97</x:v>
      </x:c>
      <x:c r="G2492" s="6">
        <x:v>88.9595172510404</x:v>
      </x:c>
      <x:c r="H2492" t="s">
        <x:v>95</x:v>
      </x:c>
      <x:c r="I2492" s="6">
        <x:v>30.0377566286543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21.788</x:v>
      </x:c>
      <x:c r="S2492" s="8">
        <x:v>73622.8779434778</x:v>
      </x:c>
      <x:c r="T2492" s="12">
        <x:v>281961.207781119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415529</x:v>
      </x:c>
      <x:c r="B2493" s="1">
        <x:v>44760.6766265857</x:v>
      </x:c>
      <x:c r="C2493" s="6">
        <x:v>43.049069035</x:v>
      </x:c>
      <x:c r="D2493" s="14" t="s">
        <x:v>92</x:v>
      </x:c>
      <x:c r="E2493" s="15">
        <x:v>44733.6666795139</x:v>
      </x:c>
      <x:c r="F2493" t="s">
        <x:v>97</x:v>
      </x:c>
      <x:c r="G2493" s="6">
        <x:v>88.9259613062219</x:v>
      </x:c>
      <x:c r="H2493" t="s">
        <x:v>95</x:v>
      </x:c>
      <x:c r="I2493" s="6">
        <x:v>30.0315927128227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21.793</x:v>
      </x:c>
      <x:c r="S2493" s="8">
        <x:v>73626.2201547404</x:v>
      </x:c>
      <x:c r="T2493" s="12">
        <x:v>281973.275164641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415537</x:v>
      </x:c>
      <x:c r="B2494" s="1">
        <x:v>44760.6766383912</x:v>
      </x:c>
      <x:c r="C2494" s="6">
        <x:v>43.06605415</x:v>
      </x:c>
      <x:c r="D2494" s="14" t="s">
        <x:v>92</x:v>
      </x:c>
      <x:c r="E2494" s="15">
        <x:v>44733.6666795139</x:v>
      </x:c>
      <x:c r="F2494" t="s">
        <x:v>97</x:v>
      </x:c>
      <x:c r="G2494" s="6">
        <x:v>88.9415444754266</x:v>
      </x:c>
      <x:c r="H2494" t="s">
        <x:v>95</x:v>
      </x:c>
      <x:c r="I2494" s="6">
        <x:v>30.0315927128227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21.791</x:v>
      </x:c>
      <x:c r="S2494" s="8">
        <x:v>73630.4345219692</x:v>
      </x:c>
      <x:c r="T2494" s="12">
        <x:v>281971.252792583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415541</x:v>
      </x:c>
      <x:c r="B2495" s="1">
        <x:v>44760.6766493866</x:v>
      </x:c>
      <x:c r="C2495" s="6">
        <x:v>43.0819008966667</x:v>
      </x:c>
      <x:c r="D2495" s="14" t="s">
        <x:v>92</x:v>
      </x:c>
      <x:c r="E2495" s="15">
        <x:v>44733.6666795139</x:v>
      </x:c>
      <x:c r="F2495" t="s">
        <x:v>97</x:v>
      </x:c>
      <x:c r="G2495" s="6">
        <x:v>88.8846358078911</x:v>
      </x:c>
      <x:c r="H2495" t="s">
        <x:v>95</x:v>
      </x:c>
      <x:c r="I2495" s="6">
        <x:v>30.0254288083202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21.799</x:v>
      </x:c>
      <x:c r="S2495" s="8">
        <x:v>73627.7468745008</x:v>
      </x:c>
      <x:c r="T2495" s="12">
        <x:v>281960.486024838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415546</x:v>
      </x:c>
      <x:c r="B2496" s="1">
        <x:v>44760.6766610764</x:v>
      </x:c>
      <x:c r="C2496" s="6">
        <x:v>43.0987417533333</x:v>
      </x:c>
      <x:c r="D2496" s="14" t="s">
        <x:v>92</x:v>
      </x:c>
      <x:c r="E2496" s="15">
        <x:v>44733.6666795139</x:v>
      </x:c>
      <x:c r="F2496" t="s">
        <x:v>97</x:v>
      </x:c>
      <x:c r="G2496" s="6">
        <x:v>88.9151497956077</x:v>
      </x:c>
      <x:c r="H2496" t="s">
        <x:v>95</x:v>
      </x:c>
      <x:c r="I2496" s="6">
        <x:v>30.0439205558146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21.793</x:v>
      </x:c>
      <x:c r="S2496" s="8">
        <x:v>73632.797394339</x:v>
      </x:c>
      <x:c r="T2496" s="12">
        <x:v>281962.993426824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415554</x:v>
      </x:c>
      <x:c r="B2497" s="1">
        <x:v>44760.6766727662</x:v>
      </x:c>
      <x:c r="C2497" s="6">
        <x:v>43.1156060116667</x:v>
      </x:c>
      <x:c r="D2497" s="14" t="s">
        <x:v>92</x:v>
      </x:c>
      <x:c r="E2497" s="15">
        <x:v>44733.6666795139</x:v>
      </x:c>
      <x:c r="F2497" t="s">
        <x:v>97</x:v>
      </x:c>
      <x:c r="G2497" s="6">
        <x:v>88.9181709882427</x:v>
      </x:c>
      <x:c r="H2497" t="s">
        <x:v>95</x:v>
      </x:c>
      <x:c r="I2497" s="6">
        <x:v>30.0315927128227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21.794</x:v>
      </x:c>
      <x:c r="S2497" s="8">
        <x:v>73634.2099838571</x:v>
      </x:c>
      <x:c r="T2497" s="12">
        <x:v>281970.353726189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415560</x:v>
      </x:c>
      <x:c r="B2498" s="1">
        <x:v>44760.6766844907</x:v>
      </x:c>
      <x:c r="C2498" s="6">
        <x:v>43.1324575666667</x:v>
      </x:c>
      <x:c r="D2498" s="14" t="s">
        <x:v>92</x:v>
      </x:c>
      <x:c r="E2498" s="15">
        <x:v>44733.6666795139</x:v>
      </x:c>
      <x:c r="F2498" t="s">
        <x:v>97</x:v>
      </x:c>
      <x:c r="G2498" s="6">
        <x:v>88.933752468575</x:v>
      </x:c>
      <x:c r="H2498" t="s">
        <x:v>95</x:v>
      </x:c>
      <x:c r="I2498" s="6">
        <x:v>30.0315927128227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21.792</x:v>
      </x:c>
      <x:c r="S2498" s="8">
        <x:v>73635.605291876</x:v>
      </x:c>
      <x:c r="T2498" s="12">
        <x:v>281973.480921001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415564</x:v>
      </x:c>
      <x:c r="B2499" s="1">
        <x:v>44760.6766956366</x:v>
      </x:c>
      <x:c r="C2499" s="6">
        <x:v>43.1485290833333</x:v>
      </x:c>
      <x:c r="D2499" s="14" t="s">
        <x:v>92</x:v>
      </x:c>
      <x:c r="E2499" s="15">
        <x:v>44733.6666795139</x:v>
      </x:c>
      <x:c r="F2499" t="s">
        <x:v>97</x:v>
      </x:c>
      <x:c r="G2499" s="6">
        <x:v>88.9283459996981</x:v>
      </x:c>
      <x:c r="H2499" t="s">
        <x:v>95</x:v>
      </x:c>
      <x:c r="I2499" s="6">
        <x:v>30.0377566286543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21.792</x:v>
      </x:c>
      <x:c r="S2499" s="8">
        <x:v>73640.8781562685</x:v>
      </x:c>
      <x:c r="T2499" s="12">
        <x:v>281960.688642228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415568</x:v>
      </x:c>
      <x:c r="B2500" s="1">
        <x:v>44760.6767073264</x:v>
      </x:c>
      <x:c r="C2500" s="6">
        <x:v>43.1653733816667</x:v>
      </x:c>
      <x:c r="D2500" s="14" t="s">
        <x:v>92</x:v>
      </x:c>
      <x:c r="E2500" s="15">
        <x:v>44733.6666795139</x:v>
      </x:c>
      <x:c r="F2500" t="s">
        <x:v>97</x:v>
      </x:c>
      <x:c r="G2500" s="6">
        <x:v>88.902592884908</x:v>
      </x:c>
      <x:c r="H2500" t="s">
        <x:v>95</x:v>
      </x:c>
      <x:c r="I2500" s="6">
        <x:v>30.0315927128227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21.796</x:v>
      </x:c>
      <x:c r="S2500" s="8">
        <x:v>73647.8024617076</x:v>
      </x:c>
      <x:c r="T2500" s="12">
        <x:v>281960.073584147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415576</x:v>
      </x:c>
      <x:c r="B2501" s="1">
        <x:v>44760.6767190162</x:v>
      </x:c>
      <x:c r="C2501" s="6">
        <x:v>43.1822190633333</x:v>
      </x:c>
      <x:c r="D2501" s="14" t="s">
        <x:v>92</x:v>
      </x:c>
      <x:c r="E2501" s="15">
        <x:v>44733.6666795139</x:v>
      </x:c>
      <x:c r="F2501" t="s">
        <x:v>97</x:v>
      </x:c>
      <x:c r="G2501" s="6">
        <x:v>88.9259613062219</x:v>
      </x:c>
      <x:c r="H2501" t="s">
        <x:v>95</x:v>
      </x:c>
      <x:c r="I2501" s="6">
        <x:v>30.0315927128227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21.793</x:v>
      </x:c>
      <x:c r="S2501" s="8">
        <x:v>73653.2540032574</x:v>
      </x:c>
      <x:c r="T2501" s="12">
        <x:v>281962.721837451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415581</x:v>
      </x:c>
      <x:c r="B2502" s="1">
        <x:v>44760.676730706</x:v>
      </x:c>
      <x:c r="C2502" s="6">
        <x:v>43.199038675</x:v>
      </x:c>
      <x:c r="D2502" s="14" t="s">
        <x:v>92</x:v>
      </x:c>
      <x:c r="E2502" s="15">
        <x:v>44733.6666795139</x:v>
      </x:c>
      <x:c r="F2502" t="s">
        <x:v>97</x:v>
      </x:c>
      <x:c r="G2502" s="6">
        <x:v>88.9259613062219</x:v>
      </x:c>
      <x:c r="H2502" t="s">
        <x:v>95</x:v>
      </x:c>
      <x:c r="I2502" s="6">
        <x:v>30.0315927128227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21.793</x:v>
      </x:c>
      <x:c r="S2502" s="8">
        <x:v>73652.2803240234</x:v>
      </x:c>
      <x:c r="T2502" s="12">
        <x:v>281967.089158765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415588</x:v>
      </x:c>
      <x:c r="B2503" s="1">
        <x:v>44760.6767424421</x:v>
      </x:c>
      <x:c r="C2503" s="6">
        <x:v>43.21590476</x:v>
      </x:c>
      <x:c r="D2503" s="14" t="s">
        <x:v>92</x:v>
      </x:c>
      <x:c r="E2503" s="15">
        <x:v>44733.6666795139</x:v>
      </x:c>
      <x:c r="F2503" t="s">
        <x:v>97</x:v>
      </x:c>
      <x:c r="G2503" s="6">
        <x:v>88.9205552982972</x:v>
      </x:c>
      <x:c r="H2503" t="s">
        <x:v>95</x:v>
      </x:c>
      <x:c r="I2503" s="6">
        <x:v>30.0377566286543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21.793</x:v>
      </x:c>
      <x:c r="S2503" s="8">
        <x:v>73653.9100741286</x:v>
      </x:c>
      <x:c r="T2503" s="12">
        <x:v>281972.603023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415594</x:v>
      </x:c>
      <x:c r="B2504" s="1">
        <x:v>44760.6767535069</x:v>
      </x:c>
      <x:c r="C2504" s="6">
        <x:v>43.2318720816667</x:v>
      </x:c>
      <x:c r="D2504" s="14" t="s">
        <x:v>92</x:v>
      </x:c>
      <x:c r="E2504" s="15">
        <x:v>44733.6666795139</x:v>
      </x:c>
      <x:c r="F2504" t="s">
        <x:v>97</x:v>
      </x:c>
      <x:c r="G2504" s="6">
        <x:v>88.9049764283451</x:v>
      </x:c>
      <x:c r="H2504" t="s">
        <x:v>95</x:v>
      </x:c>
      <x:c r="I2504" s="6">
        <x:v>30.0377566286543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21.795</x:v>
      </x:c>
      <x:c r="S2504" s="8">
        <x:v>73649.377178061</x:v>
      </x:c>
      <x:c r="T2504" s="12">
        <x:v>281969.461092682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415601</x:v>
      </x:c>
      <x:c r="B2505" s="1">
        <x:v>44760.6767651968</x:v>
      </x:c>
      <x:c r="C2505" s="6">
        <x:v>43.248709365</x:v>
      </x:c>
      <x:c r="D2505" s="14" t="s">
        <x:v>92</x:v>
      </x:c>
      <x:c r="E2505" s="15">
        <x:v>44733.6666795139</x:v>
      </x:c>
      <x:c r="F2505" t="s">
        <x:v>97</x:v>
      </x:c>
      <x:c r="G2505" s="6">
        <x:v>88.8971882595449</x:v>
      </x:c>
      <x:c r="H2505" t="s">
        <x:v>95</x:v>
      </x:c>
      <x:c r="I2505" s="6">
        <x:v>30.0377566286543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21.796</x:v>
      </x:c>
      <x:c r="S2505" s="8">
        <x:v>73644.2753093106</x:v>
      </x:c>
      <x:c r="T2505" s="12">
        <x:v>281962.665385178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415608</x:v>
      </x:c>
      <x:c r="B2506" s="1">
        <x:v>44760.6767768866</x:v>
      </x:c>
      <x:c r="C2506" s="6">
        <x:v>43.2655348116667</x:v>
      </x:c>
      <x:c r="D2506" s="14" t="s">
        <x:v>92</x:v>
      </x:c>
      <x:c r="E2506" s="15">
        <x:v>44733.6666795139</x:v>
      </x:c>
      <x:c r="F2506" t="s">
        <x:v>97</x:v>
      </x:c>
      <x:c r="G2506" s="6">
        <x:v>88.9205552982972</x:v>
      </x:c>
      <x:c r="H2506" t="s">
        <x:v>95</x:v>
      </x:c>
      <x:c r="I2506" s="6">
        <x:v>30.0377566286543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21.793</x:v>
      </x:c>
      <x:c r="S2506" s="8">
        <x:v>73650.6937206658</x:v>
      </x:c>
      <x:c r="T2506" s="12">
        <x:v>281968.249334988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415611</x:v>
      </x:c>
      <x:c r="B2507" s="1">
        <x:v>44760.6767885764</x:v>
      </x:c>
      <x:c r="C2507" s="6">
        <x:v>43.2823518783333</x:v>
      </x:c>
      <x:c r="D2507" s="14" t="s">
        <x:v>92</x:v>
      </x:c>
      <x:c r="E2507" s="15">
        <x:v>44733.6666795139</x:v>
      </x:c>
      <x:c r="F2507" t="s">
        <x:v>97</x:v>
      </x:c>
      <x:c r="G2507" s="6">
        <x:v>88.9181709882427</x:v>
      </x:c>
      <x:c r="H2507" t="s">
        <x:v>95</x:v>
      </x:c>
      <x:c r="I2507" s="6">
        <x:v>30.0315927128227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21.794</x:v>
      </x:c>
      <x:c r="S2507" s="8">
        <x:v>73650.0939173576</x:v>
      </x:c>
      <x:c r="T2507" s="12">
        <x:v>281965.111849022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415621</x:v>
      </x:c>
      <x:c r="B2508" s="1">
        <x:v>44760.6768002662</x:v>
      </x:c>
      <x:c r="C2508" s="6">
        <x:v>43.2992177366667</x:v>
      </x:c>
      <x:c r="D2508" s="14" t="s">
        <x:v>92</x:v>
      </x:c>
      <x:c r="E2508" s="15">
        <x:v>44733.6666795139</x:v>
      </x:c>
      <x:c r="F2508" t="s">
        <x:v>97</x:v>
      </x:c>
      <x:c r="G2508" s="6">
        <x:v>88.9127654412211</x:v>
      </x:c>
      <x:c r="H2508" t="s">
        <x:v>95</x:v>
      </x:c>
      <x:c r="I2508" s="6">
        <x:v>30.0377566286543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21.794</x:v>
      </x:c>
      <x:c r="S2508" s="8">
        <x:v>73640.9177454988</x:v>
      </x:c>
      <x:c r="T2508" s="12">
        <x:v>281965.720778446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415622</x:v>
      </x:c>
      <x:c r="B2509" s="1">
        <x:v>44760.6768114236</x:v>
      </x:c>
      <x:c r="C2509" s="6">
        <x:v>43.31523705</x:v>
      </x:c>
      <x:c r="D2509" s="14" t="s">
        <x:v>92</x:v>
      </x:c>
      <x:c r="E2509" s="15">
        <x:v>44733.6666795139</x:v>
      </x:c>
      <x:c r="F2509" t="s">
        <x:v>97</x:v>
      </x:c>
      <x:c r="G2509" s="6">
        <x:v>88.8917841392859</x:v>
      </x:c>
      <x:c r="H2509" t="s">
        <x:v>95</x:v>
      </x:c>
      <x:c r="I2509" s="6">
        <x:v>30.0439205558146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21.796</x:v>
      </x:c>
      <x:c r="S2509" s="8">
        <x:v>73645.6517219486</x:v>
      </x:c>
      <x:c r="T2509" s="12">
        <x:v>281965.631240116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415630</x:v>
      </x:c>
      <x:c r="B2510" s="1">
        <x:v>44760.6768231481</x:v>
      </x:c>
      <x:c r="C2510" s="6">
        <x:v>43.3321571966667</x:v>
      </x:c>
      <x:c r="D2510" s="14" t="s">
        <x:v>92</x:v>
      </x:c>
      <x:c r="E2510" s="15">
        <x:v>44733.6666795139</x:v>
      </x:c>
      <x:c r="F2510" t="s">
        <x:v>97</x:v>
      </x:c>
      <x:c r="G2510" s="6">
        <x:v>88.9049764283451</x:v>
      </x:c>
      <x:c r="H2510" t="s">
        <x:v>95</x:v>
      </x:c>
      <x:c r="I2510" s="6">
        <x:v>30.0377566286543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21.795</x:v>
      </x:c>
      <x:c r="S2510" s="8">
        <x:v>73641.1983117597</x:v>
      </x:c>
      <x:c r="T2510" s="12">
        <x:v>281960.978362144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415637</x:v>
      </x:c>
      <x:c r="B2511" s="1">
        <x:v>44760.676834838</x:v>
      </x:c>
      <x:c r="C2511" s="6">
        <x:v>43.3490002016667</x:v>
      </x:c>
      <x:c r="D2511" s="14" t="s">
        <x:v>92</x:v>
      </x:c>
      <x:c r="E2511" s="15">
        <x:v>44733.6666795139</x:v>
      </x:c>
      <x:c r="F2511" t="s">
        <x:v>97</x:v>
      </x:c>
      <x:c r="G2511" s="6">
        <x:v>88.9127654412211</x:v>
      </x:c>
      <x:c r="H2511" t="s">
        <x:v>95</x:v>
      </x:c>
      <x:c r="I2511" s="6">
        <x:v>30.0377566286543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21.794</x:v>
      </x:c>
      <x:c r="S2511" s="8">
        <x:v>73641.5168662086</x:v>
      </x:c>
      <x:c r="T2511" s="12">
        <x:v>281961.253058555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415641</x:v>
      </x:c>
      <x:c r="B2512" s="1">
        <x:v>44760.6768466088</x:v>
      </x:c>
      <x:c r="C2512" s="6">
        <x:v>43.3659066016667</x:v>
      </x:c>
      <x:c r="D2512" s="14" t="s">
        <x:v>92</x:v>
      </x:c>
      <x:c r="E2512" s="15">
        <x:v>44733.6666795139</x:v>
      </x:c>
      <x:c r="F2512" t="s">
        <x:v>97</x:v>
      </x:c>
      <x:c r="G2512" s="6">
        <x:v>88.9361375455483</x:v>
      </x:c>
      <x:c r="H2512" t="s">
        <x:v>95</x:v>
      </x:c>
      <x:c r="I2512" s="6">
        <x:v>30.0377566286543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21.791</x:v>
      </x:c>
      <x:c r="S2512" s="8">
        <x:v>73634.3197759653</x:v>
      </x:c>
      <x:c r="T2512" s="12">
        <x:v>281968.345216054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415646</x:v>
      </x:c>
      <x:c r="B2513" s="1">
        <x:v>44760.6768577546</x:v>
      </x:c>
      <x:c r="C2513" s="6">
        <x:v>43.3819814066667</x:v>
      </x:c>
      <x:c r="D2513" s="14" t="s">
        <x:v>92</x:v>
      </x:c>
      <x:c r="E2513" s="15">
        <x:v>44733.6666795139</x:v>
      </x:c>
      <x:c r="F2513" t="s">
        <x:v>97</x:v>
      </x:c>
      <x:c r="G2513" s="6">
        <x:v>88.9049764283451</x:v>
      </x:c>
      <x:c r="H2513" t="s">
        <x:v>95</x:v>
      </x:c>
      <x:c r="I2513" s="6">
        <x:v>30.0377566286543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21.795</x:v>
      </x:c>
      <x:c r="S2513" s="8">
        <x:v>73641.0664578847</x:v>
      </x:c>
      <x:c r="T2513" s="12">
        <x:v>281969.133447148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415655</x:v>
      </x:c>
      <x:c r="B2514" s="1">
        <x:v>44760.6768694444</x:v>
      </x:c>
      <x:c r="C2514" s="6">
        <x:v>43.398807975</x:v>
      </x:c>
      <x:c r="D2514" s="14" t="s">
        <x:v>92</x:v>
      </x:c>
      <x:c r="E2514" s="15">
        <x:v>44733.6666795139</x:v>
      </x:c>
      <x:c r="F2514" t="s">
        <x:v>97</x:v>
      </x:c>
      <x:c r="G2514" s="6">
        <x:v>88.9205552982972</x:v>
      </x:c>
      <x:c r="H2514" t="s">
        <x:v>95</x:v>
      </x:c>
      <x:c r="I2514" s="6">
        <x:v>30.0377566286543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21.793</x:v>
      </x:c>
      <x:c r="S2514" s="8">
        <x:v>73640.6652472656</x:v>
      </x:c>
      <x:c r="T2514" s="12">
        <x:v>281967.446774551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415661</x:v>
      </x:c>
      <x:c r="B2515" s="1">
        <x:v>44760.6768811343</x:v>
      </x:c>
      <x:c r="C2515" s="6">
        <x:v>43.4156502383333</x:v>
      </x:c>
      <x:c r="D2515" s="14" t="s">
        <x:v>92</x:v>
      </x:c>
      <x:c r="E2515" s="15">
        <x:v>44733.6666795139</x:v>
      </x:c>
      <x:c r="F2515" t="s">
        <x:v>97</x:v>
      </x:c>
      <x:c r="G2515" s="6">
        <x:v>88.9205552982972</x:v>
      </x:c>
      <x:c r="H2515" t="s">
        <x:v>95</x:v>
      </x:c>
      <x:c r="I2515" s="6">
        <x:v>30.0377566286543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21.793</x:v>
      </x:c>
      <x:c r="S2515" s="8">
        <x:v>73644.6187524046</x:v>
      </x:c>
      <x:c r="T2515" s="12">
        <x:v>281967.228284546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415667</x:v>
      </x:c>
      <x:c r="B2516" s="1">
        <x:v>44760.6768928241</x:v>
      </x:c>
      <x:c r="C2516" s="6">
        <x:v>43.4324822066667</x:v>
      </x:c>
      <x:c r="D2516" s="14" t="s">
        <x:v>92</x:v>
      </x:c>
      <x:c r="E2516" s="15">
        <x:v>44733.6666795139</x:v>
      </x:c>
      <x:c r="F2516" t="s">
        <x:v>97</x:v>
      </x:c>
      <x:c r="G2516" s="6">
        <x:v>88.9127654412211</x:v>
      </x:c>
      <x:c r="H2516" t="s">
        <x:v>95</x:v>
      </x:c>
      <x:c r="I2516" s="6">
        <x:v>30.0377566286543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21.794</x:v>
      </x:c>
      <x:c r="S2516" s="8">
        <x:v>73644.7381644332</x:v>
      </x:c>
      <x:c r="T2516" s="12">
        <x:v>281967.337689455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415675</x:v>
      </x:c>
      <x:c r="B2517" s="1">
        <x:v>44760.6769045139</x:v>
      </x:c>
      <x:c r="C2517" s="6">
        <x:v>43.4492894866667</x:v>
      </x:c>
      <x:c r="D2517" s="14" t="s">
        <x:v>92</x:v>
      </x:c>
      <x:c r="E2517" s="15">
        <x:v>44733.6666795139</x:v>
      </x:c>
      <x:c r="F2517" t="s">
        <x:v>97</x:v>
      </x:c>
      <x:c r="G2517" s="6">
        <x:v>88.8839972751489</x:v>
      </x:c>
      <x:c r="H2517" t="s">
        <x:v>95</x:v>
      </x:c>
      <x:c r="I2517" s="6">
        <x:v>30.0439205558146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21.797</x:v>
      </x:c>
      <x:c r="S2517" s="8">
        <x:v>73649.9562242552</x:v>
      </x:c>
      <x:c r="T2517" s="12">
        <x:v>281962.909476146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415678</x:v>
      </x:c>
      <x:c r="B2518" s="1">
        <x:v>44760.6769155903</x:v>
      </x:c>
      <x:c r="C2518" s="6">
        <x:v>43.4652809133333</x:v>
      </x:c>
      <x:c r="D2518" s="14" t="s">
        <x:v>92</x:v>
      </x:c>
      <x:c r="E2518" s="15">
        <x:v>44733.6666795139</x:v>
      </x:c>
      <x:c r="F2518" t="s">
        <x:v>97</x:v>
      </x:c>
      <x:c r="G2518" s="6">
        <x:v>88.9049764283451</x:v>
      </x:c>
      <x:c r="H2518" t="s">
        <x:v>95</x:v>
      </x:c>
      <x:c r="I2518" s="6">
        <x:v>30.0377566286543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21.795</x:v>
      </x:c>
      <x:c r="S2518" s="8">
        <x:v>73650.3443714267</x:v>
      </x:c>
      <x:c r="T2518" s="12">
        <x:v>281957.25003617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415682</x:v>
      </x:c>
      <x:c r="B2519" s="1">
        <x:v>44760.6769273495</x:v>
      </x:c>
      <x:c r="C2519" s="6">
        <x:v>43.4821831683333</x:v>
      </x:c>
      <x:c r="D2519" s="14" t="s">
        <x:v>92</x:v>
      </x:c>
      <x:c r="E2519" s="15">
        <x:v>44733.6666795139</x:v>
      </x:c>
      <x:c r="F2519" t="s">
        <x:v>97</x:v>
      </x:c>
      <x:c r="G2519" s="6">
        <x:v>88.9307311209923</x:v>
      </x:c>
      <x:c r="H2519" t="s">
        <x:v>95</x:v>
      </x:c>
      <x:c r="I2519" s="6">
        <x:v>30.0439205558146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21.791</x:v>
      </x:c>
      <x:c r="S2519" s="8">
        <x:v>73645.1820941571</x:v>
      </x:c>
      <x:c r="T2519" s="12">
        <x:v>281967.607703243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415691</x:v>
      </x:c>
      <x:c r="B2520" s="1">
        <x:v>44760.6769390394</x:v>
      </x:c>
      <x:c r="C2520" s="6">
        <x:v>43.499014635</x:v>
      </x:c>
      <x:c r="D2520" s="14" t="s">
        <x:v>92</x:v>
      </x:c>
      <x:c r="E2520" s="15">
        <x:v>44733.6666795139</x:v>
      </x:c>
      <x:c r="F2520" t="s">
        <x:v>97</x:v>
      </x:c>
      <x:c r="G2520" s="6">
        <x:v>88.9103815145129</x:v>
      </x:c>
      <x:c r="H2520" t="s">
        <x:v>95</x:v>
      </x:c>
      <x:c r="I2520" s="6">
        <x:v>30.0315927128227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21.795</x:v>
      </x:c>
      <x:c r="S2520" s="8">
        <x:v>73645.869233757</x:v>
      </x:c>
      <x:c r="T2520" s="12">
        <x:v>281974.827185046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415696</x:v>
      </x:c>
      <x:c r="B2521" s="1">
        <x:v>44760.6769506944</x:v>
      </x:c>
      <x:c r="C2521" s="6">
        <x:v>43.515806885</x:v>
      </x:c>
      <x:c r="D2521" s="14" t="s">
        <x:v>92</x:v>
      </x:c>
      <x:c r="E2521" s="15">
        <x:v>44733.6666795139</x:v>
      </x:c>
      <x:c r="F2521" t="s">
        <x:v>97</x:v>
      </x:c>
      <x:c r="G2521" s="6">
        <x:v>88.8738288163538</x:v>
      </x:c>
      <x:c r="H2521" t="s">
        <x:v>95</x:v>
      </x:c>
      <x:c r="I2521" s="6">
        <x:v>30.0377566286543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21.799</x:v>
      </x:c>
      <x:c r="S2521" s="8">
        <x:v>73648.7478599357</x:v>
      </x:c>
      <x:c r="T2521" s="12">
        <x:v>281968.071502889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415703</x:v>
      </x:c>
      <x:c r="B2522" s="1">
        <x:v>44760.6769618866</x:v>
      </x:c>
      <x:c r="C2522" s="6">
        <x:v>43.5319098666667</x:v>
      </x:c>
      <x:c r="D2522" s="14" t="s">
        <x:v>92</x:v>
      </x:c>
      <x:c r="E2522" s="15">
        <x:v>44733.6666795139</x:v>
      </x:c>
      <x:c r="F2522" t="s">
        <x:v>97</x:v>
      </x:c>
      <x:c r="G2522" s="6">
        <x:v>88.9283459996981</x:v>
      </x:c>
      <x:c r="H2522" t="s">
        <x:v>95</x:v>
      </x:c>
      <x:c r="I2522" s="6">
        <x:v>30.0377566286543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21.792</x:v>
      </x:c>
      <x:c r="S2522" s="8">
        <x:v>73651.310685633</x:v>
      </x:c>
      <x:c r="T2522" s="12">
        <x:v>281953.844509698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415709</x:v>
      </x:c>
      <x:c r="B2523" s="1">
        <x:v>44760.6769736111</x:v>
      </x:c>
      <x:c r="C2523" s="6">
        <x:v>43.548819225</x:v>
      </x:c>
      <x:c r="D2523" s="14" t="s">
        <x:v>92</x:v>
      </x:c>
      <x:c r="E2523" s="15">
        <x:v>44733.6666795139</x:v>
      </x:c>
      <x:c r="F2523" t="s">
        <x:v>97</x:v>
      </x:c>
      <x:c r="G2523" s="6">
        <x:v>88.9049764283451</x:v>
      </x:c>
      <x:c r="H2523" t="s">
        <x:v>95</x:v>
      </x:c>
      <x:c r="I2523" s="6">
        <x:v>30.0377566286543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21.795</x:v>
      </x:c>
      <x:c r="S2523" s="8">
        <x:v>73652.8875136818</x:v>
      </x:c>
      <x:c r="T2523" s="12">
        <x:v>281953.300078992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415714</x:v>
      </x:c>
      <x:c r="B2524" s="1">
        <x:v>44760.6769853819</x:v>
      </x:c>
      <x:c r="C2524" s="6">
        <x:v>43.5657438616667</x:v>
      </x:c>
      <x:c r="D2524" s="14" t="s">
        <x:v>92</x:v>
      </x:c>
      <x:c r="E2524" s="15">
        <x:v>44733.6666795139</x:v>
      </x:c>
      <x:c r="F2524" t="s">
        <x:v>97</x:v>
      </x:c>
      <x:c r="G2524" s="6">
        <x:v>88.9791041629984</x:v>
      </x:c>
      <x:c r="H2524" t="s">
        <x:v>95</x:v>
      </x:c>
      <x:c r="I2524" s="6">
        <x:v>30.0439205558146</x:v>
      </x:c>
      <x:c r="J2524" t="s">
        <x:v>93</x:v>
      </x:c>
      <x:c r="K2524" s="6">
        <x:v>1018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21.796</x:v>
      </x:c>
      <x:c r="S2524" s="8">
        <x:v>73650.8274465159</x:v>
      </x:c>
      <x:c r="T2524" s="12">
        <x:v>281956.98606573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415721</x:v>
      </x:c>
      <x:c r="B2525" s="1">
        <x:v>44760.6769971065</x:v>
      </x:c>
      <x:c r="C2525" s="6">
        <x:v>43.5826255666667</x:v>
      </x:c>
      <x:c r="D2525" s="14" t="s">
        <x:v>92</x:v>
      </x:c>
      <x:c r="E2525" s="15">
        <x:v>44733.6666795139</x:v>
      </x:c>
      <x:c r="F2525" t="s">
        <x:v>97</x:v>
      </x:c>
      <x:c r="G2525" s="6">
        <x:v>88.8971882595449</x:v>
      </x:c>
      <x:c r="H2525" t="s">
        <x:v>95</x:v>
      </x:c>
      <x:c r="I2525" s="6">
        <x:v>30.0377566286543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21.796</x:v>
      </x:c>
      <x:c r="S2525" s="8">
        <x:v>73658.301498344</x:v>
      </x:c>
      <x:c r="T2525" s="12">
        <x:v>281967.801096908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415726</x:v>
      </x:c>
      <x:c r="B2526" s="1">
        <x:v>44760.6770083681</x:v>
      </x:c>
      <x:c r="C2526" s="6">
        <x:v>43.5988639116667</x:v>
      </x:c>
      <x:c r="D2526" s="14" t="s">
        <x:v>92</x:v>
      </x:c>
      <x:c r="E2526" s="15">
        <x:v>44733.6666795139</x:v>
      </x:c>
      <x:c r="F2526" t="s">
        <x:v>97</x:v>
      </x:c>
      <x:c r="G2526" s="6">
        <x:v>88.8738288163538</x:v>
      </x:c>
      <x:c r="H2526" t="s">
        <x:v>95</x:v>
      </x:c>
      <x:c r="I2526" s="6">
        <x:v>30.0377566286543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21.799</x:v>
      </x:c>
      <x:c r="S2526" s="8">
        <x:v>73661.7596150604</x:v>
      </x:c>
      <x:c r="T2526" s="12">
        <x:v>281978.071528476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415733</x:v>
      </x:c>
      <x:c r="B2527" s="1">
        <x:v>44760.6770201042</x:v>
      </x:c>
      <x:c r="C2527" s="6">
        <x:v>43.6157859466667</x:v>
      </x:c>
      <x:c r="D2527" s="14" t="s">
        <x:v>92</x:v>
      </x:c>
      <x:c r="E2527" s="15">
        <x:v>44733.6666795139</x:v>
      </x:c>
      <x:c r="F2527" t="s">
        <x:v>97</x:v>
      </x:c>
      <x:c r="G2527" s="6">
        <x:v>88.8816144536736</x:v>
      </x:c>
      <x:c r="H2527" t="s">
        <x:v>95</x:v>
      </x:c>
      <x:c r="I2527" s="6">
        <x:v>30.0377566286543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21.798</x:v>
      </x:c>
      <x:c r="S2527" s="8">
        <x:v>73662.2831663517</x:v>
      </x:c>
      <x:c r="T2527" s="12">
        <x:v>281966.196449323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415740</x:v>
      </x:c>
      <x:c r="B2528" s="1">
        <x:v>44760.6770312847</x:v>
      </x:c>
      <x:c r="C2528" s="6">
        <x:v>43.63184981</x:v>
      </x:c>
      <x:c r="D2528" s="14" t="s">
        <x:v>92</x:v>
      </x:c>
      <x:c r="E2528" s="15">
        <x:v>44733.6666795139</x:v>
      </x:c>
      <x:c r="F2528" t="s">
        <x:v>97</x:v>
      </x:c>
      <x:c r="G2528" s="6">
        <x:v>88.9127654412211</x:v>
      </x:c>
      <x:c r="H2528" t="s">
        <x:v>95</x:v>
      </x:c>
      <x:c r="I2528" s="6">
        <x:v>30.0377566286543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21.794</x:v>
      </x:c>
      <x:c r="S2528" s="8">
        <x:v>73651.4669809636</x:v>
      </x:c>
      <x:c r="T2528" s="12">
        <x:v>281955.681881275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415742</x:v>
      </x:c>
      <x:c r="B2529" s="1">
        <x:v>44760.6770430208</x:v>
      </x:c>
      <x:c r="C2529" s="6">
        <x:v>43.6487303833333</x:v>
      </x:c>
      <x:c r="D2529" s="14" t="s">
        <x:v>92</x:v>
      </x:c>
      <x:c r="E2529" s="15">
        <x:v>44733.6666795139</x:v>
      </x:c>
      <x:c r="F2529" t="s">
        <x:v>97</x:v>
      </x:c>
      <x:c r="G2529" s="6">
        <x:v>88.9127654412211</x:v>
      </x:c>
      <x:c r="H2529" t="s">
        <x:v>95</x:v>
      </x:c>
      <x:c r="I2529" s="6">
        <x:v>30.0377566286543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21.794</x:v>
      </x:c>
      <x:c r="S2529" s="8">
        <x:v>73662.6028286362</x:v>
      </x:c>
      <x:c r="T2529" s="12">
        <x:v>281971.850801555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415748</x:v>
      </x:c>
      <x:c r="B2530" s="1">
        <x:v>44760.6770547454</x:v>
      </x:c>
      <x:c r="C2530" s="6">
        <x:v>43.66564526</x:v>
      </x:c>
      <x:c r="D2530" s="14" t="s">
        <x:v>92</x:v>
      </x:c>
      <x:c r="E2530" s="15">
        <x:v>44733.6666795139</x:v>
      </x:c>
      <x:c r="F2530" t="s">
        <x:v>97</x:v>
      </x:c>
      <x:c r="G2530" s="6">
        <x:v>88.8917841392859</x:v>
      </x:c>
      <x:c r="H2530" t="s">
        <x:v>95</x:v>
      </x:c>
      <x:c r="I2530" s="6">
        <x:v>30.0439205558146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21.796</x:v>
      </x:c>
      <x:c r="S2530" s="8">
        <x:v>73655.1097809543</x:v>
      </x:c>
      <x:c r="T2530" s="12">
        <x:v>281966.708135112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415754</x:v>
      </x:c>
      <x:c r="B2531" s="1">
        <x:v>44760.6770664352</x:v>
      </x:c>
      <x:c r="C2531" s="6">
        <x:v>43.6825018583333</x:v>
      </x:c>
      <x:c r="D2531" s="14" t="s">
        <x:v>92</x:v>
      </x:c>
      <x:c r="E2531" s="15">
        <x:v>44733.6666795139</x:v>
      </x:c>
      <x:c r="F2531" t="s">
        <x:v>97</x:v>
      </x:c>
      <x:c r="G2531" s="6">
        <x:v>88.8606417449055</x:v>
      </x:c>
      <x:c r="H2531" t="s">
        <x:v>95</x:v>
      </x:c>
      <x:c r="I2531" s="6">
        <x:v>30.0439205558146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21.8</x:v>
      </x:c>
      <x:c r="S2531" s="8">
        <x:v>73657.6044853949</x:v>
      </x:c>
      <x:c r="T2531" s="12">
        <x:v>281960.169671485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415760</x:v>
      </x:c>
      <x:c r="B2532" s="1">
        <x:v>44760.677077581</x:v>
      </x:c>
      <x:c r="C2532" s="6">
        <x:v>43.6985105783333</x:v>
      </x:c>
      <x:c r="D2532" s="14" t="s">
        <x:v>92</x:v>
      </x:c>
      <x:c r="E2532" s="15">
        <x:v>44733.6666795139</x:v>
      </x:c>
      <x:c r="F2532" t="s">
        <x:v>97</x:v>
      </x:c>
      <x:c r="G2532" s="6">
        <x:v>89.0102906648191</x:v>
      </x:c>
      <x:c r="H2532" t="s">
        <x:v>95</x:v>
      </x:c>
      <x:c r="I2532" s="6">
        <x:v>30.0439205558146</x:v>
      </x:c>
      <x:c r="J2532" t="s">
        <x:v>93</x:v>
      </x:c>
      <x:c r="K2532" s="6">
        <x:v>1018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21.792</x:v>
      </x:c>
      <x:c r="S2532" s="8">
        <x:v>73651.0608538378</x:v>
      </x:c>
      <x:c r="T2532" s="12">
        <x:v>281949.36114855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415769</x:v>
      </x:c>
      <x:c r="B2533" s="1">
        <x:v>44760.6770892708</x:v>
      </x:c>
      <x:c r="C2533" s="6">
        <x:v>43.715346085</x:v>
      </x:c>
      <x:c r="D2533" s="14" t="s">
        <x:v>92</x:v>
      </x:c>
      <x:c r="E2533" s="15">
        <x:v>44733.6666795139</x:v>
      </x:c>
      <x:c r="F2533" t="s">
        <x:v>97</x:v>
      </x:c>
      <x:c r="G2533" s="6">
        <x:v>88.8528582551324</x:v>
      </x:c>
      <x:c r="H2533" t="s">
        <x:v>95</x:v>
      </x:c>
      <x:c r="I2533" s="6">
        <x:v>30.0439205558146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21.801</x:v>
      </x:c>
      <x:c r="S2533" s="8">
        <x:v>73653.9815723211</x:v>
      </x:c>
      <x:c r="T2533" s="12">
        <x:v>281946.982126354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415772</x:v>
      </x:c>
      <x:c r="B2534" s="1">
        <x:v>44760.6771010069</x:v>
      </x:c>
      <x:c r="C2534" s="6">
        <x:v>43.7322290183333</x:v>
      </x:c>
      <x:c r="D2534" s="14" t="s">
        <x:v>92</x:v>
      </x:c>
      <x:c r="E2534" s="15">
        <x:v>44733.6666795139</x:v>
      </x:c>
      <x:c r="F2534" t="s">
        <x:v>97</x:v>
      </x:c>
      <x:c r="G2534" s="6">
        <x:v>88.9097447980776</x:v>
      </x:c>
      <x:c r="H2534" t="s">
        <x:v>95</x:v>
      </x:c>
      <x:c r="I2534" s="6">
        <x:v>30.0500844943031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21.793</x:v>
      </x:c>
      <x:c r="S2534" s="8">
        <x:v>73659.2709931833</x:v>
      </x:c>
      <x:c r="T2534" s="12">
        <x:v>281973.618516014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415781</x:v>
      </x:c>
      <x:c r="B2535" s="1">
        <x:v>44760.6771126968</x:v>
      </x:c>
      <x:c r="C2535" s="6">
        <x:v>43.74910909</x:v>
      </x:c>
      <x:c r="D2535" s="14" t="s">
        <x:v>92</x:v>
      </x:c>
      <x:c r="E2535" s="15">
        <x:v>44733.6666795139</x:v>
      </x:c>
      <x:c r="F2535" t="s">
        <x:v>97</x:v>
      </x:c>
      <x:c r="G2535" s="6">
        <x:v>88.8971882595449</x:v>
      </x:c>
      <x:c r="H2535" t="s">
        <x:v>95</x:v>
      </x:c>
      <x:c r="I2535" s="6">
        <x:v>30.0377566286543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21.796</x:v>
      </x:c>
      <x:c r="S2535" s="8">
        <x:v>73657.4585652088</x:v>
      </x:c>
      <x:c r="T2535" s="12">
        <x:v>281972.09223479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415788</x:v>
      </x:c>
      <x:c r="B2536" s="1">
        <x:v>44760.6771243866</x:v>
      </x:c>
      <x:c r="C2536" s="6">
        <x:v>43.7659467633333</x:v>
      </x:c>
      <x:c r="D2536" s="14" t="s">
        <x:v>92</x:v>
      </x:c>
      <x:c r="E2536" s="15">
        <x:v>44733.6666795139</x:v>
      </x:c>
      <x:c r="F2536" t="s">
        <x:v>97</x:v>
      </x:c>
      <x:c r="G2536" s="6">
        <x:v>88.8738288163538</x:v>
      </x:c>
      <x:c r="H2536" t="s">
        <x:v>95</x:v>
      </x:c>
      <x:c r="I2536" s="6">
        <x:v>30.0377566286543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21.799</x:v>
      </x:c>
      <x:c r="S2536" s="8">
        <x:v>73673.0704364271</x:v>
      </x:c>
      <x:c r="T2536" s="12">
        <x:v>281956.917662328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415790</x:v>
      </x:c>
      <x:c r="B2537" s="1">
        <x:v>44760.6771354977</x:v>
      </x:c>
      <x:c r="C2537" s="6">
        <x:v>43.781952905</x:v>
      </x:c>
      <x:c r="D2537" s="14" t="s">
        <x:v>92</x:v>
      </x:c>
      <x:c r="E2537" s="15">
        <x:v>44733.6666795139</x:v>
      </x:c>
      <x:c r="F2537" t="s">
        <x:v>97</x:v>
      </x:c>
      <x:c r="G2537" s="6">
        <x:v>88.9097447980776</x:v>
      </x:c>
      <x:c r="H2537" t="s">
        <x:v>95</x:v>
      </x:c>
      <x:c r="I2537" s="6">
        <x:v>30.0500844943031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21.793</x:v>
      </x:c>
      <x:c r="S2537" s="8">
        <x:v>73666.5453778786</x:v>
      </x:c>
      <x:c r="T2537" s="12">
        <x:v>281951.603466789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415796</x:v>
      </x:c>
      <x:c r="B2538" s="1">
        <x:v>44760.6771472222</x:v>
      </x:c>
      <x:c r="C2538" s="6">
        <x:v>43.7988257783333</x:v>
      </x:c>
      <x:c r="D2538" s="14" t="s">
        <x:v>92</x:v>
      </x:c>
      <x:c r="E2538" s="15">
        <x:v>44733.6666795139</x:v>
      </x:c>
      <x:c r="F2538" t="s">
        <x:v>97</x:v>
      </x:c>
      <x:c r="G2538" s="6">
        <x:v>88.8894009346959</x:v>
      </x:c>
      <x:c r="H2538" t="s">
        <x:v>95</x:v>
      </x:c>
      <x:c r="I2538" s="6">
        <x:v>30.0377566286543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21.797</x:v>
      </x:c>
      <x:c r="S2538" s="8">
        <x:v>73664.9846944002</x:v>
      </x:c>
      <x:c r="T2538" s="12">
        <x:v>281959.618821742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415806</x:v>
      </x:c>
      <x:c r="B2539" s="1">
        <x:v>44760.677158912</x:v>
      </x:c>
      <x:c r="C2539" s="6">
        <x:v>43.8156577933333</x:v>
      </x:c>
      <x:c r="D2539" s="14" t="s">
        <x:v>92</x:v>
      </x:c>
      <x:c r="E2539" s="15">
        <x:v>44733.6666795139</x:v>
      </x:c>
      <x:c r="F2539" t="s">
        <x:v>97</x:v>
      </x:c>
      <x:c r="G2539" s="6">
        <x:v>88.868426078083</x:v>
      </x:c>
      <x:c r="H2539" t="s">
        <x:v>95</x:v>
      </x:c>
      <x:c r="I2539" s="6">
        <x:v>30.0439205558146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21.799</x:v>
      </x:c>
      <x:c r="S2539" s="8">
        <x:v>73669.5306721707</x:v>
      </x:c>
      <x:c r="T2539" s="12">
        <x:v>281960.287257962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415808</x:v>
      </x:c>
      <x:c r="B2540" s="1">
        <x:v>44760.6771706018</x:v>
      </x:c>
      <x:c r="C2540" s="6">
        <x:v>43.83248122</x:v>
      </x:c>
      <x:c r="D2540" s="14" t="s">
        <x:v>92</x:v>
      </x:c>
      <x:c r="E2540" s="15">
        <x:v>44733.6666795139</x:v>
      </x:c>
      <x:c r="F2540" t="s">
        <x:v>97</x:v>
      </x:c>
      <x:c r="G2540" s="6">
        <x:v>88.8660440226118</x:v>
      </x:c>
      <x:c r="H2540" t="s">
        <x:v>95</x:v>
      </x:c>
      <x:c r="I2540" s="6">
        <x:v>30.0377566286543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21.8</x:v>
      </x:c>
      <x:c r="S2540" s="8">
        <x:v>73668.050192978</x:v>
      </x:c>
      <x:c r="T2540" s="12">
        <x:v>281966.390898255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415819</x:v>
      </x:c>
      <x:c r="B2541" s="1">
        <x:v>44760.6771822917</x:v>
      </x:c>
      <x:c r="C2541" s="6">
        <x:v>43.849296275</x:v>
      </x:c>
      <x:c r="D2541" s="14" t="s">
        <x:v>92</x:v>
      </x:c>
      <x:c r="E2541" s="15">
        <x:v>44733.6666795139</x:v>
      </x:c>
      <x:c r="F2541" t="s">
        <x:v>97</x:v>
      </x:c>
      <x:c r="G2541" s="6">
        <x:v>88.8295128449962</x:v>
      </x:c>
      <x:c r="H2541" t="s">
        <x:v>95</x:v>
      </x:c>
      <x:c r="I2541" s="6">
        <x:v>30.0439205558146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21.804</x:v>
      </x:c>
      <x:c r="S2541" s="8">
        <x:v>73667.9971905767</x:v>
      </x:c>
      <x:c r="T2541" s="12">
        <x:v>281962.159723897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415822</x:v>
      </x:c>
      <x:c r="B2542" s="1">
        <x:v>44760.6771934838</x:v>
      </x:c>
      <x:c r="C2542" s="6">
        <x:v>43.86543065</x:v>
      </x:c>
      <x:c r="D2542" s="14" t="s">
        <x:v>92</x:v>
      </x:c>
      <x:c r="E2542" s="15">
        <x:v>44733.6666795139</x:v>
      </x:c>
      <x:c r="F2542" t="s">
        <x:v>97</x:v>
      </x:c>
      <x:c r="G2542" s="6">
        <x:v>88.8995718473251</x:v>
      </x:c>
      <x:c r="H2542" t="s">
        <x:v>95</x:v>
      </x:c>
      <x:c r="I2542" s="6">
        <x:v>30.0439205558146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21.795</x:v>
      </x:c>
      <x:c r="S2542" s="8">
        <x:v>73659.5166117906</x:v>
      </x:c>
      <x:c r="T2542" s="12">
        <x:v>281956.122374655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415826</x:v>
      </x:c>
      <x:c r="B2543" s="1">
        <x:v>44760.6772052894</x:v>
      </x:c>
      <x:c r="C2543" s="6">
        <x:v>43.8824245733333</x:v>
      </x:c>
      <x:c r="D2543" s="14" t="s">
        <x:v>92</x:v>
      </x:c>
      <x:c r="E2543" s="15">
        <x:v>44733.6666795139</x:v>
      </x:c>
      <x:c r="F2543" t="s">
        <x:v>97</x:v>
      </x:c>
      <x:c r="G2543" s="6">
        <x:v>88.8839972751489</x:v>
      </x:c>
      <x:c r="H2543" t="s">
        <x:v>95</x:v>
      </x:c>
      <x:c r="I2543" s="6">
        <x:v>30.0439205558146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21.797</x:v>
      </x:c>
      <x:c r="S2543" s="8">
        <x:v>73667.0893935775</x:v>
      </x:c>
      <x:c r="T2543" s="12">
        <x:v>281953.957825059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415836</x:v>
      </x:c>
      <x:c r="B2544" s="1">
        <x:v>44760.6772170139</x:v>
      </x:c>
      <x:c r="C2544" s="6">
        <x:v>43.8992911516667</x:v>
      </x:c>
      <x:c r="D2544" s="14" t="s">
        <x:v>92</x:v>
      </x:c>
      <x:c r="E2544" s="15">
        <x:v>44733.6666795139</x:v>
      </x:c>
      <x:c r="F2544" t="s">
        <x:v>97</x:v>
      </x:c>
      <x:c r="G2544" s="6">
        <x:v>88.8839972751489</x:v>
      </x:c>
      <x:c r="H2544" t="s">
        <x:v>95</x:v>
      </x:c>
      <x:c r="I2544" s="6">
        <x:v>30.0439205558146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21.797</x:v>
      </x:c>
      <x:c r="S2544" s="8">
        <x:v>73659.3189248205</x:v>
      </x:c>
      <x:c r="T2544" s="12">
        <x:v>281951.542748429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415842</x:v>
      </x:c>
      <x:c r="B2545" s="1">
        <x:v>44760.677228125</x:v>
      </x:c>
      <x:c r="C2545" s="6">
        <x:v>43.915310045</x:v>
      </x:c>
      <x:c r="D2545" s="14" t="s">
        <x:v>92</x:v>
      </x:c>
      <x:c r="E2545" s="15">
        <x:v>44733.6666795139</x:v>
      </x:c>
      <x:c r="F2545" t="s">
        <x:v>97</x:v>
      </x:c>
      <x:c r="G2545" s="6">
        <x:v>88.8630238447103</x:v>
      </x:c>
      <x:c r="H2545" t="s">
        <x:v>95</x:v>
      </x:c>
      <x:c r="I2545" s="6">
        <x:v>30.0500844943031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21.799</x:v>
      </x:c>
      <x:c r="S2545" s="8">
        <x:v>73668.0611597609</x:v>
      </x:c>
      <x:c r="T2545" s="12">
        <x:v>281954.736345947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415848</x:v>
      </x:c>
      <x:c r="B2546" s="1">
        <x:v>44760.6772398495</x:v>
      </x:c>
      <x:c r="C2546" s="6">
        <x:v>43.9321773166667</x:v>
      </x:c>
      <x:c r="D2546" s="14" t="s">
        <x:v>92</x:v>
      </x:c>
      <x:c r="E2546" s="15">
        <x:v>44733.6666795139</x:v>
      </x:c>
      <x:c r="F2546" t="s">
        <x:v>97</x:v>
      </x:c>
      <x:c r="G2546" s="6">
        <x:v>88.8528582551324</x:v>
      </x:c>
      <x:c r="H2546" t="s">
        <x:v>95</x:v>
      </x:c>
      <x:c r="I2546" s="6">
        <x:v>30.0439205558146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21.801</x:v>
      </x:c>
      <x:c r="S2546" s="8">
        <x:v>73669.0749463345</x:v>
      </x:c>
      <x:c r="T2546" s="12">
        <x:v>281951.513892996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415852</x:v>
      </x:c>
      <x:c r="B2547" s="1">
        <x:v>44760.6772515856</x:v>
      </x:c>
      <x:c r="C2547" s="6">
        <x:v>43.9490886383333</x:v>
      </x:c>
      <x:c r="D2547" s="14" t="s">
        <x:v>92</x:v>
      </x:c>
      <x:c r="E2547" s="15">
        <x:v>44733.6666795139</x:v>
      </x:c>
      <x:c r="F2547" t="s">
        <x:v>97</x:v>
      </x:c>
      <x:c r="G2547" s="6">
        <x:v>88.9127654412211</x:v>
      </x:c>
      <x:c r="H2547" t="s">
        <x:v>95</x:v>
      </x:c>
      <x:c r="I2547" s="6">
        <x:v>30.0377566286543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21.794</x:v>
      </x:c>
      <x:c r="S2547" s="8">
        <x:v>73661.8232676767</x:v>
      </x:c>
      <x:c r="T2547" s="12">
        <x:v>281951.476817747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415861</x:v>
      </x:c>
      <x:c r="B2548" s="1">
        <x:v>44760.6772633449</x:v>
      </x:c>
      <x:c r="C2548" s="6">
        <x:v>43.9660133</x:v>
      </x:c>
      <x:c r="D2548" s="14" t="s">
        <x:v>92</x:v>
      </x:c>
      <x:c r="E2548" s="15">
        <x:v>44733.6666795139</x:v>
      </x:c>
      <x:c r="F2548" t="s">
        <x:v>97</x:v>
      </x:c>
      <x:c r="G2548" s="6">
        <x:v>88.878594120587</x:v>
      </x:c>
      <x:c r="H2548" t="s">
        <x:v>95</x:v>
      </x:c>
      <x:c r="I2548" s="6">
        <x:v>30.0500844943031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21.797</x:v>
      </x:c>
      <x:c r="S2548" s="8">
        <x:v>73666.1400208289</x:v>
      </x:c>
      <x:c r="T2548" s="12">
        <x:v>281953.425226008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415865</x:v>
      </x:c>
      <x:c r="B2549" s="1">
        <x:v>44760.6772744213</x:v>
      </x:c>
      <x:c r="C2549" s="6">
        <x:v>43.981985075</x:v>
      </x:c>
      <x:c r="D2549" s="14" t="s">
        <x:v>92</x:v>
      </x:c>
      <x:c r="E2549" s="15">
        <x:v>44733.6666795139</x:v>
      </x:c>
      <x:c r="F2549" t="s">
        <x:v>97</x:v>
      </x:c>
      <x:c r="G2549" s="6">
        <x:v>88.8528582551324</x:v>
      </x:c>
      <x:c r="H2549" t="s">
        <x:v>95</x:v>
      </x:c>
      <x:c r="I2549" s="6">
        <x:v>30.0439205558146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21.801</x:v>
      </x:c>
      <x:c r="S2549" s="8">
        <x:v>73666.3652693262</x:v>
      </x:c>
      <x:c r="T2549" s="12">
        <x:v>281948.00896744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415869</x:v>
      </x:c>
      <x:c r="B2550" s="1">
        <x:v>44760.6772861921</x:v>
      </x:c>
      <x:c r="C2550" s="6">
        <x:v>43.9989105933333</x:v>
      </x:c>
      <x:c r="D2550" s="14" t="s">
        <x:v>92</x:v>
      </x:c>
      <x:c r="E2550" s="15">
        <x:v>44733.6666795139</x:v>
      </x:c>
      <x:c r="F2550" t="s">
        <x:v>97</x:v>
      </x:c>
      <x:c r="G2550" s="6">
        <x:v>88.8630238447103</x:v>
      </x:c>
      <x:c r="H2550" t="s">
        <x:v>95</x:v>
      </x:c>
      <x:c r="I2550" s="6">
        <x:v>30.0500844943031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21.799</x:v>
      </x:c>
      <x:c r="S2550" s="8">
        <x:v>73665.6634922992</x:v>
      </x:c>
      <x:c r="T2550" s="12">
        <x:v>281949.375602889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415876</x:v>
      </x:c>
      <x:c r="B2551" s="1">
        <x:v>44760.6772978819</x:v>
      </x:c>
      <x:c r="C2551" s="6">
        <x:v>44.0157630783333</x:v>
      </x:c>
      <x:c r="D2551" s="14" t="s">
        <x:v>92</x:v>
      </x:c>
      <x:c r="E2551" s="15">
        <x:v>44733.6666795139</x:v>
      </x:c>
      <x:c r="F2551" t="s">
        <x:v>97</x:v>
      </x:c>
      <x:c r="G2551" s="6">
        <x:v>88.8839972751489</x:v>
      </x:c>
      <x:c r="H2551" t="s">
        <x:v>95</x:v>
      </x:c>
      <x:c r="I2551" s="6">
        <x:v>30.0439205558146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21.797</x:v>
      </x:c>
      <x:c r="S2551" s="8">
        <x:v>73664.2514806985</x:v>
      </x:c>
      <x:c r="T2551" s="12">
        <x:v>281945.832921203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415880</x:v>
      </x:c>
      <x:c r="B2552" s="1">
        <x:v>44760.6773093403</x:v>
      </x:c>
      <x:c r="C2552" s="6">
        <x:v>44.032246755</x:v>
      </x:c>
      <x:c r="D2552" s="14" t="s">
        <x:v>92</x:v>
      </x:c>
      <x:c r="E2552" s="15">
        <x:v>44733.6666795139</x:v>
      </x:c>
      <x:c r="F2552" t="s">
        <x:v>97</x:v>
      </x:c>
      <x:c r="G2552" s="6">
        <x:v>88.868426078083</x:v>
      </x:c>
      <x:c r="H2552" t="s">
        <x:v>95</x:v>
      </x:c>
      <x:c r="I2552" s="6">
        <x:v>30.0439205558146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21.799</x:v>
      </x:c>
      <x:c r="S2552" s="8">
        <x:v>73668.9525908722</x:v>
      </x:c>
      <x:c r="T2552" s="12">
        <x:v>281954.768850016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415890</x:v>
      </x:c>
      <x:c r="B2553" s="1">
        <x:v>44760.6773210301</x:v>
      </x:c>
      <x:c r="C2553" s="6">
        <x:v>44.0490874016667</x:v>
      </x:c>
      <x:c r="D2553" s="14" t="s">
        <x:v>92</x:v>
      </x:c>
      <x:c r="E2553" s="15">
        <x:v>44733.6666795139</x:v>
      </x:c>
      <x:c r="F2553" t="s">
        <x:v>97</x:v>
      </x:c>
      <x:c r="G2553" s="6">
        <x:v>88.8552399720536</x:v>
      </x:c>
      <x:c r="H2553" t="s">
        <x:v>95</x:v>
      </x:c>
      <x:c r="I2553" s="6">
        <x:v>30.0500844943031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21.8</x:v>
      </x:c>
      <x:c r="S2553" s="8">
        <x:v>73667.7190957373</x:v>
      </x:c>
      <x:c r="T2553" s="12">
        <x:v>281952.828457937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415892</x:v>
      </x:c>
      <x:c r="B2554" s="1">
        <x:v>44760.6773327199</x:v>
      </x:c>
      <x:c r="C2554" s="6">
        <x:v>44.0659145933333</x:v>
      </x:c>
      <x:c r="D2554" s="14" t="s">
        <x:v>92</x:v>
      </x:c>
      <x:c r="E2554" s="15">
        <x:v>44733.6666795139</x:v>
      </x:c>
      <x:c r="F2554" t="s">
        <x:v>97</x:v>
      </x:c>
      <x:c r="G2554" s="6">
        <x:v>88.8995718473251</x:v>
      </x:c>
      <x:c r="H2554" t="s">
        <x:v>95</x:v>
      </x:c>
      <x:c r="I2554" s="6">
        <x:v>30.0439205558146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21.795</x:v>
      </x:c>
      <x:c r="S2554" s="8">
        <x:v>73673.2687595406</x:v>
      </x:c>
      <x:c r="T2554" s="12">
        <x:v>281958.656062423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415899</x:v>
      </x:c>
      <x:c r="B2555" s="1">
        <x:v>44760.6773439005</x:v>
      </x:c>
      <x:c r="C2555" s="6">
        <x:v>44.0820481616667</x:v>
      </x:c>
      <x:c r="D2555" s="14" t="s">
        <x:v>92</x:v>
      </x:c>
      <x:c r="E2555" s="15">
        <x:v>44733.6666795139</x:v>
      </x:c>
      <x:c r="F2555" t="s">
        <x:v>97</x:v>
      </x:c>
      <x:c r="G2555" s="6">
        <x:v>88.9073603993909</x:v>
      </x:c>
      <x:c r="H2555" t="s">
        <x:v>95</x:v>
      </x:c>
      <x:c r="I2555" s="6">
        <x:v>30.0439205558146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21.794</x:v>
      </x:c>
      <x:c r="S2555" s="8">
        <x:v>73675.5013778412</x:v>
      </x:c>
      <x:c r="T2555" s="12">
        <x:v>281949.550461751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415905</x:v>
      </x:c>
      <x:c r="B2556" s="1">
        <x:v>44760.6773556713</x:v>
      </x:c>
      <x:c r="C2556" s="6">
        <x:v>44.0989905216667</x:v>
      </x:c>
      <x:c r="D2556" s="14" t="s">
        <x:v>92</x:v>
      </x:c>
      <x:c r="E2556" s="15">
        <x:v>44733.6666795139</x:v>
      </x:c>
      <x:c r="F2556" t="s">
        <x:v>97</x:v>
      </x:c>
      <x:c r="G2556" s="6">
        <x:v>88.8474569427522</x:v>
      </x:c>
      <x:c r="H2556" t="s">
        <x:v>95</x:v>
      </x:c>
      <x:c r="I2556" s="6">
        <x:v>30.0500844943031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21.801</x:v>
      </x:c>
      <x:c r="S2556" s="8">
        <x:v>73673.2660307761</x:v>
      </x:c>
      <x:c r="T2556" s="12">
        <x:v>281954.512747472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415912</x:v>
      </x:c>
      <x:c r="B2557" s="1">
        <x:v>44760.6773673958</x:v>
      </x:c>
      <x:c r="C2557" s="6">
        <x:v>44.11585545</x:v>
      </x:c>
      <x:c r="D2557" s="14" t="s">
        <x:v>92</x:v>
      </x:c>
      <x:c r="E2557" s="15">
        <x:v>44733.6666795139</x:v>
      </x:c>
      <x:c r="F2557" t="s">
        <x:v>97</x:v>
      </x:c>
      <x:c r="G2557" s="6">
        <x:v>88.8241129137364</x:v>
      </x:c>
      <x:c r="H2557" t="s">
        <x:v>95</x:v>
      </x:c>
      <x:c r="I2557" s="6">
        <x:v>30.0500844943031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21.804</x:v>
      </x:c>
      <x:c r="S2557" s="8">
        <x:v>73683.1582736354</x:v>
      </x:c>
      <x:c r="T2557" s="12">
        <x:v>281953.519978867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415919</x:v>
      </x:c>
      <x:c r="B2558" s="1">
        <x:v>44760.6773785532</x:v>
      </x:c>
      <x:c r="C2558" s="6">
        <x:v>44.13189625</x:v>
      </x:c>
      <x:c r="D2558" s="14" t="s">
        <x:v>92</x:v>
      </x:c>
      <x:c r="E2558" s="15">
        <x:v>44733.6666795139</x:v>
      </x:c>
      <x:c r="F2558" t="s">
        <x:v>97</x:v>
      </x:c>
      <x:c r="G2558" s="6">
        <x:v>88.868426078083</x:v>
      </x:c>
      <x:c r="H2558" t="s">
        <x:v>95</x:v>
      </x:c>
      <x:c r="I2558" s="6">
        <x:v>30.0439205558146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21.799</x:v>
      </x:c>
      <x:c r="S2558" s="8">
        <x:v>73681.6364322469</x:v>
      </x:c>
      <x:c r="T2558" s="12">
        <x:v>281955.241797532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415924</x:v>
      </x:c>
      <x:c r="B2559" s="1">
        <x:v>44760.6773901968</x:v>
      </x:c>
      <x:c r="C2559" s="6">
        <x:v>44.1487167833333</x:v>
      </x:c>
      <x:c r="D2559" s="14" t="s">
        <x:v>92</x:v>
      </x:c>
      <x:c r="E2559" s="15">
        <x:v>44733.6666795139</x:v>
      </x:c>
      <x:c r="F2559" t="s">
        <x:v>97</x:v>
      </x:c>
      <x:c r="G2559" s="6">
        <x:v>88.8995718473251</x:v>
      </x:c>
      <x:c r="H2559" t="s">
        <x:v>95</x:v>
      </x:c>
      <x:c r="I2559" s="6">
        <x:v>30.0439205558146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21.795</x:v>
      </x:c>
      <x:c r="S2559" s="8">
        <x:v>73682.3969157026</x:v>
      </x:c>
      <x:c r="T2559" s="12">
        <x:v>281958.621519993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415932</x:v>
      </x:c>
      <x:c r="B2560" s="1">
        <x:v>44760.6774019329</x:v>
      </x:c>
      <x:c r="C2560" s="6">
        <x:v>44.1655618183333</x:v>
      </x:c>
      <x:c r="D2560" s="14" t="s">
        <x:v>92</x:v>
      </x:c>
      <x:c r="E2560" s="15">
        <x:v>44733.6666795139</x:v>
      </x:c>
      <x:c r="F2560" t="s">
        <x:v>97</x:v>
      </x:c>
      <x:c r="G2560" s="6">
        <x:v>88.8528582551324</x:v>
      </x:c>
      <x:c r="H2560" t="s">
        <x:v>95</x:v>
      </x:c>
      <x:c r="I2560" s="6">
        <x:v>30.0439205558146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21.801</x:v>
      </x:c>
      <x:c r="S2560" s="8">
        <x:v>73680.8268757954</x:v>
      </x:c>
      <x:c r="T2560" s="12">
        <x:v>281945.792498938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415939</x:v>
      </x:c>
      <x:c r="B2561" s="1">
        <x:v>44760.6774136574</x:v>
      </x:c>
      <x:c r="C2561" s="6">
        <x:v>44.1824877166667</x:v>
      </x:c>
      <x:c r="D2561" s="14" t="s">
        <x:v>92</x:v>
      </x:c>
      <x:c r="E2561" s="15">
        <x:v>44733.6666795139</x:v>
      </x:c>
      <x:c r="F2561" t="s">
        <x:v>97</x:v>
      </x:c>
      <x:c r="G2561" s="6">
        <x:v>88.947931176875</x:v>
      </x:c>
      <x:c r="H2561" t="s">
        <x:v>95</x:v>
      </x:c>
      <x:c r="I2561" s="6">
        <x:v>30.0439205558146</x:v>
      </x:c>
      <x:c r="J2561" t="s">
        <x:v>93</x:v>
      </x:c>
      <x:c r="K2561" s="6">
        <x:v>1018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21.8</x:v>
      </x:c>
      <x:c r="S2561" s="8">
        <x:v>73676.9624390167</x:v>
      </x:c>
      <x:c r="T2561" s="12">
        <x:v>281939.732863429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415945</x:v>
      </x:c>
      <x:c r="B2562" s="1">
        <x:v>44760.6774253472</x:v>
      </x:c>
      <x:c r="C2562" s="6">
        <x:v>44.199298715</x:v>
      </x:c>
      <x:c r="D2562" s="14" t="s">
        <x:v>92</x:v>
      </x:c>
      <x:c r="E2562" s="15">
        <x:v>44733.6666795139</x:v>
      </x:c>
      <x:c r="F2562" t="s">
        <x:v>97</x:v>
      </x:c>
      <x:c r="G2562" s="6">
        <x:v>88.8630238447103</x:v>
      </x:c>
      <x:c r="H2562" t="s">
        <x:v>95</x:v>
      </x:c>
      <x:c r="I2562" s="6">
        <x:v>30.0500844943031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21.799</x:v>
      </x:c>
      <x:c r="S2562" s="8">
        <x:v>73677.4222951912</x:v>
      </x:c>
      <x:c r="T2562" s="12">
        <x:v>281940.264384679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415947</x:v>
      </x:c>
      <x:c r="B2563" s="1">
        <x:v>44760.6774364583</x:v>
      </x:c>
      <x:c r="C2563" s="6">
        <x:v>44.215291265</x:v>
      </x:c>
      <x:c r="D2563" s="14" t="s">
        <x:v>92</x:v>
      </x:c>
      <x:c r="E2563" s="15">
        <x:v>44733.6666795139</x:v>
      </x:c>
      <x:c r="F2563" t="s">
        <x:v>97</x:v>
      </x:c>
      <x:c r="G2563" s="6">
        <x:v>88.8708085608465</x:v>
      </x:c>
      <x:c r="H2563" t="s">
        <x:v>95</x:v>
      </x:c>
      <x:c r="I2563" s="6">
        <x:v>30.0500844943031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21.798</x:v>
      </x:c>
      <x:c r="S2563" s="8">
        <x:v>73673.7334944709</x:v>
      </x:c>
      <x:c r="T2563" s="12">
        <x:v>281947.668062095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415954</x:v>
      </x:c>
      <x:c r="B2564" s="1">
        <x:v>44760.6774481481</x:v>
      </x:c>
      <x:c r="C2564" s="6">
        <x:v>44.2321478783333</x:v>
      </x:c>
      <x:c r="D2564" s="14" t="s">
        <x:v>92</x:v>
      </x:c>
      <x:c r="E2564" s="15">
        <x:v>44733.6666795139</x:v>
      </x:c>
      <x:c r="F2564" t="s">
        <x:v>97</x:v>
      </x:c>
      <x:c r="G2564" s="6">
        <x:v>88.8396747566818</x:v>
      </x:c>
      <x:c r="H2564" t="s">
        <x:v>95</x:v>
      </x:c>
      <x:c r="I2564" s="6">
        <x:v>30.0500844943031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21.802</x:v>
      </x:c>
      <x:c r="S2564" s="8">
        <x:v>73680.8396820804</x:v>
      </x:c>
      <x:c r="T2564" s="12">
        <x:v>281949.008042797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415959</x:v>
      </x:c>
      <x:c r="B2565" s="1">
        <x:v>44760.6774598032</x:v>
      </x:c>
      <x:c r="C2565" s="6">
        <x:v>44.24895208</x:v>
      </x:c>
      <x:c r="D2565" s="14" t="s">
        <x:v>92</x:v>
      </x:c>
      <x:c r="E2565" s="15">
        <x:v>44733.6666795139</x:v>
      </x:c>
      <x:c r="F2565" t="s">
        <x:v>97</x:v>
      </x:c>
      <x:c r="G2565" s="6">
        <x:v>88.8552399720536</x:v>
      </x:c>
      <x:c r="H2565" t="s">
        <x:v>95</x:v>
      </x:c>
      <x:c r="I2565" s="6">
        <x:v>30.0500844943031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21.8</x:v>
      </x:c>
      <x:c r="S2565" s="8">
        <x:v>73681.2656849413</x:v>
      </x:c>
      <x:c r="T2565" s="12">
        <x:v>281954.533230234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415966</x:v>
      </x:c>
      <x:c r="B2566" s="1">
        <x:v>44760.6774715278</x:v>
      </x:c>
      <x:c r="C2566" s="6">
        <x:v>44.2658101733333</x:v>
      </x:c>
      <x:c r="D2566" s="14" t="s">
        <x:v>92</x:v>
      </x:c>
      <x:c r="E2566" s="15">
        <x:v>44733.6666795139</x:v>
      </x:c>
      <x:c r="F2566" t="s">
        <x:v>97</x:v>
      </x:c>
      <x:c r="G2566" s="6">
        <x:v>88.868426078083</x:v>
      </x:c>
      <x:c r="H2566" t="s">
        <x:v>95</x:v>
      </x:c>
      <x:c r="I2566" s="6">
        <x:v>30.0439205558146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21.799</x:v>
      </x:c>
      <x:c r="S2566" s="8">
        <x:v>73686.1147750302</x:v>
      </x:c>
      <x:c r="T2566" s="12">
        <x:v>281942.09912036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415973</x:v>
      </x:c>
      <x:c r="B2567" s="1">
        <x:v>44760.6774831829</x:v>
      </x:c>
      <x:c r="C2567" s="6">
        <x:v>44.2825920883333</x:v>
      </x:c>
      <x:c r="D2567" s="14" t="s">
        <x:v>92</x:v>
      </x:c>
      <x:c r="E2567" s="15">
        <x:v>44733.6666795139</x:v>
      </x:c>
      <x:c r="F2567" t="s">
        <x:v>97</x:v>
      </x:c>
      <x:c r="G2567" s="6">
        <x:v>88.8139534529815</x:v>
      </x:c>
      <x:c r="H2567" t="s">
        <x:v>95</x:v>
      </x:c>
      <x:c r="I2567" s="6">
        <x:v>30.0439205558146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21.806</x:v>
      </x:c>
      <x:c r="S2567" s="8">
        <x:v>73686.8159161559</x:v>
      </x:c>
      <x:c r="T2567" s="12">
        <x:v>281943.882451551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415976</x:v>
      </x:c>
      <x:c r="B2568" s="1">
        <x:v>44760.677494294</x:v>
      </x:c>
      <x:c r="C2568" s="6">
        <x:v>44.2985613733333</x:v>
      </x:c>
      <x:c r="D2568" s="14" t="s">
        <x:v>92</x:v>
      </x:c>
      <x:c r="E2568" s="15">
        <x:v>44733.6666795139</x:v>
      </x:c>
      <x:c r="F2568" t="s">
        <x:v>97</x:v>
      </x:c>
      <x:c r="G2568" s="6">
        <x:v>88.8109342901878</x:v>
      </x:c>
      <x:c r="H2568" t="s">
        <x:v>95</x:v>
      </x:c>
      <x:c r="I2568" s="6">
        <x:v>30.0562484441211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21.805</x:v>
      </x:c>
      <x:c r="S2568" s="8">
        <x:v>73689.0203646179</x:v>
      </x:c>
      <x:c r="T2568" s="12">
        <x:v>281945.754590695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415984</x:v>
      </x:c>
      <x:c r="B2569" s="1">
        <x:v>44760.6775059375</x:v>
      </x:c>
      <x:c r="C2569" s="6">
        <x:v>44.315375725</x:v>
      </x:c>
      <x:c r="D2569" s="14" t="s">
        <x:v>92</x:v>
      </x:c>
      <x:c r="E2569" s="15">
        <x:v>44733.6666795139</x:v>
      </x:c>
      <x:c r="F2569" t="s">
        <x:v>97</x:v>
      </x:c>
      <x:c r="G2569" s="6">
        <x:v>88.8474569427522</x:v>
      </x:c>
      <x:c r="H2569" t="s">
        <x:v>95</x:v>
      </x:c>
      <x:c r="I2569" s="6">
        <x:v>30.0500844943031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21.801</x:v>
      </x:c>
      <x:c r="S2569" s="8">
        <x:v>73688.4684543606</x:v>
      </x:c>
      <x:c r="T2569" s="12">
        <x:v>281936.410594943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415989</x:v>
      </x:c>
      <x:c r="B2570" s="1">
        <x:v>44760.6775177083</x:v>
      </x:c>
      <x:c r="C2570" s="6">
        <x:v>44.332325745</x:v>
      </x:c>
      <x:c r="D2570" s="14" t="s">
        <x:v>92</x:v>
      </x:c>
      <x:c r="E2570" s="15">
        <x:v>44733.6666795139</x:v>
      </x:c>
      <x:c r="F2570" t="s">
        <x:v>97</x:v>
      </x:c>
      <x:c r="G2570" s="6">
        <x:v>88.800776470443</x:v>
      </x:c>
      <x:c r="H2570" t="s">
        <x:v>95</x:v>
      </x:c>
      <x:c r="I2570" s="6">
        <x:v>30.0500844943031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21.807</x:v>
      </x:c>
      <x:c r="S2570" s="8">
        <x:v>73692.8665573737</x:v>
      </x:c>
      <x:c r="T2570" s="12">
        <x:v>281945.847045239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415996</x:v>
      </x:c>
      <x:c r="B2571" s="1">
        <x:v>44760.6775293981</x:v>
      </x:c>
      <x:c r="C2571" s="6">
        <x:v>44.34915423</x:v>
      </x:c>
      <x:c r="D2571" s="14" t="s">
        <x:v>92</x:v>
      </x:c>
      <x:c r="E2571" s="15">
        <x:v>44733.6666795139</x:v>
      </x:c>
      <x:c r="F2571" t="s">
        <x:v>97</x:v>
      </x:c>
      <x:c r="G2571" s="6">
        <x:v>88.8318934137179</x:v>
      </x:c>
      <x:c r="H2571" t="s">
        <x:v>95</x:v>
      </x:c>
      <x:c r="I2571" s="6">
        <x:v>30.0500844943031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21.803</x:v>
      </x:c>
      <x:c r="S2571" s="8">
        <x:v>73695.9564021697</x:v>
      </x:c>
      <x:c r="T2571" s="12">
        <x:v>281948.691817243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416005</x:v>
      </x:c>
      <x:c r="B2572" s="1">
        <x:v>44760.677541088</x:v>
      </x:c>
      <x:c r="C2572" s="6">
        <x:v>44.3659667233333</x:v>
      </x:c>
      <x:c r="D2572" s="14" t="s">
        <x:v>92</x:v>
      </x:c>
      <x:c r="E2572" s="15">
        <x:v>44733.6666795139</x:v>
      </x:c>
      <x:c r="F2572" t="s">
        <x:v>97</x:v>
      </x:c>
      <x:c r="G2572" s="6">
        <x:v>88.8762112547893</x:v>
      </x:c>
      <x:c r="H2572" t="s">
        <x:v>95</x:v>
      </x:c>
      <x:c r="I2572" s="6">
        <x:v>30.0439205558146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21.798</x:v>
      </x:c>
      <x:c r="S2572" s="8">
        <x:v>73701.1066029851</x:v>
      </x:c>
      <x:c r="T2572" s="12">
        <x:v>281943.371271884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416008</x:v>
      </x:c>
      <x:c r="B2573" s="1">
        <x:v>44760.6775521991</x:v>
      </x:c>
      <x:c r="C2573" s="6">
        <x:v>44.3819889216667</x:v>
      </x:c>
      <x:c r="D2573" s="14" t="s">
        <x:v>92</x:v>
      </x:c>
      <x:c r="E2573" s="15">
        <x:v>44733.6666795139</x:v>
      </x:c>
      <x:c r="F2573" t="s">
        <x:v>97</x:v>
      </x:c>
      <x:c r="G2573" s="6">
        <x:v>88.8762112547893</x:v>
      </x:c>
      <x:c r="H2573" t="s">
        <x:v>95</x:v>
      </x:c>
      <x:c r="I2573" s="6">
        <x:v>30.0439205558146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21.798</x:v>
      </x:c>
      <x:c r="S2573" s="8">
        <x:v>73698.6687437456</x:v>
      </x:c>
      <x:c r="T2573" s="12">
        <x:v>281923.042939153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416014</x:v>
      </x:c>
      <x:c r="B2574" s="1">
        <x:v>44760.6775639236</x:v>
      </x:c>
      <x:c r="C2574" s="6">
        <x:v>44.3988399183333</x:v>
      </x:c>
      <x:c r="D2574" s="14" t="s">
        <x:v>92</x:v>
      </x:c>
      <x:c r="E2574" s="15">
        <x:v>44733.6666795139</x:v>
      </x:c>
      <x:c r="F2574" t="s">
        <x:v>97</x:v>
      </x:c>
      <x:c r="G2574" s="6">
        <x:v>88.8396747566818</x:v>
      </x:c>
      <x:c r="H2574" t="s">
        <x:v>95</x:v>
      </x:c>
      <x:c r="I2574" s="6">
        <x:v>30.0500844943031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21.802</x:v>
      </x:c>
      <x:c r="S2574" s="8">
        <x:v>73699.0780247747</x:v>
      </x:c>
      <x:c r="T2574" s="12">
        <x:v>281939.106900451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416022</x:v>
      </x:c>
      <x:c r="B2575" s="1">
        <x:v>44760.6775756134</x:v>
      </x:c>
      <x:c r="C2575" s="6">
        <x:v>44.4157042666667</x:v>
      </x:c>
      <x:c r="D2575" s="14" t="s">
        <x:v>92</x:v>
      </x:c>
      <x:c r="E2575" s="15">
        <x:v>44733.6666795139</x:v>
      </x:c>
      <x:c r="F2575" t="s">
        <x:v>97</x:v>
      </x:c>
      <x:c r="G2575" s="6">
        <x:v>88.8109342901878</x:v>
      </x:c>
      <x:c r="H2575" t="s">
        <x:v>95</x:v>
      </x:c>
      <x:c r="I2575" s="6">
        <x:v>30.0562484441211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21.805</x:v>
      </x:c>
      <x:c r="S2575" s="8">
        <x:v>73700.4486908751</x:v>
      </x:c>
      <x:c r="T2575" s="12">
        <x:v>281942.333226969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416028</x:v>
      </x:c>
      <x:c r="B2576" s="1">
        <x:v>44760.6775873032</x:v>
      </x:c>
      <x:c r="C2576" s="6">
        <x:v>44.4325316366667</x:v>
      </x:c>
      <x:c r="D2576" s="14" t="s">
        <x:v>92</x:v>
      </x:c>
      <x:c r="E2576" s="15">
        <x:v>44733.6666795139</x:v>
      </x:c>
      <x:c r="F2576" t="s">
        <x:v>97</x:v>
      </x:c>
      <x:c r="G2576" s="6">
        <x:v>88.8295128449962</x:v>
      </x:c>
      <x:c r="H2576" t="s">
        <x:v>95</x:v>
      </x:c>
      <x:c r="I2576" s="6">
        <x:v>30.0439205558146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21.804</x:v>
      </x:c>
      <x:c r="S2576" s="8">
        <x:v>73702.3999455454</x:v>
      </x:c>
      <x:c r="T2576" s="12">
        <x:v>281954.413267111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416030</x:v>
      </x:c>
      <x:c r="B2577" s="1">
        <x:v>44760.6775984144</x:v>
      </x:c>
      <x:c r="C2577" s="6">
        <x:v>44.4485201216667</x:v>
      </x:c>
      <x:c r="D2577" s="14" t="s">
        <x:v>92</x:v>
      </x:c>
      <x:c r="E2577" s="15">
        <x:v>44733.6666795139</x:v>
      </x:c>
      <x:c r="F2577" t="s">
        <x:v>97</x:v>
      </x:c>
      <x:c r="G2577" s="6">
        <x:v>88.8217327275974</x:v>
      </x:c>
      <x:c r="H2577" t="s">
        <x:v>95</x:v>
      </x:c>
      <x:c r="I2577" s="6">
        <x:v>30.0439205558146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21.805</x:v>
      </x:c>
      <x:c r="S2577" s="8">
        <x:v>73701.0426934405</x:v>
      </x:c>
      <x:c r="T2577" s="12">
        <x:v>281955.281165476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416036</x:v>
      </x:c>
      <x:c r="B2578" s="1">
        <x:v>44760.6776101042</x:v>
      </x:c>
      <x:c r="C2578" s="6">
        <x:v>44.46537192</x:v>
      </x:c>
      <x:c r="D2578" s="14" t="s">
        <x:v>92</x:v>
      </x:c>
      <x:c r="E2578" s="15">
        <x:v>44733.6666795139</x:v>
      </x:c>
      <x:c r="F2578" t="s">
        <x:v>97</x:v>
      </x:c>
      <x:c r="G2578" s="6">
        <x:v>88.8318934137179</x:v>
      </x:c>
      <x:c r="H2578" t="s">
        <x:v>95</x:v>
      </x:c>
      <x:c r="I2578" s="6">
        <x:v>30.0500844943031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21.803</x:v>
      </x:c>
      <x:c r="S2578" s="8">
        <x:v>73700.7852664078</x:v>
      </x:c>
      <x:c r="T2578" s="12">
        <x:v>281948.698079388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416042</x:v>
      </x:c>
      <x:c r="B2579" s="1">
        <x:v>44760.6776218403</x:v>
      </x:c>
      <x:c r="C2579" s="6">
        <x:v>44.48225482</x:v>
      </x:c>
      <x:c r="D2579" s="14" t="s">
        <x:v>92</x:v>
      </x:c>
      <x:c r="E2579" s="15">
        <x:v>44733.6666795139</x:v>
      </x:c>
      <x:c r="F2579" t="s">
        <x:v>97</x:v>
      </x:c>
      <x:c r="G2579" s="6">
        <x:v>88.8396747566818</x:v>
      </x:c>
      <x:c r="H2579" t="s">
        <x:v>95</x:v>
      </x:c>
      <x:c r="I2579" s="6">
        <x:v>30.0500844943031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21.802</x:v>
      </x:c>
      <x:c r="S2579" s="8">
        <x:v>73706.7983522526</x:v>
      </x:c>
      <x:c r="T2579" s="12">
        <x:v>281945.579517874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416053</x:v>
      </x:c>
      <x:c r="B2580" s="1">
        <x:v>44760.6776335301</x:v>
      </x:c>
      <x:c r="C2580" s="6">
        <x:v>44.4990721933333</x:v>
      </x:c>
      <x:c r="D2580" s="14" t="s">
        <x:v>92</x:v>
      </x:c>
      <x:c r="E2580" s="15">
        <x:v>44733.6666795139</x:v>
      </x:c>
      <x:c r="F2580" t="s">
        <x:v>97</x:v>
      </x:c>
      <x:c r="G2580" s="6">
        <x:v>88.837293805302</x:v>
      </x:c>
      <x:c r="H2580" t="s">
        <x:v>95</x:v>
      </x:c>
      <x:c r="I2580" s="6">
        <x:v>30.0439205558146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21.803</x:v>
      </x:c>
      <x:c r="S2580" s="8">
        <x:v>73699.9321791088</x:v>
      </x:c>
      <x:c r="T2580" s="12">
        <x:v>281962.299170688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416059</x:v>
      </x:c>
      <x:c r="B2581" s="1">
        <x:v>44760.6776452199</x:v>
      </x:c>
      <x:c r="C2581" s="6">
        <x:v>44.51589149</x:v>
      </x:c>
      <x:c r="D2581" s="14" t="s">
        <x:v>92</x:v>
      </x:c>
      <x:c r="E2581" s="15">
        <x:v>44733.6666795139</x:v>
      </x:c>
      <x:c r="F2581" t="s">
        <x:v>97</x:v>
      </x:c>
      <x:c r="G2581" s="6">
        <x:v>88.8061750210243</x:v>
      </x:c>
      <x:c r="H2581" t="s">
        <x:v>95</x:v>
      </x:c>
      <x:c r="I2581" s="6">
        <x:v>30.0439205558146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21.807</x:v>
      </x:c>
      <x:c r="S2581" s="8">
        <x:v>73705.4063467663</x:v>
      </x:c>
      <x:c r="T2581" s="12">
        <x:v>281949.567796009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416060</x:v>
      </x:c>
      <x:c r="B2582" s="1">
        <x:v>44760.6776564005</x:v>
      </x:c>
      <x:c r="C2582" s="6">
        <x:v>44.5320349583333</x:v>
      </x:c>
      <x:c r="D2582" s="14" t="s">
        <x:v>92</x:v>
      </x:c>
      <x:c r="E2582" s="15">
        <x:v>44733.6666795139</x:v>
      </x:c>
      <x:c r="F2582" t="s">
        <x:v>97</x:v>
      </x:c>
      <x:c r="G2582" s="6">
        <x:v>88.8085544422231</x:v>
      </x:c>
      <x:c r="H2582" t="s">
        <x:v>95</x:v>
      </x:c>
      <x:c r="I2582" s="6">
        <x:v>30.0500844943031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21.806</x:v>
      </x:c>
      <x:c r="S2582" s="8">
        <x:v>73706.0545823304</x:v>
      </x:c>
      <x:c r="T2582" s="12">
        <x:v>281949.876716597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416066</x:v>
      </x:c>
      <x:c r="B2583" s="1">
        <x:v>44760.6776680903</x:v>
      </x:c>
      <x:c r="C2583" s="6">
        <x:v>44.5488768</x:v>
      </x:c>
      <x:c r="D2583" s="14" t="s">
        <x:v>92</x:v>
      </x:c>
      <x:c r="E2583" s="15">
        <x:v>44733.6666795139</x:v>
      </x:c>
      <x:c r="F2583" t="s">
        <x:v>97</x:v>
      </x:c>
      <x:c r="G2583" s="6">
        <x:v>88.7852230542143</x:v>
      </x:c>
      <x:c r="H2583" t="s">
        <x:v>95</x:v>
      </x:c>
      <x:c r="I2583" s="6">
        <x:v>30.0500844943031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21.809</x:v>
      </x:c>
      <x:c r="S2583" s="8">
        <x:v>73705.7458589832</x:v>
      </x:c>
      <x:c r="T2583" s="12">
        <x:v>281955.256916845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416072</x:v>
      </x:c>
      <x:c r="B2584" s="1">
        <x:v>44760.6776798264</x:v>
      </x:c>
      <x:c r="C2584" s="6">
        <x:v>44.5657868283333</x:v>
      </x:c>
      <x:c r="D2584" s="14" t="s">
        <x:v>92</x:v>
      </x:c>
      <x:c r="E2584" s="15">
        <x:v>44733.6666795139</x:v>
      </x:c>
      <x:c r="F2584" t="s">
        <x:v>97</x:v>
      </x:c>
      <x:c r="G2584" s="6">
        <x:v>88.8109342901878</x:v>
      </x:c>
      <x:c r="H2584" t="s">
        <x:v>95</x:v>
      </x:c>
      <x:c r="I2584" s="6">
        <x:v>30.0562484441211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21.805</x:v>
      </x:c>
      <x:c r="S2584" s="8">
        <x:v>73712.6905488842</x:v>
      </x:c>
      <x:c r="T2584" s="12">
        <x:v>281956.378514467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416083</x:v>
      </x:c>
      <x:c r="B2585" s="1">
        <x:v>44760.6776915509</x:v>
      </x:c>
      <x:c r="C2585" s="6">
        <x:v>44.5826327266667</x:v>
      </x:c>
      <x:c r="D2585" s="14" t="s">
        <x:v>92</x:v>
      </x:c>
      <x:c r="E2585" s="15">
        <x:v>44733.6666795139</x:v>
      </x:c>
      <x:c r="F2585" t="s">
        <x:v>97</x:v>
      </x:c>
      <x:c r="G2585" s="6">
        <x:v>88.7744293065468</x:v>
      </x:c>
      <x:c r="H2585" t="s">
        <x:v>95</x:v>
      </x:c>
      <x:c r="I2585" s="6">
        <x:v>30.0624124052679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21.809</x:v>
      </x:c>
      <x:c r="S2585" s="8">
        <x:v>73713.1303658392</x:v>
      </x:c>
      <x:c r="T2585" s="12">
        <x:v>281952.04507607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416084</x:v>
      </x:c>
      <x:c r="B2586" s="1">
        <x:v>44760.6777026968</x:v>
      </x:c>
      <x:c r="C2586" s="6">
        <x:v>44.5986894216667</x:v>
      </x:c>
      <x:c r="D2586" s="14" t="s">
        <x:v>92</x:v>
      </x:c>
      <x:c r="E2586" s="15">
        <x:v>44733.6666795139</x:v>
      </x:c>
      <x:c r="F2586" t="s">
        <x:v>97</x:v>
      </x:c>
      <x:c r="G2586" s="6">
        <x:v>88.7929993411481</x:v>
      </x:c>
      <x:c r="H2586" t="s">
        <x:v>95</x:v>
      </x:c>
      <x:c r="I2586" s="6">
        <x:v>30.0500844943031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21.808</x:v>
      </x:c>
      <x:c r="S2586" s="8">
        <x:v>73708.0488511706</x:v>
      </x:c>
      <x:c r="T2586" s="12">
        <x:v>281946.742641888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416090</x:v>
      </x:c>
      <x:c r="B2587" s="1">
        <x:v>44760.6777143518</x:v>
      </x:c>
      <x:c r="C2587" s="6">
        <x:v>44.6155026583333</x:v>
      </x:c>
      <x:c r="D2587" s="14" t="s">
        <x:v>92</x:v>
      </x:c>
      <x:c r="E2587" s="15">
        <x:v>44733.6666795139</x:v>
      </x:c>
      <x:c r="F2587" t="s">
        <x:v>97</x:v>
      </x:c>
      <x:c r="G2587" s="6">
        <x:v>88.8085544422231</x:v>
      </x:c>
      <x:c r="H2587" t="s">
        <x:v>95</x:v>
      </x:c>
      <x:c r="I2587" s="6">
        <x:v>30.0500844943031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21.806</x:v>
      </x:c>
      <x:c r="S2587" s="8">
        <x:v>73709.9750415441</x:v>
      </x:c>
      <x:c r="T2587" s="12">
        <x:v>281949.048293584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416096</x:v>
      </x:c>
      <x:c r="B2588" s="1">
        <x:v>44760.6777260417</x:v>
      </x:c>
      <x:c r="C2588" s="6">
        <x:v>44.632322635</x:v>
      </x:c>
      <x:c r="D2588" s="14" t="s">
        <x:v>92</x:v>
      </x:c>
      <x:c r="E2588" s="15">
        <x:v>44733.6666795139</x:v>
      </x:c>
      <x:c r="F2588" t="s">
        <x:v>97</x:v>
      </x:c>
      <x:c r="G2588" s="6">
        <x:v>88.7798259282252</x:v>
      </x:c>
      <x:c r="H2588" t="s">
        <x:v>95</x:v>
      </x:c>
      <x:c r="I2588" s="6">
        <x:v>30.0562484441211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21.809</x:v>
      </x:c>
      <x:c r="S2588" s="8">
        <x:v>73708.130203461</x:v>
      </x:c>
      <x:c r="T2588" s="12">
        <x:v>281949.091658336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416107</x:v>
      </x:c>
      <x:c r="B2589" s="1">
        <x:v>44760.6777378125</x:v>
      </x:c>
      <x:c r="C2589" s="6">
        <x:v>44.6492423033333</x:v>
      </x:c>
      <x:c r="D2589" s="14" t="s">
        <x:v>92</x:v>
      </x:c>
      <x:c r="E2589" s="15">
        <x:v>44733.6666795139</x:v>
      </x:c>
      <x:c r="F2589" t="s">
        <x:v>97</x:v>
      </x:c>
      <x:c r="G2589" s="6">
        <x:v>88.8217327275974</x:v>
      </x:c>
      <x:c r="H2589" t="s">
        <x:v>95</x:v>
      </x:c>
      <x:c r="I2589" s="6">
        <x:v>30.0439205558146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21.805</x:v>
      </x:c>
      <x:c r="S2589" s="8">
        <x:v>73712.0773976133</x:v>
      </x:c>
      <x:c r="T2589" s="12">
        <x:v>281942.936077917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416108</x:v>
      </x:c>
      <x:c r="B2590" s="1">
        <x:v>44760.6777489236</x:v>
      </x:c>
      <x:c r="C2590" s="6">
        <x:v>44.6652421333333</x:v>
      </x:c>
      <x:c r="D2590" s="14" t="s">
        <x:v>92</x:v>
      </x:c>
      <x:c r="E2590" s="15">
        <x:v>44733.6666795139</x:v>
      </x:c>
      <x:c r="F2590" t="s">
        <x:v>97</x:v>
      </x:c>
      <x:c r="G2590" s="6">
        <x:v>88.8139534529815</x:v>
      </x:c>
      <x:c r="H2590" t="s">
        <x:v>95</x:v>
      </x:c>
      <x:c r="I2590" s="6">
        <x:v>30.0439205558146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21.806</x:v>
      </x:c>
      <x:c r="S2590" s="8">
        <x:v>73711.5286749936</x:v>
      </x:c>
      <x:c r="T2590" s="12">
        <x:v>281939.997384604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416114</x:v>
      </x:c>
      <x:c r="B2591" s="1">
        <x:v>44760.6777606134</x:v>
      </x:c>
      <x:c r="C2591" s="6">
        <x:v>44.6820726133333</x:v>
      </x:c>
      <x:c r="D2591" s="14" t="s">
        <x:v>92</x:v>
      </x:c>
      <x:c r="E2591" s="15">
        <x:v>44733.6666795139</x:v>
      </x:c>
      <x:c r="F2591" t="s">
        <x:v>97</x:v>
      </x:c>
      <x:c r="G2591" s="6">
        <x:v>88.8295128449962</x:v>
      </x:c>
      <x:c r="H2591" t="s">
        <x:v>95</x:v>
      </x:c>
      <x:c r="I2591" s="6">
        <x:v>30.0439205558146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21.804</x:v>
      </x:c>
      <x:c r="S2591" s="8">
        <x:v>73713.344997549</x:v>
      </x:c>
      <x:c r="T2591" s="12">
        <x:v>281941.88247078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416121</x:v>
      </x:c>
      <x:c r="B2592" s="1">
        <x:v>44760.6777723727</x:v>
      </x:c>
      <x:c r="C2592" s="6">
        <x:v>44.6990518866667</x:v>
      </x:c>
      <x:c r="D2592" s="14" t="s">
        <x:v>92</x:v>
      </x:c>
      <x:c r="E2592" s="15">
        <x:v>44733.6666795139</x:v>
      </x:c>
      <x:c r="F2592" t="s">
        <x:v>97</x:v>
      </x:c>
      <x:c r="G2592" s="6">
        <x:v>88.8802223267484</x:v>
      </x:c>
      <x:c r="H2592" t="s">
        <x:v>95</x:v>
      </x:c>
      <x:c r="I2592" s="6">
        <x:v>30.0500844943031</x:v>
      </x:c>
      <x:c r="J2592" t="s">
        <x:v>93</x:v>
      </x:c>
      <x:c r="K2592" s="6">
        <x:v>1018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21.808</x:v>
      </x:c>
      <x:c r="S2592" s="8">
        <x:v>73716.2437863798</x:v>
      </x:c>
      <x:c r="T2592" s="12">
        <x:v>281947.495959143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416131</x:v>
      </x:c>
      <x:c r="B2593" s="1">
        <x:v>44760.6777841435</x:v>
      </x:c>
      <x:c r="C2593" s="6">
        <x:v>44.7159648566667</x:v>
      </x:c>
      <x:c r="D2593" s="14" t="s">
        <x:v>92</x:v>
      </x:c>
      <x:c r="E2593" s="15">
        <x:v>44733.6666795139</x:v>
      </x:c>
      <x:c r="F2593" t="s">
        <x:v>97</x:v>
      </x:c>
      <x:c r="G2593" s="6">
        <x:v>88.8163332566128</x:v>
      </x:c>
      <x:c r="H2593" t="s">
        <x:v>95</x:v>
      </x:c>
      <x:c r="I2593" s="6">
        <x:v>30.0500844943031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21.805</x:v>
      </x:c>
      <x:c r="S2593" s="8">
        <x:v>73725.5304793497</x:v>
      </x:c>
      <x:c r="T2593" s="12">
        <x:v>281954.434770623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416134</x:v>
      </x:c>
      <x:c r="B2594" s="1">
        <x:v>44760.6777952546</x:v>
      </x:c>
      <x:c r="C2594" s="6">
        <x:v>44.7319682583333</x:v>
      </x:c>
      <x:c r="D2594" s="14" t="s">
        <x:v>92</x:v>
      </x:c>
      <x:c r="E2594" s="15">
        <x:v>44733.6666795139</x:v>
      </x:c>
      <x:c r="F2594" t="s">
        <x:v>97</x:v>
      </x:c>
      <x:c r="G2594" s="6">
        <x:v>88.7876017551236</x:v>
      </x:c>
      <x:c r="H2594" t="s">
        <x:v>95</x:v>
      </x:c>
      <x:c r="I2594" s="6">
        <x:v>30.0562484441211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21.808</x:v>
      </x:c>
      <x:c r="S2594" s="8">
        <x:v>73727.065949651</x:v>
      </x:c>
      <x:c r="T2594" s="12">
        <x:v>281956.273423306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416138</x:v>
      </x:c>
      <x:c r="B2595" s="1">
        <x:v>44760.6778070255</x:v>
      </x:c>
      <x:c r="C2595" s="6">
        <x:v>44.748925575</x:v>
      </x:c>
      <x:c r="D2595" s="14" t="s">
        <x:v>92</x:v>
      </x:c>
      <x:c r="E2595" s="15">
        <x:v>44733.6666795139</x:v>
      </x:c>
      <x:c r="F2595" t="s">
        <x:v>97</x:v>
      </x:c>
      <x:c r="G2595" s="6">
        <x:v>88.7899808826227</x:v>
      </x:c>
      <x:c r="H2595" t="s">
        <x:v>95</x:v>
      </x:c>
      <x:c r="I2595" s="6">
        <x:v>30.0624124052679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21.807</x:v>
      </x:c>
      <x:c r="S2595" s="8">
        <x:v>73718.6905536624</x:v>
      </x:c>
      <x:c r="T2595" s="12">
        <x:v>281938.989872764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416145</x:v>
      </x:c>
      <x:c r="B2596" s="1">
        <x:v>44760.6778187847</x:v>
      </x:c>
      <x:c r="C2596" s="6">
        <x:v>44.7658848233333</x:v>
      </x:c>
      <x:c r="D2596" s="14" t="s">
        <x:v>92</x:v>
      </x:c>
      <x:c r="E2596" s="15">
        <x:v>44733.6666795139</x:v>
      </x:c>
      <x:c r="F2596" t="s">
        <x:v>97</x:v>
      </x:c>
      <x:c r="G2596" s="6">
        <x:v>88.7953784243341</x:v>
      </x:c>
      <x:c r="H2596" t="s">
        <x:v>95</x:v>
      </x:c>
      <x:c r="I2596" s="6">
        <x:v>30.0562484441211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21.807</x:v>
      </x:c>
      <x:c r="S2596" s="8">
        <x:v>73723.3760159517</x:v>
      </x:c>
      <x:c r="T2596" s="12">
        <x:v>281945.440203039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416155</x:v>
      </x:c>
      <x:c r="B2597" s="1">
        <x:v>44760.6778299421</x:v>
      </x:c>
      <x:c r="C2597" s="6">
        <x:v>44.7818923716667</x:v>
      </x:c>
      <x:c r="D2597" s="14" t="s">
        <x:v>92</x:v>
      </x:c>
      <x:c r="E2597" s="15">
        <x:v>44733.6666795139</x:v>
      </x:c>
      <x:c r="F2597" t="s">
        <x:v>97</x:v>
      </x:c>
      <x:c r="G2597" s="6">
        <x:v>88.8241129137364</x:v>
      </x:c>
      <x:c r="H2597" t="s">
        <x:v>95</x:v>
      </x:c>
      <x:c r="I2597" s="6">
        <x:v>30.0500844943031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21.804</x:v>
      </x:c>
      <x:c r="S2597" s="8">
        <x:v>73719.2216154522</x:v>
      </x:c>
      <x:c r="T2597" s="12">
        <x:v>281948.752208095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416161</x:v>
      </x:c>
      <x:c r="B2598" s="1">
        <x:v>44760.6778417477</x:v>
      </x:c>
      <x:c r="C2598" s="6">
        <x:v>44.7988932933333</x:v>
      </x:c>
      <x:c r="D2598" s="14" t="s">
        <x:v>92</x:v>
      </x:c>
      <x:c r="E2598" s="15">
        <x:v>44733.6666795139</x:v>
      </x:c>
      <x:c r="F2598" t="s">
        <x:v>97</x:v>
      </x:c>
      <x:c r="G2598" s="6">
        <x:v>88.7852230542143</x:v>
      </x:c>
      <x:c r="H2598" t="s">
        <x:v>95</x:v>
      </x:c>
      <x:c r="I2598" s="6">
        <x:v>30.0500844943031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21.809</x:v>
      </x:c>
      <x:c r="S2598" s="8">
        <x:v>73730.6852829565</x:v>
      </x:c>
      <x:c r="T2598" s="12">
        <x:v>281950.654550281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416162</x:v>
      </x:c>
      <x:c r="B2599" s="1">
        <x:v>44760.6778532755</x:v>
      </x:c>
      <x:c r="C2599" s="6">
        <x:v>44.81554282</x:v>
      </x:c>
      <x:c r="D2599" s="14" t="s">
        <x:v>92</x:v>
      </x:c>
      <x:c r="E2599" s="15">
        <x:v>44733.6666795139</x:v>
      </x:c>
      <x:c r="F2599" t="s">
        <x:v>97</x:v>
      </x:c>
      <x:c r="G2599" s="6">
        <x:v>88.800776470443</x:v>
      </x:c>
      <x:c r="H2599" t="s">
        <x:v>95</x:v>
      </x:c>
      <x:c r="I2599" s="6">
        <x:v>30.0500844943031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21.807</x:v>
      </x:c>
      <x:c r="S2599" s="8">
        <x:v>73726.4493449518</x:v>
      </x:c>
      <x:c r="T2599" s="12">
        <x:v>281940.564564495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416171</x:v>
      </x:c>
      <x:c r="B2600" s="1">
        <x:v>44760.6778650116</x:v>
      </x:c>
      <x:c r="C2600" s="6">
        <x:v>44.8323944</x:v>
      </x:c>
      <x:c r="D2600" s="14" t="s">
        <x:v>92</x:v>
      </x:c>
      <x:c r="E2600" s="15">
        <x:v>44733.6666795139</x:v>
      </x:c>
      <x:c r="F2600" t="s">
        <x:v>97</x:v>
      </x:c>
      <x:c r="G2600" s="6">
        <x:v>88.7798259282252</x:v>
      </x:c>
      <x:c r="H2600" t="s">
        <x:v>95</x:v>
      </x:c>
      <x:c r="I2600" s="6">
        <x:v>30.0562484441211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21.809</x:v>
      </x:c>
      <x:c r="S2600" s="8">
        <x:v>73728.6185294364</x:v>
      </x:c>
      <x:c r="T2600" s="12">
        <x:v>281950.622824039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416178</x:v>
      </x:c>
      <x:c r="B2601" s="1">
        <x:v>44760.6778767014</x:v>
      </x:c>
      <x:c r="C2601" s="6">
        <x:v>44.84926097</x:v>
      </x:c>
      <x:c r="D2601" s="14" t="s">
        <x:v>92</x:v>
      </x:c>
      <x:c r="E2601" s="15">
        <x:v>44733.6666795139</x:v>
      </x:c>
      <x:c r="F2601" t="s">
        <x:v>97</x:v>
      </x:c>
      <x:c r="G2601" s="6">
        <x:v>88.8085544422231</x:v>
      </x:c>
      <x:c r="H2601" t="s">
        <x:v>95</x:v>
      </x:c>
      <x:c r="I2601" s="6">
        <x:v>30.0500844943031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21.806</x:v>
      </x:c>
      <x:c r="S2601" s="8">
        <x:v>73723.1552270744</x:v>
      </x:c>
      <x:c r="T2601" s="12">
        <x:v>281944.058351758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416181</x:v>
      </x:c>
      <x:c r="B2602" s="1">
        <x:v>44760.6778878125</x:v>
      </x:c>
      <x:c r="C2602" s="6">
        <x:v>44.8652490666667</x:v>
      </x:c>
      <x:c r="D2602" s="14" t="s">
        <x:v>92</x:v>
      </x:c>
      <x:c r="E2602" s="15">
        <x:v>44733.6666795139</x:v>
      </x:c>
      <x:c r="F2602" t="s">
        <x:v>97</x:v>
      </x:c>
      <x:c r="G2602" s="6">
        <x:v>88.7720509435148</x:v>
      </x:c>
      <x:c r="H2602" t="s">
        <x:v>95</x:v>
      </x:c>
      <x:c r="I2602" s="6">
        <x:v>30.0562484441211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21.81</x:v>
      </x:c>
      <x:c r="S2602" s="8">
        <x:v>73732.2585163317</x:v>
      </x:c>
      <x:c r="T2602" s="12">
        <x:v>281947.041826975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416186</x:v>
      </x:c>
      <x:c r="B2603" s="1">
        <x:v>44760.6778995023</x:v>
      </x:c>
      <x:c r="C2603" s="6">
        <x:v>44.882080145</x:v>
      </x:c>
      <x:c r="D2603" s="14" t="s">
        <x:v>92</x:v>
      </x:c>
      <x:c r="E2603" s="15">
        <x:v>44733.6666795139</x:v>
      </x:c>
      <x:c r="F2603" t="s">
        <x:v>97</x:v>
      </x:c>
      <x:c r="G2603" s="6">
        <x:v>88.8724384010259</x:v>
      </x:c>
      <x:c r="H2603" t="s">
        <x:v>95</x:v>
      </x:c>
      <x:c r="I2603" s="6">
        <x:v>30.0500844943031</x:v>
      </x:c>
      <x:c r="J2603" t="s">
        <x:v>93</x:v>
      </x:c>
      <x:c r="K2603" s="6">
        <x:v>1018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21.809</x:v>
      </x:c>
      <x:c r="S2603" s="8">
        <x:v>73725.0601189462</x:v>
      </x:c>
      <x:c r="T2603" s="12">
        <x:v>281943.414995732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416193</x:v>
      </x:c>
      <x:c r="B2604" s="1">
        <x:v>44760.6779111921</x:v>
      </x:c>
      <x:c r="C2604" s="6">
        <x:v>44.89893069</x:v>
      </x:c>
      <x:c r="D2604" s="14" t="s">
        <x:v>92</x:v>
      </x:c>
      <x:c r="E2604" s="15">
        <x:v>44733.6666795139</x:v>
      </x:c>
      <x:c r="F2604" t="s">
        <x:v>97</x:v>
      </x:c>
      <x:c r="G2604" s="6">
        <x:v>88.7487310412696</x:v>
      </x:c>
      <x:c r="H2604" t="s">
        <x:v>95</x:v>
      </x:c>
      <x:c r="I2604" s="6">
        <x:v>30.0562484441211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21.813</x:v>
      </x:c>
      <x:c r="S2604" s="8">
        <x:v>73733.2216915613</x:v>
      </x:c>
      <x:c r="T2604" s="12">
        <x:v>281946.379919792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416202</x:v>
      </x:c>
      <x:c r="B2605" s="1">
        <x:v>44760.6779229514</x:v>
      </x:c>
      <x:c r="C2605" s="6">
        <x:v>44.9158664233333</x:v>
      </x:c>
      <x:c r="D2605" s="14" t="s">
        <x:v>92</x:v>
      </x:c>
      <x:c r="E2605" s="15">
        <x:v>44733.6666795139</x:v>
      </x:c>
      <x:c r="F2605" t="s">
        <x:v>97</x:v>
      </x:c>
      <x:c r="G2605" s="6">
        <x:v>88.8163332566128</x:v>
      </x:c>
      <x:c r="H2605" t="s">
        <x:v>95</x:v>
      </x:c>
      <x:c r="I2605" s="6">
        <x:v>30.0500844943031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21.805</x:v>
      </x:c>
      <x:c r="S2605" s="8">
        <x:v>73720.952734727</x:v>
      </x:c>
      <x:c r="T2605" s="12">
        <x:v>281945.930499505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416205</x:v>
      </x:c>
      <x:c r="B2606" s="1">
        <x:v>44760.6779341088</x:v>
      </x:c>
      <x:c r="C2606" s="6">
        <x:v>44.9319521366667</x:v>
      </x:c>
      <x:c r="D2606" s="14" t="s">
        <x:v>92</x:v>
      </x:c>
      <x:c r="E2606" s="15">
        <x:v>44733.6666795139</x:v>
      </x:c>
      <x:c r="F2606" t="s">
        <x:v>97</x:v>
      </x:c>
      <x:c r="G2606" s="6">
        <x:v>88.7720509435148</x:v>
      </x:c>
      <x:c r="H2606" t="s">
        <x:v>95</x:v>
      </x:c>
      <x:c r="I2606" s="6">
        <x:v>30.0562484441211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21.81</x:v>
      </x:c>
      <x:c r="S2606" s="8">
        <x:v>73727.2253373176</x:v>
      </x:c>
      <x:c r="T2606" s="12">
        <x:v>281940.195295502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416210</x:v>
      </x:c>
      <x:c r="B2607" s="1">
        <x:v>44760.6779457986</x:v>
      </x:c>
      <x:c r="C2607" s="6">
        <x:v>44.9487759516667</x:v>
      </x:c>
      <x:c r="D2607" s="14" t="s">
        <x:v>92</x:v>
      </x:c>
      <x:c r="E2607" s="15">
        <x:v>44733.6666795139</x:v>
      </x:c>
      <x:c r="F2607" t="s">
        <x:v>97</x:v>
      </x:c>
      <x:c r="G2607" s="6">
        <x:v>88.8241129137364</x:v>
      </x:c>
      <x:c r="H2607" t="s">
        <x:v>95</x:v>
      </x:c>
      <x:c r="I2607" s="6">
        <x:v>30.0500844943031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21.804</x:v>
      </x:c>
      <x:c r="S2607" s="8">
        <x:v>73725.9612988086</x:v>
      </x:c>
      <x:c r="T2607" s="12">
        <x:v>281942.180107033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416219</x:v>
      </x:c>
      <x:c r="B2608" s="1">
        <x:v>44760.6779574884</x:v>
      </x:c>
      <x:c r="C2608" s="6">
        <x:v>44.9655725333333</x:v>
      </x:c>
      <x:c r="D2608" s="14" t="s">
        <x:v>92</x:v>
      </x:c>
      <x:c r="E2608" s="15">
        <x:v>44733.6666795139</x:v>
      </x:c>
      <x:c r="F2608" t="s">
        <x:v>97</x:v>
      </x:c>
      <x:c r="G2608" s="6">
        <x:v>88.7929993411481</x:v>
      </x:c>
      <x:c r="H2608" t="s">
        <x:v>95</x:v>
      </x:c>
      <x:c r="I2608" s="6">
        <x:v>30.0500844943031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21.808</x:v>
      </x:c>
      <x:c r="S2608" s="8">
        <x:v>73723.5931306007</x:v>
      </x:c>
      <x:c r="T2608" s="12">
        <x:v>281952.245219675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416225</x:v>
      </x:c>
      <x:c r="B2609" s="1">
        <x:v>44760.6779691782</x:v>
      </x:c>
      <x:c r="C2609" s="6">
        <x:v>44.9824320083333</x:v>
      </x:c>
      <x:c r="D2609" s="14" t="s">
        <x:v>92</x:v>
      </x:c>
      <x:c r="E2609" s="15">
        <x:v>44733.6666795139</x:v>
      </x:c>
      <x:c r="F2609" t="s">
        <x:v>97</x:v>
      </x:c>
      <x:c r="G2609" s="6">
        <x:v>88.7774476095176</x:v>
      </x:c>
      <x:c r="H2609" t="s">
        <x:v>95</x:v>
      </x:c>
      <x:c r="I2609" s="6">
        <x:v>30.0500844943031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21.81</x:v>
      </x:c>
      <x:c r="S2609" s="8">
        <x:v>73731.4448839772</x:v>
      </x:c>
      <x:c r="T2609" s="12">
        <x:v>281946.787503209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416232</x:v>
      </x:c>
      <x:c r="B2610" s="1">
        <x:v>44760.6779808681</x:v>
      </x:c>
      <x:c r="C2610" s="6">
        <x:v>44.9992570183333</x:v>
      </x:c>
      <x:c r="D2610" s="14" t="s">
        <x:v>92</x:v>
      </x:c>
      <x:c r="E2610" s="15">
        <x:v>44733.6666795139</x:v>
      </x:c>
      <x:c r="F2610" t="s">
        <x:v>97</x:v>
      </x:c>
      <x:c r="G2610" s="6">
        <x:v>88.7541263276079</x:v>
      </x:c>
      <x:c r="H2610" t="s">
        <x:v>95</x:v>
      </x:c>
      <x:c r="I2610" s="6">
        <x:v>30.0500844943031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21.813</x:v>
      </x:c>
      <x:c r="S2610" s="8">
        <x:v>73715.6883848025</x:v>
      </x:c>
      <x:c r="T2610" s="12">
        <x:v>281949.629911263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416234</x:v>
      </x:c>
      <x:c r="B2611" s="1">
        <x:v>44760.6779919792</x:v>
      </x:c>
      <x:c r="C2611" s="6">
        <x:v>45.0152663433333</x:v>
      </x:c>
      <x:c r="D2611" s="14" t="s">
        <x:v>92</x:v>
      </x:c>
      <x:c r="E2611" s="15">
        <x:v>44733.6666795139</x:v>
      </x:c>
      <x:c r="F2611" t="s">
        <x:v>97</x:v>
      </x:c>
      <x:c r="G2611" s="6">
        <x:v>88.7308126213632</x:v>
      </x:c>
      <x:c r="H2611" t="s">
        <x:v>95</x:v>
      </x:c>
      <x:c r="I2611" s="6">
        <x:v>30.0500844943031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21.816</x:v>
      </x:c>
      <x:c r="S2611" s="8">
        <x:v>73712.1402384944</x:v>
      </x:c>
      <x:c r="T2611" s="12">
        <x:v>281947.783983669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416241</x:v>
      </x:c>
      <x:c r="B2612" s="1">
        <x:v>44760.678003669</x:v>
      </x:c>
      <x:c r="C2612" s="6">
        <x:v>45.0321017616667</x:v>
      </x:c>
      <x:c r="D2612" s="14" t="s">
        <x:v>92</x:v>
      </x:c>
      <x:c r="E2612" s="15">
        <x:v>44733.6666795139</x:v>
      </x:c>
      <x:c r="F2612" t="s">
        <x:v>97</x:v>
      </x:c>
      <x:c r="G2612" s="6">
        <x:v>88.756503500161</x:v>
      </x:c>
      <x:c r="H2612" t="s">
        <x:v>95</x:v>
      </x:c>
      <x:c r="I2612" s="6">
        <x:v>30.0562484441211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21.812</x:v>
      </x:c>
      <x:c r="S2612" s="8">
        <x:v>73714.0666562445</x:v>
      </x:c>
      <x:c r="T2612" s="12">
        <x:v>281947.916950662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416249</x:v>
      </x:c>
      <x:c r="B2613" s="1">
        <x:v>44760.6780153588</x:v>
      </x:c>
      <x:c r="C2613" s="6">
        <x:v>45.048943725</x:v>
      </x:c>
      <x:c r="D2613" s="14" t="s">
        <x:v>92</x:v>
      </x:c>
      <x:c r="E2613" s="15">
        <x:v>44733.6666795139</x:v>
      </x:c>
      <x:c r="F2613" t="s">
        <x:v>97</x:v>
      </x:c>
      <x:c r="G2613" s="6">
        <x:v>88.7487310412696</x:v>
      </x:c>
      <x:c r="H2613" t="s">
        <x:v>95</x:v>
      </x:c>
      <x:c r="I2613" s="6">
        <x:v>30.0562484441211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21.813</x:v>
      </x:c>
      <x:c r="S2613" s="8">
        <x:v>73713.8155932232</x:v>
      </x:c>
      <x:c r="T2613" s="12">
        <x:v>281937.396993654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416253</x:v>
      </x:c>
      <x:c r="B2614" s="1">
        <x:v>44760.6780271644</x:v>
      </x:c>
      <x:c r="C2614" s="6">
        <x:v>45.0658892683333</x:v>
      </x:c>
      <x:c r="D2614" s="14" t="s">
        <x:v>92</x:v>
      </x:c>
      <x:c r="E2614" s="15">
        <x:v>44733.6666795139</x:v>
      </x:c>
      <x:c r="F2614" t="s">
        <x:v>97</x:v>
      </x:c>
      <x:c r="G2614" s="6">
        <x:v>88.7750697172976</x:v>
      </x:c>
      <x:c r="H2614" t="s">
        <x:v>95</x:v>
      </x:c>
      <x:c r="I2614" s="6">
        <x:v>30.0439205558146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21.811</x:v>
      </x:c>
      <x:c r="S2614" s="8">
        <x:v>73708.2673782829</x:v>
      </x:c>
      <x:c r="T2614" s="12">
        <x:v>281954.403982881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416260</x:v>
      </x:c>
      <x:c r="B2615" s="1">
        <x:v>44760.6780382755</x:v>
      </x:c>
      <x:c r="C2615" s="6">
        <x:v>45.08194017</x:v>
      </x:c>
      <x:c r="D2615" s="14" t="s">
        <x:v>92</x:v>
      </x:c>
      <x:c r="E2615" s="15">
        <x:v>44733.6666795139</x:v>
      </x:c>
      <x:c r="F2615" t="s">
        <x:v>97</x:v>
      </x:c>
      <x:c r="G2615" s="6">
        <x:v>88.7876017551236</x:v>
      </x:c>
      <x:c r="H2615" t="s">
        <x:v>95</x:v>
      </x:c>
      <x:c r="I2615" s="6">
        <x:v>30.0562484441211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21.808</x:v>
      </x:c>
      <x:c r="S2615" s="8">
        <x:v>73704.1901185324</x:v>
      </x:c>
      <x:c r="T2615" s="12">
        <x:v>281945.748480456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416269</x:v>
      </x:c>
      <x:c r="B2616" s="1">
        <x:v>44760.67805</x:v>
      </x:c>
      <x:c r="C2616" s="6">
        <x:v>45.0988212933333</x:v>
      </x:c>
      <x:c r="D2616" s="14" t="s">
        <x:v>92</x:v>
      </x:c>
      <x:c r="E2616" s="15">
        <x:v>44733.6666795139</x:v>
      </x:c>
      <x:c r="F2616" t="s">
        <x:v>97</x:v>
      </x:c>
      <x:c r="G2616" s="6">
        <x:v>88.8187134870797</x:v>
      </x:c>
      <x:c r="H2616" t="s">
        <x:v>95</x:v>
      </x:c>
      <x:c r="I2616" s="6">
        <x:v>30.0562484441211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21.804</x:v>
      </x:c>
      <x:c r="S2616" s="8">
        <x:v>73703.6136914264</x:v>
      </x:c>
      <x:c r="T2616" s="12">
        <x:v>281940.241416661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416270</x:v>
      </x:c>
      <x:c r="B2617" s="1">
        <x:v>44760.6780617245</x:v>
      </x:c>
      <x:c r="C2617" s="6">
        <x:v>45.1156827633333</x:v>
      </x:c>
      <x:c r="D2617" s="14" t="s">
        <x:v>92</x:v>
      </x:c>
      <x:c r="E2617" s="15">
        <x:v>44733.6666795139</x:v>
      </x:c>
      <x:c r="F2617" t="s">
        <x:v>97</x:v>
      </x:c>
      <x:c r="G2617" s="6">
        <x:v>88.7642768008681</x:v>
      </x:c>
      <x:c r="H2617" t="s">
        <x:v>95</x:v>
      </x:c>
      <x:c r="I2617" s="6">
        <x:v>30.0562484441211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21.811</x:v>
      </x:c>
      <x:c r="S2617" s="8">
        <x:v>73709.7905959891</x:v>
      </x:c>
      <x:c r="T2617" s="12">
        <x:v>281935.432741506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416281</x:v>
      </x:c>
      <x:c r="B2618" s="1">
        <x:v>44760.6780734143</x:v>
      </x:c>
      <x:c r="C2618" s="6">
        <x:v>45.13254762</x:v>
      </x:c>
      <x:c r="D2618" s="14" t="s">
        <x:v>92</x:v>
      </x:c>
      <x:c r="E2618" s="15">
        <x:v>44733.6666795139</x:v>
      </x:c>
      <x:c r="F2618" t="s">
        <x:v>97</x:v>
      </x:c>
      <x:c r="G2618" s="6">
        <x:v>88.7798259282252</x:v>
      </x:c>
      <x:c r="H2618" t="s">
        <x:v>95</x:v>
      </x:c>
      <x:c r="I2618" s="6">
        <x:v>30.0562484441211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21.809</x:v>
      </x:c>
      <x:c r="S2618" s="8">
        <x:v>73712.9016317456</x:v>
      </x:c>
      <x:c r="T2618" s="12">
        <x:v>281935.565984765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416287</x:v>
      </x:c>
      <x:c r="B2619" s="1">
        <x:v>44760.6780845718</x:v>
      </x:c>
      <x:c r="C2619" s="6">
        <x:v>45.148589285</x:v>
      </x:c>
      <x:c r="D2619" s="14" t="s">
        <x:v>92</x:v>
      </x:c>
      <x:c r="E2619" s="15">
        <x:v>44733.6666795139</x:v>
      </x:c>
      <x:c r="F2619" t="s">
        <x:v>97</x:v>
      </x:c>
      <x:c r="G2619" s="6">
        <x:v>88.7618992463385</x:v>
      </x:c>
      <x:c r="H2619" t="s">
        <x:v>95</x:v>
      </x:c>
      <x:c r="I2619" s="6">
        <x:v>30.0500844943031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21.812</x:v>
      </x:c>
      <x:c r="S2619" s="8">
        <x:v>73718.4019306799</x:v>
      </x:c>
      <x:c r="T2619" s="12">
        <x:v>281934.007637301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416288</x:v>
      </x:c>
      <x:c r="B2620" s="1">
        <x:v>44760.6780962616</x:v>
      </x:c>
      <x:c r="C2620" s="6">
        <x:v>45.165442045</x:v>
      </x:c>
      <x:c r="D2620" s="14" t="s">
        <x:v>92</x:v>
      </x:c>
      <x:c r="E2620" s="15">
        <x:v>44733.6666795139</x:v>
      </x:c>
      <x:c r="F2620" t="s">
        <x:v>97</x:v>
      </x:c>
      <x:c r="G2620" s="6">
        <x:v>88.7642768008681</x:v>
      </x:c>
      <x:c r="H2620" t="s">
        <x:v>95</x:v>
      </x:c>
      <x:c r="I2620" s="6">
        <x:v>30.0562484441211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21.811</x:v>
      </x:c>
      <x:c r="S2620" s="8">
        <x:v>73719.0586291797</x:v>
      </x:c>
      <x:c r="T2620" s="12">
        <x:v>281934.14482272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416295</x:v>
      </x:c>
      <x:c r="B2621" s="1">
        <x:v>44760.6781079514</x:v>
      </x:c>
      <x:c r="C2621" s="6">
        <x:v>45.18227941</x:v>
      </x:c>
      <x:c r="D2621" s="14" t="s">
        <x:v>92</x:v>
      </x:c>
      <x:c r="E2621" s="15">
        <x:v>44733.6666795139</x:v>
      </x:c>
      <x:c r="F2621" t="s">
        <x:v>97</x:v>
      </x:c>
      <x:c r="G2621" s="6">
        <x:v>88.756503500161</x:v>
      </x:c>
      <x:c r="H2621" t="s">
        <x:v>95</x:v>
      </x:c>
      <x:c r="I2621" s="6">
        <x:v>30.0562484441211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21.812</x:v>
      </x:c>
      <x:c r="S2621" s="8">
        <x:v>73726.2333659168</x:v>
      </x:c>
      <x:c r="T2621" s="12">
        <x:v>281936.632732149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416303</x:v>
      </x:c>
      <x:c r="B2622" s="1">
        <x:v>44760.6781196759</x:v>
      </x:c>
      <x:c r="C2622" s="6">
        <x:v>45.1991253983333</x:v>
      </x:c>
      <x:c r="D2622" s="14" t="s">
        <x:v>92</x:v>
      </x:c>
      <x:c r="E2622" s="15">
        <x:v>44733.6666795139</x:v>
      </x:c>
      <x:c r="F2622" t="s">
        <x:v>97</x:v>
      </x:c>
      <x:c r="G2622" s="6">
        <x:v>88.7511082581637</x:v>
      </x:c>
      <x:c r="H2622" t="s">
        <x:v>95</x:v>
      </x:c>
      <x:c r="I2622" s="6">
        <x:v>30.0624124052679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21.812</x:v>
      </x:c>
      <x:c r="S2622" s="8">
        <x:v>73720.5840503256</x:v>
      </x:c>
      <x:c r="T2622" s="12">
        <x:v>281931.64008249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416309</x:v>
      </x:c>
      <x:c r="B2623" s="1">
        <x:v>44760.678131331</x:v>
      </x:c>
      <x:c r="C2623" s="6">
        <x:v>45.2159301</x:v>
      </x:c>
      <x:c r="D2623" s="14" t="s">
        <x:v>92</x:v>
      </x:c>
      <x:c r="E2623" s="15">
        <x:v>44733.6666795139</x:v>
      </x:c>
      <x:c r="F2623" t="s">
        <x:v>97</x:v>
      </x:c>
      <x:c r="G2623" s="6">
        <x:v>88.756503500161</x:v>
      </x:c>
      <x:c r="H2623" t="s">
        <x:v>95</x:v>
      </x:c>
      <x:c r="I2623" s="6">
        <x:v>30.0562484441211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21.812</x:v>
      </x:c>
      <x:c r="S2623" s="8">
        <x:v>73726.8660182374</x:v>
      </x:c>
      <x:c r="T2623" s="12">
        <x:v>281931.081451162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416312</x:v>
      </x:c>
      <x:c r="B2624" s="1">
        <x:v>44760.6781424421</x:v>
      </x:c>
      <x:c r="C2624" s="6">
        <x:v>45.23191912</x:v>
      </x:c>
      <x:c r="D2624" s="14" t="s">
        <x:v>92</x:v>
      </x:c>
      <x:c r="E2624" s="15">
        <x:v>44733.6666795139</x:v>
      </x:c>
      <x:c r="F2624" t="s">
        <x:v>97</x:v>
      </x:c>
      <x:c r="G2624" s="6">
        <x:v>88.7487310412696</x:v>
      </x:c>
      <x:c r="H2624" t="s">
        <x:v>95</x:v>
      </x:c>
      <x:c r="I2624" s="6">
        <x:v>30.0562484441211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21.813</x:v>
      </x:c>
      <x:c r="S2624" s="8">
        <x:v>73723.9935016914</x:v>
      </x:c>
      <x:c r="T2624" s="12">
        <x:v>281937.969713645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416321</x:v>
      </x:c>
      <x:c r="B2625" s="1">
        <x:v>44760.6781541319</x:v>
      </x:c>
      <x:c r="C2625" s="6">
        <x:v>45.248774965</x:v>
      </x:c>
      <x:c r="D2625" s="14" t="s">
        <x:v>92</x:v>
      </x:c>
      <x:c r="E2625" s="15">
        <x:v>44733.6666795139</x:v>
      </x:c>
      <x:c r="F2625" t="s">
        <x:v>97</x:v>
      </x:c>
      <x:c r="G2625" s="6">
        <x:v>88.7720509435148</x:v>
      </x:c>
      <x:c r="H2625" t="s">
        <x:v>95</x:v>
      </x:c>
      <x:c r="I2625" s="6">
        <x:v>30.0562484441211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21.81</x:v>
      </x:c>
      <x:c r="S2625" s="8">
        <x:v>73724.8863641896</x:v>
      </x:c>
      <x:c r="T2625" s="12">
        <x:v>281939.255318078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416324</x:v>
      </x:c>
      <x:c r="B2626" s="1">
        <x:v>44760.6781658218</x:v>
      </x:c>
      <x:c r="C2626" s="6">
        <x:v>45.2655981166667</x:v>
      </x:c>
      <x:c r="D2626" s="14" t="s">
        <x:v>92</x:v>
      </x:c>
      <x:c r="E2626" s="15">
        <x:v>44733.6666795139</x:v>
      </x:c>
      <x:c r="F2626" t="s">
        <x:v>97</x:v>
      </x:c>
      <x:c r="G2626" s="6">
        <x:v>88.7200253111392</x:v>
      </x:c>
      <x:c r="H2626" t="s">
        <x:v>95</x:v>
      </x:c>
      <x:c r="I2626" s="6">
        <x:v>30.0624124052679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21.816</x:v>
      </x:c>
      <x:c r="S2626" s="8">
        <x:v>73725.2483607078</x:v>
      </x:c>
      <x:c r="T2626" s="12">
        <x:v>281941.733519983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416334</x:v>
      </x:c>
      <x:c r="B2627" s="1">
        <x:v>44760.6781775116</x:v>
      </x:c>
      <x:c r="C2627" s="6">
        <x:v>45.282436145</x:v>
      </x:c>
      <x:c r="D2627" s="14" t="s">
        <x:v>92</x:v>
      </x:c>
      <x:c r="E2627" s="15">
        <x:v>44733.6666795139</x:v>
      </x:c>
      <x:c r="F2627" t="s">
        <x:v>97</x:v>
      </x:c>
      <x:c r="G2627" s="6">
        <x:v>88.7176496213786</x:v>
      </x:c>
      <x:c r="H2627" t="s">
        <x:v>95</x:v>
      </x:c>
      <x:c r="I2627" s="6">
        <x:v>30.0562484441211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21.817</x:v>
      </x:c>
      <x:c r="S2627" s="8">
        <x:v>73732.6133547103</x:v>
      </x:c>
      <x:c r="T2627" s="12">
        <x:v>281942.83272023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416340</x:v>
      </x:c>
      <x:c r="B2628" s="1">
        <x:v>44760.6781892014</x:v>
      </x:c>
      <x:c r="C2628" s="6">
        <x:v>45.299259855</x:v>
      </x:c>
      <x:c r="D2628" s="14" t="s">
        <x:v>92</x:v>
      </x:c>
      <x:c r="E2628" s="15">
        <x:v>44733.6666795139</x:v>
      </x:c>
      <x:c r="F2628" t="s">
        <x:v>97</x:v>
      </x:c>
      <x:c r="G2628" s="6">
        <x:v>88.7774476095176</x:v>
      </x:c>
      <x:c r="H2628" t="s">
        <x:v>95</x:v>
      </x:c>
      <x:c r="I2628" s="6">
        <x:v>30.0500844943031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21.81</x:v>
      </x:c>
      <x:c r="S2628" s="8">
        <x:v>73727.2537455877</x:v>
      </x:c>
      <x:c r="T2628" s="12">
        <x:v>281940.628989635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416343</x:v>
      </x:c>
      <x:c r="B2629" s="1">
        <x:v>44760.6782003125</x:v>
      </x:c>
      <x:c r="C2629" s="6">
        <x:v>45.31525301</x:v>
      </x:c>
      <x:c r="D2629" s="14" t="s">
        <x:v>92</x:v>
      </x:c>
      <x:c r="E2629" s="15">
        <x:v>44733.6666795139</x:v>
      </x:c>
      <x:c r="F2629" t="s">
        <x:v>97</x:v>
      </x:c>
      <x:c r="G2629" s="6">
        <x:v>88.7511082581637</x:v>
      </x:c>
      <x:c r="H2629" t="s">
        <x:v>95</x:v>
      </x:c>
      <x:c r="I2629" s="6">
        <x:v>30.0624124052679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21.812</x:v>
      </x:c>
      <x:c r="S2629" s="8">
        <x:v>73717.9867505174</x:v>
      </x:c>
      <x:c r="T2629" s="12">
        <x:v>281937.329601975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416350</x:v>
      </x:c>
      <x:c r="B2630" s="1">
        <x:v>44760.6782120023</x:v>
      </x:c>
      <x:c r="C2630" s="6">
        <x:v>45.3320717583333</x:v>
      </x:c>
      <x:c r="D2630" s="14" t="s">
        <x:v>92</x:v>
      </x:c>
      <x:c r="E2630" s="15">
        <x:v>44733.6666795139</x:v>
      </x:c>
      <x:c r="F2630" t="s">
        <x:v>97</x:v>
      </x:c>
      <x:c r="G2630" s="6">
        <x:v>88.7254187142482</x:v>
      </x:c>
      <x:c r="H2630" t="s">
        <x:v>95</x:v>
      </x:c>
      <x:c r="I2630" s="6">
        <x:v>30.0562484441211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21.816</x:v>
      </x:c>
      <x:c r="S2630" s="8">
        <x:v>73729.8530140769</x:v>
      </x:c>
      <x:c r="T2630" s="12">
        <x:v>281958.399958764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416355</x:v>
      </x:c>
      <x:c r="B2631" s="1">
        <x:v>44760.6782236921</x:v>
      </x:c>
      <x:c r="C2631" s="6">
        <x:v>45.3489315883333</x:v>
      </x:c>
      <x:c r="D2631" s="14" t="s">
        <x:v>92</x:v>
      </x:c>
      <x:c r="E2631" s="15">
        <x:v>44733.6666795139</x:v>
      </x:c>
      <x:c r="F2631" t="s">
        <x:v>97</x:v>
      </x:c>
      <x:c r="G2631" s="6">
        <x:v>88.7720509435148</x:v>
      </x:c>
      <x:c r="H2631" t="s">
        <x:v>95</x:v>
      </x:c>
      <x:c r="I2631" s="6">
        <x:v>30.0562484441211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21.81</x:v>
      </x:c>
      <x:c r="S2631" s="8">
        <x:v>73725.5093129869</x:v>
      </x:c>
      <x:c r="T2631" s="12">
        <x:v>281949.161467226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416362</x:v>
      </x:c>
      <x:c r="B2632" s="1">
        <x:v>44760.6782353819</x:v>
      </x:c>
      <x:c r="C2632" s="6">
        <x:v>45.365741575</x:v>
      </x:c>
      <x:c r="D2632" s="14" t="s">
        <x:v>92</x:v>
      </x:c>
      <x:c r="E2632" s="15">
        <x:v>44733.6666795139</x:v>
      </x:c>
      <x:c r="F2632" t="s">
        <x:v>97</x:v>
      </x:c>
      <x:c r="G2632" s="6">
        <x:v>88.7355651016146</x:v>
      </x:c>
      <x:c r="H2632" t="s">
        <x:v>95</x:v>
      </x:c>
      <x:c r="I2632" s="6">
        <x:v>30.0624124052679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21.814</x:v>
      </x:c>
      <x:c r="S2632" s="8">
        <x:v>73720.4311903227</x:v>
      </x:c>
      <x:c r="T2632" s="12">
        <x:v>281938.771403639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416371</x:v>
      </x:c>
      <x:c r="B2633" s="1">
        <x:v>44760.6782470718</x:v>
      </x:c>
      <x:c r="C2633" s="6">
        <x:v>45.3825713783333</x:v>
      </x:c>
      <x:c r="D2633" s="14" t="s">
        <x:v>92</x:v>
      </x:c>
      <x:c r="E2633" s="15">
        <x:v>44733.6666795139</x:v>
      </x:c>
      <x:c r="F2633" t="s">
        <x:v>97</x:v>
      </x:c>
      <x:c r="G2633" s="6">
        <x:v>88.7409594240696</x:v>
      </x:c>
      <x:c r="H2633" t="s">
        <x:v>95</x:v>
      </x:c>
      <x:c r="I2633" s="6">
        <x:v>30.0562484441211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21.814</x:v>
      </x:c>
      <x:c r="S2633" s="8">
        <x:v>73717.8735363314</x:v>
      </x:c>
      <x:c r="T2633" s="12">
        <x:v>281948.200495364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416373</x:v>
      </x:c>
      <x:c r="B2634" s="1">
        <x:v>44760.6782581366</x:v>
      </x:c>
      <x:c r="C2634" s="6">
        <x:v>45.3985270633333</x:v>
      </x:c>
      <x:c r="D2634" s="14" t="s">
        <x:v>92</x:v>
      </x:c>
      <x:c r="E2634" s="15">
        <x:v>44733.6666795139</x:v>
      </x:c>
      <x:c r="F2634" t="s">
        <x:v>97</x:v>
      </x:c>
      <x:c r="G2634" s="6">
        <x:v>88.7511082581637</x:v>
      </x:c>
      <x:c r="H2634" t="s">
        <x:v>95</x:v>
      </x:c>
      <x:c r="I2634" s="6">
        <x:v>30.0624124052679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21.812</x:v>
      </x:c>
      <x:c r="S2634" s="8">
        <x:v>73720.0648486251</x:v>
      </x:c>
      <x:c r="T2634" s="12">
        <x:v>281937.28895471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416379</x:v>
      </x:c>
      <x:c r="B2635" s="1">
        <x:v>44760.6782698264</x:v>
      </x:c>
      <x:c r="C2635" s="6">
        <x:v>45.4153459233333</x:v>
      </x:c>
      <x:c r="D2635" s="14" t="s">
        <x:v>92</x:v>
      </x:c>
      <x:c r="E2635" s="15">
        <x:v>44733.6666795139</x:v>
      </x:c>
      <x:c r="F2635" t="s">
        <x:v>97</x:v>
      </x:c>
      <x:c r="G2635" s="6">
        <x:v>88.7588810990261</x:v>
      </x:c>
      <x:c r="H2635" t="s">
        <x:v>95</x:v>
      </x:c>
      <x:c r="I2635" s="6">
        <x:v>30.0624124052679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21.811</x:v>
      </x:c>
      <x:c r="S2635" s="8">
        <x:v>73717.7941160467</x:v>
      </x:c>
      <x:c r="T2635" s="12">
        <x:v>281937.922107342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416385</x:v>
      </x:c>
      <x:c r="B2636" s="1">
        <x:v>44760.6782815162</x:v>
      </x:c>
      <x:c r="C2636" s="6">
        <x:v>45.432200315</x:v>
      </x:c>
      <x:c r="D2636" s="14" t="s">
        <x:v>92</x:v>
      </x:c>
      <x:c r="E2636" s="15">
        <x:v>44733.6666795139</x:v>
      </x:c>
      <x:c r="F2636" t="s">
        <x:v>97</x:v>
      </x:c>
      <x:c r="G2636" s="6">
        <x:v>88.8460705696538</x:v>
      </x:c>
      <x:c r="H2636" t="s">
        <x:v>95</x:v>
      </x:c>
      <x:c r="I2636" s="6">
        <x:v>30.0624124052679</x:v>
      </x:c>
      <x:c r="J2636" t="s">
        <x:v>93</x:v>
      </x:c>
      <x:c r="K2636" s="6">
        <x:v>1018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21.811</x:v>
      </x:c>
      <x:c r="S2636" s="8">
        <x:v>73717.1861032538</x:v>
      </x:c>
      <x:c r="T2636" s="12">
        <x:v>281931.055288809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416393</x:v>
      </x:c>
      <x:c r="B2637" s="1">
        <x:v>44760.678293206</x:v>
      </x:c>
      <x:c r="C2637" s="6">
        <x:v>45.4490248083333</x:v>
      </x:c>
      <x:c r="D2637" s="14" t="s">
        <x:v>92</x:v>
      </x:c>
      <x:c r="E2637" s="15">
        <x:v>44733.6666795139</x:v>
      </x:c>
      <x:c r="F2637" t="s">
        <x:v>97</x:v>
      </x:c>
      <x:c r="G2637" s="6">
        <x:v>88.7122566778692</x:v>
      </x:c>
      <x:c r="H2637" t="s">
        <x:v>95</x:v>
      </x:c>
      <x:c r="I2637" s="6">
        <x:v>30.0624124052679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21.817</x:v>
      </x:c>
      <x:c r="S2637" s="8">
        <x:v>73726.9700153478</x:v>
      </x:c>
      <x:c r="T2637" s="12">
        <x:v>281947.679250397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416401</x:v>
      </x:c>
      <x:c r="B2638" s="1">
        <x:v>44760.6783049421</x:v>
      </x:c>
      <x:c r="C2638" s="6">
        <x:v>45.4659380766667</x:v>
      </x:c>
      <x:c r="D2638" s="14" t="s">
        <x:v>92</x:v>
      </x:c>
      <x:c r="E2638" s="15">
        <x:v>44733.6666795139</x:v>
      </x:c>
      <x:c r="F2638" t="s">
        <x:v>97</x:v>
      </x:c>
      <x:c r="G2638" s="6">
        <x:v>88.7511082581637</x:v>
      </x:c>
      <x:c r="H2638" t="s">
        <x:v>95</x:v>
      </x:c>
      <x:c r="I2638" s="6">
        <x:v>30.0624124052679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21.812</x:v>
      </x:c>
      <x:c r="S2638" s="8">
        <x:v>73724.6535206125</x:v>
      </x:c>
      <x:c r="T2638" s="12">
        <x:v>281947.630965319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416403</x:v>
      </x:c>
      <x:c r="B2639" s="1">
        <x:v>44760.6783160532</x:v>
      </x:c>
      <x:c r="C2639" s="6">
        <x:v>45.481918925</x:v>
      </x:c>
      <x:c r="D2639" s="14" t="s">
        <x:v>92</x:v>
      </x:c>
      <x:c r="E2639" s="15">
        <x:v>44733.6666795139</x:v>
      </x:c>
      <x:c r="F2639" t="s">
        <x:v>97</x:v>
      </x:c>
      <x:c r="G2639" s="6">
        <x:v>88.6889558244419</x:v>
      </x:c>
      <x:c r="H2639" t="s">
        <x:v>95</x:v>
      </x:c>
      <x:c r="I2639" s="6">
        <x:v>30.0624124052679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21.82</x:v>
      </x:c>
      <x:c r="S2639" s="8">
        <x:v>73722.9721067057</x:v>
      </x:c>
      <x:c r="T2639" s="12">
        <x:v>281933.46941797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416411</x:v>
      </x:c>
      <x:c r="B2640" s="1">
        <x:v>44760.6783277431</x:v>
      </x:c>
      <x:c r="C2640" s="6">
        <x:v>45.49878295</x:v>
      </x:c>
      <x:c r="D2640" s="14" t="s">
        <x:v>92</x:v>
      </x:c>
      <x:c r="E2640" s="15">
        <x:v>44733.6666795139</x:v>
      </x:c>
      <x:c r="F2640" t="s">
        <x:v>97</x:v>
      </x:c>
      <x:c r="G2640" s="6">
        <x:v>88.7814734674324</x:v>
      </x:c>
      <x:c r="H2640" t="s">
        <x:v>95</x:v>
      </x:c>
      <x:c r="I2640" s="6">
        <x:v>30.0562484441211</x:v>
      </x:c>
      <x:c r="J2640" t="s">
        <x:v>93</x:v>
      </x:c>
      <x:c r="K2640" s="6">
        <x:v>1018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21.82</x:v>
      </x:c>
      <x:c r="S2640" s="8">
        <x:v>73725.0997883455</x:v>
      </x:c>
      <x:c r="T2640" s="12">
        <x:v>281942.219165129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416415</x:v>
      </x:c>
      <x:c r="B2641" s="1">
        <x:v>44760.6783394329</x:v>
      </x:c>
      <x:c r="C2641" s="6">
        <x:v>45.5156113783333</x:v>
      </x:c>
      <x:c r="D2641" s="14" t="s">
        <x:v>92</x:v>
      </x:c>
      <x:c r="E2641" s="15">
        <x:v>44733.6666795139</x:v>
      </x:c>
      <x:c r="F2641" t="s">
        <x:v>97</x:v>
      </x:c>
      <x:c r="G2641" s="6">
        <x:v>88.7331886484372</x:v>
      </x:c>
      <x:c r="H2641" t="s">
        <x:v>95</x:v>
      </x:c>
      <x:c r="I2641" s="6">
        <x:v>30.0562484441211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21.815</x:v>
      </x:c>
      <x:c r="S2641" s="8">
        <x:v>73726.1699531132</x:v>
      </x:c>
      <x:c r="T2641" s="12">
        <x:v>281939.368524164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416425</x:v>
      </x:c>
      <x:c r="B2642" s="1">
        <x:v>44760.6783511227</x:v>
      </x:c>
      <x:c r="C2642" s="6">
        <x:v>45.532428565</x:v>
      </x:c>
      <x:c r="D2642" s="14" t="s">
        <x:v>92</x:v>
      </x:c>
      <x:c r="E2642" s="15">
        <x:v>44733.6666795139</x:v>
      </x:c>
      <x:c r="F2642" t="s">
        <x:v>97</x:v>
      </x:c>
      <x:c r="G2642" s="6">
        <x:v>88.7277947856797</x:v>
      </x:c>
      <x:c r="H2642" t="s">
        <x:v>95</x:v>
      </x:c>
      <x:c r="I2642" s="6">
        <x:v>30.0624124052679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21.815</x:v>
      </x:c>
      <x:c r="S2642" s="8">
        <x:v>73727.6980253405</x:v>
      </x:c>
      <x:c r="T2642" s="12">
        <x:v>281944.161087967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416431</x:v>
      </x:c>
      <x:c r="B2643" s="1">
        <x:v>44760.6783628125</x:v>
      </x:c>
      <x:c r="C2643" s="6">
        <x:v>45.549279385</x:v>
      </x:c>
      <x:c r="D2643" s="14" t="s">
        <x:v>92</x:v>
      </x:c>
      <x:c r="E2643" s="15">
        <x:v>44733.6666795139</x:v>
      </x:c>
      <x:c r="F2643" t="s">
        <x:v>97</x:v>
      </x:c>
      <x:c r="G2643" s="6">
        <x:v>88.756503500161</x:v>
      </x:c>
      <x:c r="H2643" t="s">
        <x:v>95</x:v>
      </x:c>
      <x:c r="I2643" s="6">
        <x:v>30.0562484441211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21.812</x:v>
      </x:c>
      <x:c r="S2643" s="8">
        <x:v>73726.4959290038</x:v>
      </x:c>
      <x:c r="T2643" s="12">
        <x:v>281943.72607891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416433</x:v>
      </x:c>
      <x:c r="B2644" s="1">
        <x:v>44760.6783739236</x:v>
      </x:c>
      <x:c r="C2644" s="6">
        <x:v>45.5652736083333</x:v>
      </x:c>
      <x:c r="D2644" s="14" t="s">
        <x:v>92</x:v>
      </x:c>
      <x:c r="E2644" s="15">
        <x:v>44733.6666795139</x:v>
      </x:c>
      <x:c r="F2644" t="s">
        <x:v>97</x:v>
      </x:c>
      <x:c r="G2644" s="6">
        <x:v>88.7176496213786</x:v>
      </x:c>
      <x:c r="H2644" t="s">
        <x:v>95</x:v>
      </x:c>
      <x:c r="I2644" s="6">
        <x:v>30.0562484441211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21.817</x:v>
      </x:c>
      <x:c r="S2644" s="8">
        <x:v>73719.1176589896</x:v>
      </x:c>
      <x:c r="T2644" s="12">
        <x:v>281928.812814882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416440</x:v>
      </x:c>
      <x:c r="B2645" s="1">
        <x:v>44760.6783856134</x:v>
      </x:c>
      <x:c r="C2645" s="6">
        <x:v>45.5820854133333</x:v>
      </x:c>
      <x:c r="D2645" s="14" t="s">
        <x:v>92</x:v>
      </x:c>
      <x:c r="E2645" s="15">
        <x:v>44733.6666795139</x:v>
      </x:c>
      <x:c r="F2645" t="s">
        <x:v>97</x:v>
      </x:c>
      <x:c r="G2645" s="6">
        <x:v>88.7044888857455</x:v>
      </x:c>
      <x:c r="H2645" t="s">
        <x:v>95</x:v>
      </x:c>
      <x:c r="I2645" s="6">
        <x:v>30.0624124052679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21.818</x:v>
      </x:c>
      <x:c r="S2645" s="8">
        <x:v>73717.268001819</x:v>
      </x:c>
      <x:c r="T2645" s="12">
        <x:v>281916.665312563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416447</x:v>
      </x:c>
      <x:c r="B2646" s="1">
        <x:v>44760.6783973032</x:v>
      </x:c>
      <x:c r="C2646" s="6">
        <x:v>45.5989048883333</x:v>
      </x:c>
      <x:c r="D2646" s="14" t="s">
        <x:v>92</x:v>
      </x:c>
      <x:c r="E2646" s="15">
        <x:v>44733.6666795139</x:v>
      </x:c>
      <x:c r="F2646" t="s">
        <x:v>97</x:v>
      </x:c>
      <x:c r="G2646" s="6">
        <x:v>88.7122566778692</x:v>
      </x:c>
      <x:c r="H2646" t="s">
        <x:v>95</x:v>
      </x:c>
      <x:c r="I2646" s="6">
        <x:v>30.0624124052679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21.817</x:v>
      </x:c>
      <x:c r="S2646" s="8">
        <x:v>73716.3659277626</x:v>
      </x:c>
      <x:c r="T2646" s="12">
        <x:v>281920.678383312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416453</x:v>
      </x:c>
      <x:c r="B2647" s="1">
        <x:v>44760.6784089468</x:v>
      </x:c>
      <x:c r="C2647" s="6">
        <x:v>45.6157180366667</x:v>
      </x:c>
      <x:c r="D2647" s="14" t="s">
        <x:v>92</x:v>
      </x:c>
      <x:c r="E2647" s="15">
        <x:v>44733.6666795139</x:v>
      </x:c>
      <x:c r="F2647" t="s">
        <x:v>97</x:v>
      </x:c>
      <x:c r="G2647" s="6">
        <x:v>88.7200253111392</x:v>
      </x:c>
      <x:c r="H2647" t="s">
        <x:v>95</x:v>
      </x:c>
      <x:c r="I2647" s="6">
        <x:v>30.0624124052679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21.816</x:v>
      </x:c>
      <x:c r="S2647" s="8">
        <x:v>73713.8629616407</x:v>
      </x:c>
      <x:c r="T2647" s="12">
        <x:v>281928.977267901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416460</x:v>
      </x:c>
      <x:c r="B2648" s="1">
        <x:v>44760.6784206829</x:v>
      </x:c>
      <x:c r="C2648" s="6">
        <x:v>45.6325760966667</x:v>
      </x:c>
      <x:c r="D2648" s="14" t="s">
        <x:v>92</x:v>
      </x:c>
      <x:c r="E2648" s="15">
        <x:v>44733.6666795139</x:v>
      </x:c>
      <x:c r="F2648" t="s">
        <x:v>97</x:v>
      </x:c>
      <x:c r="G2648" s="6">
        <x:v>88.7916249259084</x:v>
      </x:c>
      <x:c r="H2648" t="s">
        <x:v>95</x:v>
      </x:c>
      <x:c r="I2648" s="6">
        <x:v>30.0624124052679</x:v>
      </x:c>
      <x:c r="J2648" t="s">
        <x:v>93</x:v>
      </x:c>
      <x:c r="K2648" s="6">
        <x:v>1018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21.818</x:v>
      </x:c>
      <x:c r="S2648" s="8">
        <x:v>73713.5981239423</x:v>
      </x:c>
      <x:c r="T2648" s="12">
        <x:v>281926.341963502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416462</x:v>
      </x:c>
      <x:c r="B2649" s="1">
        <x:v>44760.678431794</x:v>
      </x:c>
      <x:c r="C2649" s="6">
        <x:v>45.6485584483333</x:v>
      </x:c>
      <x:c r="D2649" s="14" t="s">
        <x:v>92</x:v>
      </x:c>
      <x:c r="E2649" s="15">
        <x:v>44733.6666795139</x:v>
      </x:c>
      <x:c r="F2649" t="s">
        <x:v>97</x:v>
      </x:c>
      <x:c r="G2649" s="6">
        <x:v>88.7433362590679</x:v>
      </x:c>
      <x:c r="H2649" t="s">
        <x:v>95</x:v>
      </x:c>
      <x:c r="I2649" s="6">
        <x:v>30.0624124052679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21.813</x:v>
      </x:c>
      <x:c r="S2649" s="8">
        <x:v>73715.2947482557</x:v>
      </x:c>
      <x:c r="T2649" s="12">
        <x:v>281918.090555459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416469</x:v>
      </x:c>
      <x:c r="B2650" s="1">
        <x:v>44760.6784434838</x:v>
      </x:c>
      <x:c r="C2650" s="6">
        <x:v>45.6654057366667</x:v>
      </x:c>
      <x:c r="D2650" s="14" t="s">
        <x:v>92</x:v>
      </x:c>
      <x:c r="E2650" s="15">
        <x:v>44733.6666795139</x:v>
      </x:c>
      <x:c r="F2650" t="s">
        <x:v>97</x:v>
      </x:c>
      <x:c r="G2650" s="6">
        <x:v>88.7487310412696</x:v>
      </x:c>
      <x:c r="H2650" t="s">
        <x:v>95</x:v>
      </x:c>
      <x:c r="I2650" s="6">
        <x:v>30.0562484441211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21.813</x:v>
      </x:c>
      <x:c r="S2650" s="8">
        <x:v>73719.0593906863</x:v>
      </x:c>
      <x:c r="T2650" s="12">
        <x:v>281922.489623552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416476</x:v>
      </x:c>
      <x:c r="B2651" s="1">
        <x:v>44760.6784551736</x:v>
      </x:c>
      <x:c r="C2651" s="6">
        <x:v>45.6822314833333</x:v>
      </x:c>
      <x:c r="D2651" s="14" t="s">
        <x:v>92</x:v>
      </x:c>
      <x:c r="E2651" s="15">
        <x:v>44733.6666795139</x:v>
      </x:c>
      <x:c r="F2651" t="s">
        <x:v>97</x:v>
      </x:c>
      <x:c r="G2651" s="6">
        <x:v>88.7331886484372</x:v>
      </x:c>
      <x:c r="H2651" t="s">
        <x:v>95</x:v>
      </x:c>
      <x:c r="I2651" s="6">
        <x:v>30.0562484441211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21.815</x:v>
      </x:c>
      <x:c r="S2651" s="8">
        <x:v>73717.2015281084</x:v>
      </x:c>
      <x:c r="T2651" s="12">
        <x:v>281931.440740205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416480</x:v>
      </x:c>
      <x:c r="B2652" s="1">
        <x:v>44760.6784665509</x:v>
      </x:c>
      <x:c r="C2652" s="6">
        <x:v>45.6986517816667</x:v>
      </x:c>
      <x:c r="D2652" s="14" t="s">
        <x:v>92</x:v>
      </x:c>
      <x:c r="E2652" s="15">
        <x:v>44733.6666795139</x:v>
      </x:c>
      <x:c r="F2652" t="s">
        <x:v>97</x:v>
      </x:c>
      <x:c r="G2652" s="6">
        <x:v>88.8071766130166</x:v>
      </x:c>
      <x:c r="H2652" t="s">
        <x:v>95</x:v>
      </x:c>
      <x:c r="I2652" s="6">
        <x:v>30.0624124052679</x:v>
      </x:c>
      <x:c r="J2652" t="s">
        <x:v>93</x:v>
      </x:c>
      <x:c r="K2652" s="6">
        <x:v>1018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21.816</x:v>
      </x:c>
      <x:c r="S2652" s="8">
        <x:v>73726.5045958508</x:v>
      </x:c>
      <x:c r="T2652" s="12">
        <x:v>281917.380590162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416491</x:v>
      </x:c>
      <x:c r="B2653" s="1">
        <x:v>44760.6784782755</x:v>
      </x:c>
      <x:c r="C2653" s="6">
        <x:v>45.71550926</x:v>
      </x:c>
      <x:c r="D2653" s="14" t="s">
        <x:v>92</x:v>
      </x:c>
      <x:c r="E2653" s="15">
        <x:v>44733.6666795139</x:v>
      </x:c>
      <x:c r="F2653" t="s">
        <x:v>97</x:v>
      </x:c>
      <x:c r="G2653" s="6">
        <x:v>88.7511082581637</x:v>
      </x:c>
      <x:c r="H2653" t="s">
        <x:v>95</x:v>
      </x:c>
      <x:c r="I2653" s="6">
        <x:v>30.0624124052679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21.812</x:v>
      </x:c>
      <x:c r="S2653" s="8">
        <x:v>73721.648446004</x:v>
      </x:c>
      <x:c r="T2653" s="12">
        <x:v>281921.16544837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416496</x:v>
      </x:c>
      <x:c r="B2654" s="1">
        <x:v>44760.6784900116</x:v>
      </x:c>
      <x:c r="C2654" s="6">
        <x:v>45.7324367683333</x:v>
      </x:c>
      <x:c r="D2654" s="14" t="s">
        <x:v>92</x:v>
      </x:c>
      <x:c r="E2654" s="15">
        <x:v>44733.6666795139</x:v>
      </x:c>
      <x:c r="F2654" t="s">
        <x:v>97</x:v>
      </x:c>
      <x:c r="G2654" s="6">
        <x:v>88.7277947856797</x:v>
      </x:c>
      <x:c r="H2654" t="s">
        <x:v>95</x:v>
      </x:c>
      <x:c r="I2654" s="6">
        <x:v>30.0624124052679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21.815</x:v>
      </x:c>
      <x:c r="S2654" s="8">
        <x:v>73725.8850018625</x:v>
      </x:c>
      <x:c r="T2654" s="12">
        <x:v>281918.119139322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416499</x:v>
      </x:c>
      <x:c r="B2655" s="1">
        <x:v>44760.6785017361</x:v>
      </x:c>
      <x:c r="C2655" s="6">
        <x:v>45.7493025616667</x:v>
      </x:c>
      <x:c r="D2655" s="14" t="s">
        <x:v>92</x:v>
      </x:c>
      <x:c r="E2655" s="15">
        <x:v>44733.6666795139</x:v>
      </x:c>
      <x:c r="F2655" t="s">
        <x:v>97</x:v>
      </x:c>
      <x:c r="G2655" s="6">
        <x:v>88.7588810990261</x:v>
      </x:c>
      <x:c r="H2655" t="s">
        <x:v>95</x:v>
      </x:c>
      <x:c r="I2655" s="6">
        <x:v>30.0624124052679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21.811</x:v>
      </x:c>
      <x:c r="S2655" s="8">
        <x:v>73718.6364108822</x:v>
      </x:c>
      <x:c r="T2655" s="12">
        <x:v>281934.957537253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416504</x:v>
      </x:c>
      <x:c r="B2656" s="1">
        <x:v>44760.6785128472</x:v>
      </x:c>
      <x:c r="C2656" s="6">
        <x:v>45.765299765</x:v>
      </x:c>
      <x:c r="D2656" s="14" t="s">
        <x:v>92</x:v>
      </x:c>
      <x:c r="E2656" s="15">
        <x:v>44733.6666795139</x:v>
      </x:c>
      <x:c r="F2656" t="s">
        <x:v>97</x:v>
      </x:c>
      <x:c r="G2656" s="6">
        <x:v>88.7355651016146</x:v>
      </x:c>
      <x:c r="H2656" t="s">
        <x:v>95</x:v>
      </x:c>
      <x:c r="I2656" s="6">
        <x:v>30.0624124052679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21.814</x:v>
      </x:c>
      <x:c r="S2656" s="8">
        <x:v>73723.0773294359</x:v>
      </x:c>
      <x:c r="T2656" s="12">
        <x:v>281919.403904066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416511</x:v>
      </x:c>
      <x:c r="B2657" s="1">
        <x:v>44760.6785245718</x:v>
      </x:c>
      <x:c r="C2657" s="6">
        <x:v>45.7821846066667</x:v>
      </x:c>
      <x:c r="D2657" s="14" t="s">
        <x:v>92</x:v>
      </x:c>
      <x:c r="E2657" s="15">
        <x:v>44733.6666795139</x:v>
      </x:c>
      <x:c r="F2657" t="s">
        <x:v>97</x:v>
      </x:c>
      <x:c r="G2657" s="6">
        <x:v>88.7068642382462</x:v>
      </x:c>
      <x:c r="H2657" t="s">
        <x:v>95</x:v>
      </x:c>
      <x:c r="I2657" s="6">
        <x:v>30.0685763777437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21.817</x:v>
      </x:c>
      <x:c r="S2657" s="8">
        <x:v>73723.6351404685</x:v>
      </x:c>
      <x:c r="T2657" s="12">
        <x:v>281925.170196307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416519</x:v>
      </x:c>
      <x:c r="B2658" s="1">
        <x:v>44760.6785362616</x:v>
      </x:c>
      <x:c r="C2658" s="6">
        <x:v>45.7990089216667</x:v>
      </x:c>
      <x:c r="D2658" s="14" t="s">
        <x:v>92</x:v>
      </x:c>
      <x:c r="E2658" s="15">
        <x:v>44733.6666795139</x:v>
      </x:c>
      <x:c r="F2658" t="s">
        <x:v>97</x:v>
      </x:c>
      <x:c r="G2658" s="6">
        <x:v>88.6913304139867</x:v>
      </x:c>
      <x:c r="H2658" t="s">
        <x:v>95</x:v>
      </x:c>
      <x:c r="I2658" s="6">
        <x:v>30.0685763777437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21.819</x:v>
      </x:c>
      <x:c r="S2658" s="8">
        <x:v>73718.0846388392</x:v>
      </x:c>
      <x:c r="T2658" s="12">
        <x:v>281928.392681212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416524</x:v>
      </x:c>
      <x:c r="B2659" s="1">
        <x:v>44760.6785479977</x:v>
      </x:c>
      <x:c r="C2659" s="6">
        <x:v>45.8159206616667</x:v>
      </x:c>
      <x:c r="D2659" s="14" t="s">
        <x:v>92</x:v>
      </x:c>
      <x:c r="E2659" s="15">
        <x:v>44733.6666795139</x:v>
      </x:c>
      <x:c r="F2659" t="s">
        <x:v>97</x:v>
      </x:c>
      <x:c r="G2659" s="6">
        <x:v>88.7200253111392</x:v>
      </x:c>
      <x:c r="H2659" t="s">
        <x:v>95</x:v>
      </x:c>
      <x:c r="I2659" s="6">
        <x:v>30.0624124052679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21.816</x:v>
      </x:c>
      <x:c r="S2659" s="8">
        <x:v>73721.7747018381</x:v>
      </x:c>
      <x:c r="T2659" s="12">
        <x:v>281929.995768158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416529</x:v>
      </x:c>
      <x:c r="B2660" s="1">
        <x:v>44760.6785591088</x:v>
      </x:c>
      <x:c r="C2660" s="6">
        <x:v>45.8319087916667</x:v>
      </x:c>
      <x:c r="D2660" s="14" t="s">
        <x:v>92</x:v>
      </x:c>
      <x:c r="E2660" s="15">
        <x:v>44733.6666795139</x:v>
      </x:c>
      <x:c r="F2660" t="s">
        <x:v>97</x:v>
      </x:c>
      <x:c r="G2660" s="6">
        <x:v>88.6943473894467</x:v>
      </x:c>
      <x:c r="H2660" t="s">
        <x:v>95</x:v>
      </x:c>
      <x:c r="I2660" s="6">
        <x:v>30.0562484441211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21.82</x:v>
      </x:c>
      <x:c r="S2660" s="8">
        <x:v>73718.9942533897</x:v>
      </x:c>
      <x:c r="T2660" s="12">
        <x:v>281929.647737906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416534</x:v>
      </x:c>
      <x:c r="B2661" s="1">
        <x:v>44760.6785707986</x:v>
      </x:c>
      <x:c r="C2661" s="6">
        <x:v>45.8487556533333</x:v>
      </x:c>
      <x:c r="D2661" s="14" t="s">
        <x:v>92</x:v>
      </x:c>
      <x:c r="E2661" s="15">
        <x:v>44733.6666795139</x:v>
      </x:c>
      <x:c r="F2661" t="s">
        <x:v>97</x:v>
      </x:c>
      <x:c r="G2661" s="6">
        <x:v>88.7098813697044</x:v>
      </x:c>
      <x:c r="H2661" t="s">
        <x:v>95</x:v>
      </x:c>
      <x:c r="I2661" s="6">
        <x:v>30.0562484441211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21.818</x:v>
      </x:c>
      <x:c r="S2661" s="8">
        <x:v>73715.8579454103</x:v>
      </x:c>
      <x:c r="T2661" s="12">
        <x:v>281923.39815137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416541</x:v>
      </x:c>
      <x:c r="B2662" s="1">
        <x:v>44760.6785825579</x:v>
      </x:c>
      <x:c r="C2662" s="6">
        <x:v>45.8656731233333</x:v>
      </x:c>
      <x:c r="D2662" s="14" t="s">
        <x:v>92</x:v>
      </x:c>
      <x:c r="E2662" s="15">
        <x:v>44733.6666795139</x:v>
      </x:c>
      <x:c r="F2662" t="s">
        <x:v>97</x:v>
      </x:c>
      <x:c r="G2662" s="6">
        <x:v>88.7098813697044</x:v>
      </x:c>
      <x:c r="H2662" t="s">
        <x:v>95</x:v>
      </x:c>
      <x:c r="I2662" s="6">
        <x:v>30.0562484441211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21.818</x:v>
      </x:c>
      <x:c r="S2662" s="8">
        <x:v>73715.816867105</x:v>
      </x:c>
      <x:c r="T2662" s="12">
        <x:v>281929.394681822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416548</x:v>
      </x:c>
      <x:c r="B2663" s="1">
        <x:v>44760.678594213</x:v>
      </x:c>
      <x:c r="C2663" s="6">
        <x:v>45.8825003066667</x:v>
      </x:c>
      <x:c r="D2663" s="14" t="s">
        <x:v>92</x:v>
      </x:c>
      <x:c r="E2663" s="15">
        <x:v>44733.6666795139</x:v>
      </x:c>
      <x:c r="F2663" t="s">
        <x:v>97</x:v>
      </x:c>
      <x:c r="G2663" s="6">
        <x:v>88.7122566778692</x:v>
      </x:c>
      <x:c r="H2663" t="s">
        <x:v>95</x:v>
      </x:c>
      <x:c r="I2663" s="6">
        <x:v>30.0624124052679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21.817</x:v>
      </x:c>
      <x:c r="S2663" s="8">
        <x:v>73714.6868679768</x:v>
      </x:c>
      <x:c r="T2663" s="12">
        <x:v>281922.360252808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416555</x:v>
      </x:c>
      <x:c r="B2664" s="1">
        <x:v>44760.6786053588</x:v>
      </x:c>
      <x:c r="C2664" s="6">
        <x:v>45.89852619</x:v>
      </x:c>
      <x:c r="D2664" s="14" t="s">
        <x:v>92</x:v>
      </x:c>
      <x:c r="E2664" s="15">
        <x:v>44733.6666795139</x:v>
      </x:c>
      <x:c r="F2664" t="s">
        <x:v>97</x:v>
      </x:c>
      <x:c r="G2664" s="6">
        <x:v>88.6811905550141</x:v>
      </x:c>
      <x:c r="H2664" t="s">
        <x:v>95</x:v>
      </x:c>
      <x:c r="I2664" s="6">
        <x:v>30.0624124052679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21.821</x:v>
      </x:c>
      <x:c r="S2664" s="8">
        <x:v>73714.6640614965</x:v>
      </x:c>
      <x:c r="T2664" s="12">
        <x:v>281918.833043176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416558</x:v>
      </x:c>
      <x:c r="B2665" s="1">
        <x:v>44760.6786170949</x:v>
      </x:c>
      <x:c r="C2665" s="6">
        <x:v>45.9154154666667</x:v>
      </x:c>
      <x:c r="D2665" s="14" t="s">
        <x:v>92</x:v>
      </x:c>
      <x:c r="E2665" s="15">
        <x:v>44733.6666795139</x:v>
      </x:c>
      <x:c r="F2665" t="s">
        <x:v>97</x:v>
      </x:c>
      <x:c r="G2665" s="6">
        <x:v>88.6967219346444</x:v>
      </x:c>
      <x:c r="H2665" t="s">
        <x:v>95</x:v>
      </x:c>
      <x:c r="I2665" s="6">
        <x:v>30.0624124052679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21.819</x:v>
      </x:c>
      <x:c r="S2665" s="8">
        <x:v>73720.2839085126</x:v>
      </x:c>
      <x:c r="T2665" s="12">
        <x:v>281927.009931217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416564</x:v>
      </x:c>
      <x:c r="B2666" s="1">
        <x:v>44760.6786288542</x:v>
      </x:c>
      <x:c r="C2666" s="6">
        <x:v>45.932346715</x:v>
      </x:c>
      <x:c r="D2666" s="14" t="s">
        <x:v>92</x:v>
      </x:c>
      <x:c r="E2666" s="15">
        <x:v>44733.6666795139</x:v>
      </x:c>
      <x:c r="F2666" t="s">
        <x:v>97</x:v>
      </x:c>
      <x:c r="G2666" s="6">
        <x:v>88.7511082581637</x:v>
      </x:c>
      <x:c r="H2666" t="s">
        <x:v>95</x:v>
      </x:c>
      <x:c r="I2666" s="6">
        <x:v>30.0624124052679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21.812</x:v>
      </x:c>
      <x:c r="S2666" s="8">
        <x:v>73714.5769936569</x:v>
      </x:c>
      <x:c r="T2666" s="12">
        <x:v>281927.332315789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416575</x:v>
      </x:c>
      <x:c r="B2667" s="1">
        <x:v>44760.6786405093</x:v>
      </x:c>
      <x:c r="C2667" s="6">
        <x:v>45.9491455833333</x:v>
      </x:c>
      <x:c r="D2667" s="14" t="s">
        <x:v>92</x:v>
      </x:c>
      <x:c r="E2667" s="15">
        <x:v>44733.6666795139</x:v>
      </x:c>
      <x:c r="F2667" t="s">
        <x:v>97</x:v>
      </x:c>
      <x:c r="G2667" s="6">
        <x:v>88.7277947856797</x:v>
      </x:c>
      <x:c r="H2667" t="s">
        <x:v>95</x:v>
      </x:c>
      <x:c r="I2667" s="6">
        <x:v>30.0624124052679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21.815</x:v>
      </x:c>
      <x:c r="S2667" s="8">
        <x:v>73720.2633229702</x:v>
      </x:c>
      <x:c r="T2667" s="12">
        <x:v>281924.700414381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416580</x:v>
      </x:c>
      <x:c r="B2668" s="1">
        <x:v>44760.6786521991</x:v>
      </x:c>
      <x:c r="C2668" s="6">
        <x:v>45.9659652033333</x:v>
      </x:c>
      <x:c r="D2668" s="14" t="s">
        <x:v>92</x:v>
      </x:c>
      <x:c r="E2668" s="15">
        <x:v>44733.6666795139</x:v>
      </x:c>
      <x:c r="F2668" t="s">
        <x:v>97</x:v>
      </x:c>
      <x:c r="G2668" s="6">
        <x:v>88.8017784162942</x:v>
      </x:c>
      <x:c r="H2668" t="s">
        <x:v>95</x:v>
      </x:c>
      <x:c r="I2668" s="6">
        <x:v>30.0685763777437</x:v>
      </x:c>
      <x:c r="J2668" t="s">
        <x:v>93</x:v>
      </x:c>
      <x:c r="K2668" s="6">
        <x:v>1018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21.816</x:v>
      </x:c>
      <x:c r="S2668" s="8">
        <x:v>73733.4325624867</x:v>
      </x:c>
      <x:c r="T2668" s="12">
        <x:v>281927.085438257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416583</x:v>
      </x:c>
      <x:c r="B2669" s="1">
        <x:v>44760.6786633102</x:v>
      </x:c>
      <x:c r="C2669" s="6">
        <x:v>45.981981115</x:v>
      </x:c>
      <x:c r="D2669" s="14" t="s">
        <x:v>92</x:v>
      </x:c>
      <x:c r="E2669" s="15">
        <x:v>44733.6666795139</x:v>
      </x:c>
      <x:c r="F2669" t="s">
        <x:v>97</x:v>
      </x:c>
      <x:c r="G2669" s="6">
        <x:v>88.7433362590679</x:v>
      </x:c>
      <x:c r="H2669" t="s">
        <x:v>95</x:v>
      </x:c>
      <x:c r="I2669" s="6">
        <x:v>30.0624124052679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21.813</x:v>
      </x:c>
      <x:c r="S2669" s="8">
        <x:v>73727.5156460531</x:v>
      </x:c>
      <x:c r="T2669" s="12">
        <x:v>281923.549650741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416588</x:v>
      </x:c>
      <x:c r="B2670" s="1">
        <x:v>44760.678675</x:v>
      </x:c>
      <x:c r="C2670" s="6">
        <x:v>45.998821785</x:v>
      </x:c>
      <x:c r="D2670" s="14" t="s">
        <x:v>92</x:v>
      </x:c>
      <x:c r="E2670" s="15">
        <x:v>44733.6666795139</x:v>
      </x:c>
      <x:c r="F2670" t="s">
        <x:v>97</x:v>
      </x:c>
      <x:c r="G2670" s="6">
        <x:v>88.6811905550141</x:v>
      </x:c>
      <x:c r="H2670" t="s">
        <x:v>95</x:v>
      </x:c>
      <x:c r="I2670" s="6">
        <x:v>30.0624124052679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21.821</x:v>
      </x:c>
      <x:c r="S2670" s="8">
        <x:v>73729.9158110748</x:v>
      </x:c>
      <x:c r="T2670" s="12">
        <x:v>281923.033414531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416598</x:v>
      </x:c>
      <x:c r="B2671" s="1">
        <x:v>44760.6786866898</x:v>
      </x:c>
      <x:c r="C2671" s="6">
        <x:v>46.015660315</x:v>
      </x:c>
      <x:c r="D2671" s="14" t="s">
        <x:v>92</x:v>
      </x:c>
      <x:c r="E2671" s="15">
        <x:v>44733.6666795139</x:v>
      </x:c>
      <x:c r="F2671" t="s">
        <x:v>97</x:v>
      </x:c>
      <x:c r="G2671" s="6">
        <x:v>88.768303708801</x:v>
      </x:c>
      <x:c r="H2671" t="s">
        <x:v>95</x:v>
      </x:c>
      <x:c r="I2671" s="6">
        <x:v>30.0624124052679</x:v>
      </x:c>
      <x:c r="J2671" t="s">
        <x:v>93</x:v>
      </x:c>
      <x:c r="K2671" s="6">
        <x:v>1018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21.821</x:v>
      </x:c>
      <x:c r="S2671" s="8">
        <x:v>73722.6314893179</x:v>
      </x:c>
      <x:c r="T2671" s="12">
        <x:v>281927.452697057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416605</x:v>
      </x:c>
      <x:c r="B2672" s="1">
        <x:v>44760.6786983796</x:v>
      </x:c>
      <x:c r="C2672" s="6">
        <x:v>46.0324985216667</x:v>
      </x:c>
      <x:c r="D2672" s="14" t="s">
        <x:v>92</x:v>
      </x:c>
      <x:c r="E2672" s="15">
        <x:v>44733.6666795139</x:v>
      </x:c>
      <x:c r="F2672" t="s">
        <x:v>97</x:v>
      </x:c>
      <x:c r="G2672" s="6">
        <x:v>88.6913304139867</x:v>
      </x:c>
      <x:c r="H2672" t="s">
        <x:v>95</x:v>
      </x:c>
      <x:c r="I2672" s="6">
        <x:v>30.0685763777437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21.819</x:v>
      </x:c>
      <x:c r="S2672" s="8">
        <x:v>73726.0140466116</x:v>
      </x:c>
      <x:c r="T2672" s="12">
        <x:v>281919.533747785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416606</x:v>
      </x:c>
      <x:c r="B2673" s="1">
        <x:v>44760.6787094907</x:v>
      </x:c>
      <x:c r="C2673" s="6">
        <x:v>46.0484991683333</x:v>
      </x:c>
      <x:c r="D2673" s="14" t="s">
        <x:v>92</x:v>
      </x:c>
      <x:c r="E2673" s="15">
        <x:v>44733.6666795139</x:v>
      </x:c>
      <x:c r="F2673" t="s">
        <x:v>97</x:v>
      </x:c>
      <x:c r="G2673" s="6">
        <x:v>88.6913304139867</x:v>
      </x:c>
      <x:c r="H2673" t="s">
        <x:v>95</x:v>
      </x:c>
      <x:c r="I2673" s="6">
        <x:v>30.0685763777437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21.819</x:v>
      </x:c>
      <x:c r="S2673" s="8">
        <x:v>73735.0145773304</x:v>
      </x:c>
      <x:c r="T2673" s="12">
        <x:v>281918.991295003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416612</x:v>
      </x:c>
      <x:c r="B2674" s="1">
        <x:v>44760.6787212153</x:v>
      </x:c>
      <x:c r="C2674" s="6">
        <x:v>46.0653397083333</x:v>
      </x:c>
      <x:c r="D2674" s="14" t="s">
        <x:v>92</x:v>
      </x:c>
      <x:c r="E2674" s="15">
        <x:v>44733.6666795139</x:v>
      </x:c>
      <x:c r="F2674" t="s">
        <x:v>97</x:v>
      </x:c>
      <x:c r="G2674" s="6">
        <x:v>88.6913304139867</x:v>
      </x:c>
      <x:c r="H2674" t="s">
        <x:v>95</x:v>
      </x:c>
      <x:c r="I2674" s="6">
        <x:v>30.0685763777437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21.819</x:v>
      </x:c>
      <x:c r="S2674" s="8">
        <x:v>73731.1723429098</x:v>
      </x:c>
      <x:c r="T2674" s="12">
        <x:v>281923.585419995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416623</x:v>
      </x:c>
      <x:c r="B2675" s="1">
        <x:v>44760.6787329051</x:v>
      </x:c>
      <x:c r="C2675" s="6">
        <x:v>46.0821722416667</x:v>
      </x:c>
      <x:c r="D2675" s="14" t="s">
        <x:v>92</x:v>
      </x:c>
      <x:c r="E2675" s="15">
        <x:v>44733.6666795139</x:v>
      </x:c>
      <x:c r="F2675" t="s">
        <x:v>97</x:v>
      </x:c>
      <x:c r="G2675" s="6">
        <x:v>88.7044888857455</x:v>
      </x:c>
      <x:c r="H2675" t="s">
        <x:v>95</x:v>
      </x:c>
      <x:c r="I2675" s="6">
        <x:v>30.0624124052679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21.818</x:v>
      </x:c>
      <x:c r="S2675" s="8">
        <x:v>73734.1358108855</x:v>
      </x:c>
      <x:c r="T2675" s="12">
        <x:v>281908.044723546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416627</x:v>
      </x:c>
      <x:c r="B2676" s="1">
        <x:v>44760.6787445949</x:v>
      </x:c>
      <x:c r="C2676" s="6">
        <x:v>46.099005325</x:v>
      </x:c>
      <x:c r="D2676" s="14" t="s">
        <x:v>92</x:v>
      </x:c>
      <x:c r="E2676" s="15">
        <x:v>44733.6666795139</x:v>
      </x:c>
      <x:c r="F2676" t="s">
        <x:v>97</x:v>
      </x:c>
      <x:c r="G2676" s="6">
        <x:v>88.6578997901403</x:v>
      </x:c>
      <x:c r="H2676" t="s">
        <x:v>95</x:v>
      </x:c>
      <x:c r="I2676" s="6">
        <x:v>30.0624124052679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21.824</x:v>
      </x:c>
      <x:c r="S2676" s="8">
        <x:v>73732.0404319739</x:v>
      </x:c>
      <x:c r="T2676" s="12">
        <x:v>281924.384208038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416632</x:v>
      </x:c>
      <x:c r="B2677" s="1">
        <x:v>44760.6787562847</x:v>
      </x:c>
      <x:c r="C2677" s="6">
        <x:v>46.1158518783333</x:v>
      </x:c>
      <x:c r="D2677" s="14" t="s">
        <x:v>92</x:v>
      </x:c>
      <x:c r="E2677" s="15">
        <x:v>44733.6666795139</x:v>
      </x:c>
      <x:c r="F2677" t="s">
        <x:v>97</x:v>
      </x:c>
      <x:c r="G2677" s="6">
        <x:v>88.6811905550141</x:v>
      </x:c>
      <x:c r="H2677" t="s">
        <x:v>95</x:v>
      </x:c>
      <x:c r="I2677" s="6">
        <x:v>30.0624124052679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21.821</x:v>
      </x:c>
      <x:c r="S2677" s="8">
        <x:v>73736.6528689724</x:v>
      </x:c>
      <x:c r="T2677" s="12">
        <x:v>281927.493021652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416641</x:v>
      </x:c>
      <x:c r="B2678" s="1">
        <x:v>44760.6787679745</x:v>
      </x:c>
      <x:c r="C2678" s="6">
        <x:v>46.1326778666667</x:v>
      </x:c>
      <x:c r="D2678" s="14" t="s">
        <x:v>92</x:v>
      </x:c>
      <x:c r="E2678" s="15">
        <x:v>44733.6666795139</x:v>
      </x:c>
      <x:c r="F2678" t="s">
        <x:v>97</x:v>
      </x:c>
      <x:c r="G2678" s="6">
        <x:v>88.6578997901403</x:v>
      </x:c>
      <x:c r="H2678" t="s">
        <x:v>95</x:v>
      </x:c>
      <x:c r="I2678" s="6">
        <x:v>30.0624124052679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21.824</x:v>
      </x:c>
      <x:c r="S2678" s="8">
        <x:v>73740.5126703898</x:v>
      </x:c>
      <x:c r="T2678" s="12">
        <x:v>281928.812340768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416647</x:v>
      </x:c>
      <x:c r="B2679" s="1">
        <x:v>44760.6787790856</x:v>
      </x:c>
      <x:c r="C2679" s="6">
        <x:v>46.1487081366667</x:v>
      </x:c>
      <x:c r="D2679" s="14" t="s">
        <x:v>92</x:v>
      </x:c>
      <x:c r="E2679" s="15">
        <x:v>44733.6666795139</x:v>
      </x:c>
      <x:c r="F2679" t="s">
        <x:v>97</x:v>
      </x:c>
      <x:c r="G2679" s="6">
        <x:v>88.6811905550141</x:v>
      </x:c>
      <x:c r="H2679" t="s">
        <x:v>95</x:v>
      </x:c>
      <x:c r="I2679" s="6">
        <x:v>30.0624124052679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21.821</x:v>
      </x:c>
      <x:c r="S2679" s="8">
        <x:v>73739.2602559874</x:v>
      </x:c>
      <x:c r="T2679" s="12">
        <x:v>281914.777257234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416651</x:v>
      </x:c>
      <x:c r="B2680" s="1">
        <x:v>44760.6787908565</x:v>
      </x:c>
      <x:c r="C2680" s="6">
        <x:v>46.1656366383333</x:v>
      </x:c>
      <x:c r="D2680" s="14" t="s">
        <x:v>92</x:v>
      </x:c>
      <x:c r="E2680" s="15">
        <x:v>44733.6666795139</x:v>
      </x:c>
      <x:c r="F2680" t="s">
        <x:v>97</x:v>
      </x:c>
      <x:c r="G2680" s="6">
        <x:v>88.6680359836598</x:v>
      </x:c>
      <x:c r="H2680" t="s">
        <x:v>95</x:v>
      </x:c>
      <x:c r="I2680" s="6">
        <x:v>30.0685763777437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21.822</x:v>
      </x:c>
      <x:c r="S2680" s="8">
        <x:v>73732.1247458273</x:v>
      </x:c>
      <x:c r="T2680" s="12">
        <x:v>281919.657532543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416658</x:v>
      </x:c>
      <x:c r="B2681" s="1">
        <x:v>44760.678802581</x:v>
      </x:c>
      <x:c r="C2681" s="6">
        <x:v>46.1825288566667</x:v>
      </x:c>
      <x:c r="D2681" s="14" t="s">
        <x:v>92</x:v>
      </x:c>
      <x:c r="E2681" s="15">
        <x:v>44733.6666795139</x:v>
      </x:c>
      <x:c r="F2681" t="s">
        <x:v>97</x:v>
      </x:c>
      <x:c r="G2681" s="6">
        <x:v>88.6889558244419</x:v>
      </x:c>
      <x:c r="H2681" t="s">
        <x:v>95</x:v>
      </x:c>
      <x:c r="I2681" s="6">
        <x:v>30.0624124052679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21.82</x:v>
      </x:c>
      <x:c r="S2681" s="8">
        <x:v>73737.3753314087</x:v>
      </x:c>
      <x:c r="T2681" s="12">
        <x:v>281913.967673955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416665</x:v>
      </x:c>
      <x:c r="B2682" s="1">
        <x:v>44760.6788142708</x:v>
      </x:c>
      <x:c r="C2682" s="6">
        <x:v>46.1993454466667</x:v>
      </x:c>
      <x:c r="D2682" s="14" t="s">
        <x:v>92</x:v>
      </x:c>
      <x:c r="E2682" s="15">
        <x:v>44733.6666795139</x:v>
      </x:c>
      <x:c r="F2682" t="s">
        <x:v>97</x:v>
      </x:c>
      <x:c r="G2682" s="6">
        <x:v>88.6525105660382</x:v>
      </x:c>
      <x:c r="H2682" t="s">
        <x:v>95</x:v>
      </x:c>
      <x:c r="I2682" s="6">
        <x:v>30.0685763777437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21.824</x:v>
      </x:c>
      <x:c r="S2682" s="8">
        <x:v>73748.0083202341</x:v>
      </x:c>
      <x:c r="T2682" s="12">
        <x:v>281927.482006317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416670</x:v>
      </x:c>
      <x:c r="B2683" s="1">
        <x:v>44760.6788253472</x:v>
      </x:c>
      <x:c r="C2683" s="6">
        <x:v>46.21533183</x:v>
      </x:c>
      <x:c r="D2683" s="14" t="s">
        <x:v>92</x:v>
      </x:c>
      <x:c r="E2683" s="15">
        <x:v>44733.6666795139</x:v>
      </x:c>
      <x:c r="F2683" t="s">
        <x:v>97</x:v>
      </x:c>
      <x:c r="G2683" s="6">
        <x:v>88.6447491176349</x:v>
      </x:c>
      <x:c r="H2683" t="s">
        <x:v>95</x:v>
      </x:c>
      <x:c r="I2683" s="6">
        <x:v>30.0685763777437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21.825</x:v>
      </x:c>
      <x:c r="S2683" s="8">
        <x:v>73752.2613023179</x:v>
      </x:c>
      <x:c r="T2683" s="12">
        <x:v>281920.186970888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416677</x:v>
      </x:c>
      <x:c r="B2684" s="1">
        <x:v>44760.6788371528</x:v>
      </x:c>
      <x:c r="C2684" s="6">
        <x:v>46.2323302866667</x:v>
      </x:c>
      <x:c r="D2684" s="14" t="s">
        <x:v>92</x:v>
      </x:c>
      <x:c r="E2684" s="15">
        <x:v>44733.6666795139</x:v>
      </x:c>
      <x:c r="F2684" t="s">
        <x:v>97</x:v>
      </x:c>
      <x:c r="G2684" s="6">
        <x:v>88.7200253111392</x:v>
      </x:c>
      <x:c r="H2684" t="s">
        <x:v>95</x:v>
      </x:c>
      <x:c r="I2684" s="6">
        <x:v>30.0624124052679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21.816</x:v>
      </x:c>
      <x:c r="S2684" s="8">
        <x:v>73753.8964284918</x:v>
      </x:c>
      <x:c r="T2684" s="12">
        <x:v>281917.93002867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416681</x:v>
      </x:c>
      <x:c r="B2685" s="1">
        <x:v>44760.6788487616</x:v>
      </x:c>
      <x:c r="C2685" s="6">
        <x:v>46.24902156</x:v>
      </x:c>
      <x:c r="D2685" s="14" t="s">
        <x:v>92</x:v>
      </x:c>
      <x:c r="E2685" s="15">
        <x:v>44733.6666795139</x:v>
      </x:c>
      <x:c r="F2685" t="s">
        <x:v>97</x:v>
      </x:c>
      <x:c r="G2685" s="6">
        <x:v>88.6602728546719</x:v>
      </x:c>
      <x:c r="H2685" t="s">
        <x:v>95</x:v>
      </x:c>
      <x:c r="I2685" s="6">
        <x:v>30.0685763777437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21.823</x:v>
      </x:c>
      <x:c r="S2685" s="8">
        <x:v>73753.7688096422</x:v>
      </x:c>
      <x:c r="T2685" s="12">
        <x:v>281915.349274017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416688</x:v>
      </x:c>
      <x:c r="B2686" s="1">
        <x:v>44760.6788604514</x:v>
      </x:c>
      <x:c r="C2686" s="6">
        <x:v>46.2658791183333</x:v>
      </x:c>
      <x:c r="D2686" s="14" t="s">
        <x:v>92</x:v>
      </x:c>
      <x:c r="E2686" s="15">
        <x:v>44733.6666795139</x:v>
      </x:c>
      <x:c r="F2686" t="s">
        <x:v>97</x:v>
      </x:c>
      <x:c r="G2686" s="6">
        <x:v>88.6423768151608</x:v>
      </x:c>
      <x:c r="H2686" t="s">
        <x:v>95</x:v>
      </x:c>
      <x:c r="I2686" s="6">
        <x:v>30.0624124052679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21.826</x:v>
      </x:c>
      <x:c r="S2686" s="8">
        <x:v>73756.3849296485</x:v>
      </x:c>
      <x:c r="T2686" s="12">
        <x:v>281915.972134069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416690</x:v>
      </x:c>
      <x:c r="B2687" s="1">
        <x:v>44760.6788716088</x:v>
      </x:c>
      <x:c r="C2687" s="6">
        <x:v>46.2819319266667</x:v>
      </x:c>
      <x:c r="D2687" s="14" t="s">
        <x:v>92</x:v>
      </x:c>
      <x:c r="E2687" s="15">
        <x:v>44733.6666795139</x:v>
      </x:c>
      <x:c r="F2687" t="s">
        <x:v>97</x:v>
      </x:c>
      <x:c r="G2687" s="6">
        <x:v>88.7372205327521</x:v>
      </x:c>
      <x:c r="H2687" t="s">
        <x:v>95</x:v>
      </x:c>
      <x:c r="I2687" s="6">
        <x:v>30.0624124052679</x:v>
      </x:c>
      <x:c r="J2687" t="s">
        <x:v>93</x:v>
      </x:c>
      <x:c r="K2687" s="6">
        <x:v>1018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21.825</x:v>
      </x:c>
      <x:c r="S2687" s="8">
        <x:v>73754.9975096404</x:v>
      </x:c>
      <x:c r="T2687" s="12">
        <x:v>281902.589366446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416701</x:v>
      </x:c>
      <x:c r="B2688" s="1">
        <x:v>44760.6788834144</x:v>
      </x:c>
      <x:c r="C2688" s="6">
        <x:v>46.2989280233333</x:v>
      </x:c>
      <x:c r="D2688" s="14" t="s">
        <x:v>92</x:v>
      </x:c>
      <x:c r="E2688" s="15">
        <x:v>44733.6666795139</x:v>
      </x:c>
      <x:c r="F2688" t="s">
        <x:v>97</x:v>
      </x:c>
      <x:c r="G2688" s="6">
        <x:v>88.6525105660382</x:v>
      </x:c>
      <x:c r="H2688" t="s">
        <x:v>95</x:v>
      </x:c>
      <x:c r="I2688" s="6">
        <x:v>30.0685763777437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21.824</x:v>
      </x:c>
      <x:c r="S2688" s="8">
        <x:v>73756.1535252699</x:v>
      </x:c>
      <x:c r="T2688" s="12">
        <x:v>281909.200509406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416706</x:v>
      </x:c>
      <x:c r="B2689" s="1">
        <x:v>44760.6788951042</x:v>
      </x:c>
      <x:c r="C2689" s="6">
        <x:v>46.3157221733333</x:v>
      </x:c>
      <x:c r="D2689" s="14" t="s">
        <x:v>92</x:v>
      </x:c>
      <x:c r="E2689" s="15">
        <x:v>44733.6666795139</x:v>
      </x:c>
      <x:c r="F2689" t="s">
        <x:v>97</x:v>
      </x:c>
      <x:c r="G2689" s="6">
        <x:v>88.6316007069359</x:v>
      </x:c>
      <x:c r="H2689" t="s">
        <x:v>95</x:v>
      </x:c>
      <x:c r="I2689" s="6">
        <x:v>30.0747403615483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21.826</x:v>
      </x:c>
      <x:c r="S2689" s="8">
        <x:v>73761.3789594723</x:v>
      </x:c>
      <x:c r="T2689" s="12">
        <x:v>281917.284527903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416713</x:v>
      </x:c>
      <x:c r="B2690" s="1">
        <x:v>44760.6789068287</x:v>
      </x:c>
      <x:c r="C2690" s="6">
        <x:v>46.3326526383333</x:v>
      </x:c>
      <x:c r="D2690" s="14" t="s">
        <x:v>92</x:v>
      </x:c>
      <x:c r="E2690" s="15">
        <x:v>44733.6666795139</x:v>
      </x:c>
      <x:c r="F2690" t="s">
        <x:v>97</x:v>
      </x:c>
      <x:c r="G2690" s="6">
        <x:v>88.6990969056297</x:v>
      </x:c>
      <x:c r="H2690" t="s">
        <x:v>95</x:v>
      </x:c>
      <x:c r="I2690" s="6">
        <x:v>30.0685763777437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21.818</x:v>
      </x:c>
      <x:c r="S2690" s="8">
        <x:v>73758.1679529665</x:v>
      </x:c>
      <x:c r="T2690" s="12">
        <x:v>281906.297461415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416717</x:v>
      </x:c>
      <x:c r="B2691" s="1">
        <x:v>44760.6789180903</x:v>
      </x:c>
      <x:c r="C2691" s="6">
        <x:v>46.3488691466667</x:v>
      </x:c>
      <x:c r="D2691" s="14" t="s">
        <x:v>92</x:v>
      </x:c>
      <x:c r="E2691" s="15">
        <x:v>44733.6666795139</x:v>
      </x:c>
      <x:c r="F2691" t="s">
        <x:v>97</x:v>
      </x:c>
      <x:c r="G2691" s="6">
        <x:v>88.6602728546719</x:v>
      </x:c>
      <x:c r="H2691" t="s">
        <x:v>95</x:v>
      </x:c>
      <x:c r="I2691" s="6">
        <x:v>30.0685763777437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21.823</x:v>
      </x:c>
      <x:c r="S2691" s="8">
        <x:v>73767.25384987</x:v>
      </x:c>
      <x:c r="T2691" s="12">
        <x:v>281906.312269537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416725</x:v>
      </x:c>
      <x:c r="B2692" s="1">
        <x:v>44760.6789296643</x:v>
      </x:c>
      <x:c r="C2692" s="6">
        <x:v>46.3655356033333</x:v>
      </x:c>
      <x:c r="D2692" s="14" t="s">
        <x:v>92</x:v>
      </x:c>
      <x:c r="E2692" s="15">
        <x:v>44733.6666795139</x:v>
      </x:c>
      <x:c r="F2692" t="s">
        <x:v>97</x:v>
      </x:c>
      <x:c r="G2692" s="6">
        <x:v>88.6525105660382</x:v>
      </x:c>
      <x:c r="H2692" t="s">
        <x:v>95</x:v>
      </x:c>
      <x:c r="I2692" s="6">
        <x:v>30.0685763777437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21.824</x:v>
      </x:c>
      <x:c r="S2692" s="8">
        <x:v>73769.0603699509</x:v>
      </x:c>
      <x:c r="T2692" s="12">
        <x:v>281912.766342734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416730</x:v>
      </x:c>
      <x:c r="B2693" s="1">
        <x:v>44760.6789414005</x:v>
      </x:c>
      <x:c r="C2693" s="6">
        <x:v>46.3824050666667</x:v>
      </x:c>
      <x:c r="D2693" s="14" t="s">
        <x:v>92</x:v>
      </x:c>
      <x:c r="E2693" s="15">
        <x:v>44733.6666795139</x:v>
      </x:c>
      <x:c r="F2693" t="s">
        <x:v>97</x:v>
      </x:c>
      <x:c r="G2693" s="6">
        <x:v>88.6292287410243</x:v>
      </x:c>
      <x:c r="H2693" t="s">
        <x:v>95</x:v>
      </x:c>
      <x:c r="I2693" s="6">
        <x:v>30.0685763777437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21.827</x:v>
      </x:c>
      <x:c r="S2693" s="8">
        <x:v>73770.1454568419</x:v>
      </x:c>
      <x:c r="T2693" s="12">
        <x:v>281913.141603545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416733</x:v>
      </x:c>
      <x:c r="B2694" s="1">
        <x:v>44760.678952581</x:v>
      </x:c>
      <x:c r="C2694" s="6">
        <x:v>46.3985515233333</x:v>
      </x:c>
      <x:c r="D2694" s="14" t="s">
        <x:v>92</x:v>
      </x:c>
      <x:c r="E2694" s="15">
        <x:v>44733.6666795139</x:v>
      </x:c>
      <x:c r="F2694" t="s">
        <x:v>97</x:v>
      </x:c>
      <x:c r="G2694" s="6">
        <x:v>88.6602728546719</x:v>
      </x:c>
      <x:c r="H2694" t="s">
        <x:v>95</x:v>
      </x:c>
      <x:c r="I2694" s="6">
        <x:v>30.0685763777437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21.823</x:v>
      </x:c>
      <x:c r="S2694" s="8">
        <x:v>73765.1118386998</x:v>
      </x:c>
      <x:c r="T2694" s="12">
        <x:v>281900.440058077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416741</x:v>
      </x:c>
      <x:c r="B2695" s="1">
        <x:v>44760.6789643171</x:v>
      </x:c>
      <x:c r="C2695" s="6">
        <x:v>46.4154318383333</x:v>
      </x:c>
      <x:c r="D2695" s="14" t="s">
        <x:v>92</x:v>
      </x:c>
      <x:c r="E2695" s="15">
        <x:v>44733.6666795139</x:v>
      </x:c>
      <x:c r="F2695" t="s">
        <x:v>97</x:v>
      </x:c>
      <x:c r="G2695" s="6">
        <x:v>88.6190986526204</x:v>
      </x:c>
      <x:c r="H2695" t="s">
        <x:v>95</x:v>
      </x:c>
      <x:c r="I2695" s="6">
        <x:v>30.0624124052679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21.829</x:v>
      </x:c>
      <x:c r="S2695" s="8">
        <x:v>73764.8693349873</x:v>
      </x:c>
      <x:c r="T2695" s="12">
        <x:v>281918.208236302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416745</x:v>
      </x:c>
      <x:c r="B2696" s="1">
        <x:v>44760.6789760417</x:v>
      </x:c>
      <x:c r="C2696" s="6">
        <x:v>46.4323272483333</x:v>
      </x:c>
      <x:c r="D2696" s="14" t="s">
        <x:v>92</x:v>
      </x:c>
      <x:c r="E2696" s="15">
        <x:v>44733.6666795139</x:v>
      </x:c>
      <x:c r="F2696" t="s">
        <x:v>97</x:v>
      </x:c>
      <x:c r="G2696" s="6">
        <x:v>88.6268572003083</x:v>
      </x:c>
      <x:c r="H2696" t="s">
        <x:v>95</x:v>
      </x:c>
      <x:c r="I2696" s="6">
        <x:v>30.0624124052679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21.828</x:v>
      </x:c>
      <x:c r="S2696" s="8">
        <x:v>73764.3732207064</x:v>
      </x:c>
      <x:c r="T2696" s="12">
        <x:v>281916.423604217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416752</x:v>
      </x:c>
      <x:c r="B2697" s="1">
        <x:v>44760.6789877315</x:v>
      </x:c>
      <x:c r="C2697" s="6">
        <x:v>46.4491593283333</x:v>
      </x:c>
      <x:c r="D2697" s="14" t="s">
        <x:v>92</x:v>
      </x:c>
      <x:c r="E2697" s="15">
        <x:v>44733.6666795139</x:v>
      </x:c>
      <x:c r="F2697" t="s">
        <x:v>97</x:v>
      </x:c>
      <x:c r="G2697" s="6">
        <x:v>88.6811905550141</x:v>
      </x:c>
      <x:c r="H2697" t="s">
        <x:v>95</x:v>
      </x:c>
      <x:c r="I2697" s="6">
        <x:v>30.0624124052679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21.821</x:v>
      </x:c>
      <x:c r="S2697" s="8">
        <x:v>73764.2442371328</x:v>
      </x:c>
      <x:c r="T2697" s="12">
        <x:v>281907.210199173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416759</x:v>
      </x:c>
      <x:c r="B2698" s="1">
        <x:v>44760.6789989236</x:v>
      </x:c>
      <x:c r="C2698" s="6">
        <x:v>46.4652427883333</x:v>
      </x:c>
      <x:c r="D2698" s="14" t="s">
        <x:v>92</x:v>
      </x:c>
      <x:c r="E2698" s="15">
        <x:v>44733.6666795139</x:v>
      </x:c>
      <x:c r="F2698" t="s">
        <x:v>97</x:v>
      </x:c>
      <x:c r="G2698" s="6">
        <x:v>88.6369885093382</x:v>
      </x:c>
      <x:c r="H2698" t="s">
        <x:v>95</x:v>
      </x:c>
      <x:c r="I2698" s="6">
        <x:v>30.0685763777437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21.826</x:v>
      </x:c>
      <x:c r="S2698" s="8">
        <x:v>73772.526675029</x:v>
      </x:c>
      <x:c r="T2698" s="12">
        <x:v>281910.221428369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416764</x:v>
      </x:c>
      <x:c r="B2699" s="1">
        <x:v>44760.6790106134</x:v>
      </x:c>
      <x:c r="C2699" s="6">
        <x:v>46.4820896316667</x:v>
      </x:c>
      <x:c r="D2699" s="14" t="s">
        <x:v>92</x:v>
      </x:c>
      <x:c r="E2699" s="15">
        <x:v>44733.6666795139</x:v>
      </x:c>
      <x:c r="F2699" t="s">
        <x:v>97</x:v>
      </x:c>
      <x:c r="G2699" s="6">
        <x:v>88.6292287410243</x:v>
      </x:c>
      <x:c r="H2699" t="s">
        <x:v>95</x:v>
      </x:c>
      <x:c r="I2699" s="6">
        <x:v>30.0685763777437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21.827</x:v>
      </x:c>
      <x:c r="S2699" s="8">
        <x:v>73767.2241293756</x:v>
      </x:c>
      <x:c r="T2699" s="12">
        <x:v>281898.61581388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416772</x:v>
      </x:c>
      <x:c r="B2700" s="1">
        <x:v>44760.6790223032</x:v>
      </x:c>
      <x:c r="C2700" s="6">
        <x:v>46.4989120966667</x:v>
      </x:c>
      <x:c r="D2700" s="14" t="s">
        <x:v>92</x:v>
      </x:c>
      <x:c r="E2700" s="15">
        <x:v>44733.6666795139</x:v>
      </x:c>
      <x:c r="F2700" t="s">
        <x:v>97</x:v>
      </x:c>
      <x:c r="G2700" s="6">
        <x:v>88.6292287410243</x:v>
      </x:c>
      <x:c r="H2700" t="s">
        <x:v>95</x:v>
      </x:c>
      <x:c r="I2700" s="6">
        <x:v>30.0685763777437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21.827</x:v>
      </x:c>
      <x:c r="S2700" s="8">
        <x:v>73771.6312792035</x:v>
      </x:c>
      <x:c r="T2700" s="12">
        <x:v>281904.095723298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416776</x:v>
      </x:c>
      <x:c r="B2701" s="1">
        <x:v>44760.6790339468</x:v>
      </x:c>
      <x:c r="C2701" s="6">
        <x:v>46.5157029016667</x:v>
      </x:c>
      <x:c r="D2701" s="14" t="s">
        <x:v>92</x:v>
      </x:c>
      <x:c r="E2701" s="15">
        <x:v>44733.6666795139</x:v>
      </x:c>
      <x:c r="F2701" t="s">
        <x:v>97</x:v>
      </x:c>
      <x:c r="G2701" s="6">
        <x:v>88.5928125573462</x:v>
      </x:c>
      <x:c r="H2701" t="s">
        <x:v>95</x:v>
      </x:c>
      <x:c r="I2701" s="6">
        <x:v>30.0747403615483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21.831</x:v>
      </x:c>
      <x:c r="S2701" s="8">
        <x:v>73768.5825125035</x:v>
      </x:c>
      <x:c r="T2701" s="12">
        <x:v>281916.612131724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416782</x:v>
      </x:c>
      <x:c r="B2702" s="1">
        <x:v>44760.6790456366</x:v>
      </x:c>
      <x:c r="C2702" s="6">
        <x:v>46.5325240166667</x:v>
      </x:c>
      <x:c r="D2702" s="14" t="s">
        <x:v>92</x:v>
      </x:c>
      <x:c r="E2702" s="15">
        <x:v>44733.6666795139</x:v>
      </x:c>
      <x:c r="F2702" t="s">
        <x:v>97</x:v>
      </x:c>
      <x:c r="G2702" s="6">
        <x:v>88.6757999531255</x:v>
      </x:c>
      <x:c r="H2702" t="s">
        <x:v>95</x:v>
      </x:c>
      <x:c r="I2702" s="6">
        <x:v>30.0685763777437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21.821</x:v>
      </x:c>
      <x:c r="S2702" s="8">
        <x:v>73769.8711444624</x:v>
      </x:c>
      <x:c r="T2702" s="12">
        <x:v>281923.580045853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416786</x:v>
      </x:c>
      <x:c r="B2703" s="1">
        <x:v>44760.6790567477</x:v>
      </x:c>
      <x:c r="C2703" s="6">
        <x:v>46.5485513933333</x:v>
      </x:c>
      <x:c r="D2703" s="14" t="s">
        <x:v>92</x:v>
      </x:c>
      <x:c r="E2703" s="15">
        <x:v>44733.6666795139</x:v>
      </x:c>
      <x:c r="F2703" t="s">
        <x:v>97</x:v>
      </x:c>
      <x:c r="G2703" s="6">
        <x:v>88.6369885093382</x:v>
      </x:c>
      <x:c r="H2703" t="s">
        <x:v>95</x:v>
      </x:c>
      <x:c r="I2703" s="6">
        <x:v>30.0685763777437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21.826</x:v>
      </x:c>
      <x:c r="S2703" s="8">
        <x:v>73769.7687077789</x:v>
      </x:c>
      <x:c r="T2703" s="12">
        <x:v>281907.625954773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416793</x:v>
      </x:c>
      <x:c r="B2704" s="1">
        <x:v>44760.6790684838</x:v>
      </x:c>
      <x:c r="C2704" s="6">
        <x:v>46.56543103</x:v>
      </x:c>
      <x:c r="D2704" s="14" t="s">
        <x:v>92</x:v>
      </x:c>
      <x:c r="E2704" s="15">
        <x:v>44733.6666795139</x:v>
      </x:c>
      <x:c r="F2704" t="s">
        <x:v>97</x:v>
      </x:c>
      <x:c r="G2704" s="6">
        <x:v>88.6292287410243</x:v>
      </x:c>
      <x:c r="H2704" t="s">
        <x:v>95</x:v>
      </x:c>
      <x:c r="I2704" s="6">
        <x:v>30.0685763777437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21.827</x:v>
      </x:c>
      <x:c r="S2704" s="8">
        <x:v>73771.368130634</x:v>
      </x:c>
      <x:c r="T2704" s="12">
        <x:v>281904.655353896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416801</x:v>
      </x:c>
      <x:c r="B2705" s="1">
        <x:v>44760.6790801736</x:v>
      </x:c>
      <x:c r="C2705" s="6">
        <x:v>46.58223368</x:v>
      </x:c>
      <x:c r="D2705" s="14" t="s">
        <x:v>92</x:v>
      </x:c>
      <x:c r="E2705" s="15">
        <x:v>44733.6666795139</x:v>
      </x:c>
      <x:c r="F2705" t="s">
        <x:v>97</x:v>
      </x:c>
      <x:c r="G2705" s="6">
        <x:v>88.6137117238502</x:v>
      </x:c>
      <x:c r="H2705" t="s">
        <x:v>95</x:v>
      </x:c>
      <x:c r="I2705" s="6">
        <x:v>30.0685763777437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21.829</x:v>
      </x:c>
      <x:c r="S2705" s="8">
        <x:v>73772.7538658743</x:v>
      </x:c>
      <x:c r="T2705" s="12">
        <x:v>281901.314402074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416806</x:v>
      </x:c>
      <x:c r="B2706" s="1">
        <x:v>44760.6790918982</x:v>
      </x:c>
      <x:c r="C2706" s="6">
        <x:v>46.5991425133333</x:v>
      </x:c>
      <x:c r="D2706" s="14" t="s">
        <x:v>92</x:v>
      </x:c>
      <x:c r="E2706" s="15">
        <x:v>44733.6666795139</x:v>
      </x:c>
      <x:c r="F2706" t="s">
        <x:v>97</x:v>
      </x:c>
      <x:c r="G2706" s="6">
        <x:v>88.6316007069359</x:v>
      </x:c>
      <x:c r="H2706" t="s">
        <x:v>95</x:v>
      </x:c>
      <x:c r="I2706" s="6">
        <x:v>30.0747403615483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21.826</x:v>
      </x:c>
      <x:c r="S2706" s="8">
        <x:v>73772.8569455262</x:v>
      </x:c>
      <x:c r="T2706" s="12">
        <x:v>281900.434312094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416814</x:v>
      </x:c>
      <x:c r="B2707" s="1">
        <x:v>44760.6791036227</x:v>
      </x:c>
      <x:c r="C2707" s="6">
        <x:v>46.616011005</x:v>
      </x:c>
      <x:c r="D2707" s="14" t="s">
        <x:v>92</x:v>
      </x:c>
      <x:c r="E2707" s="15">
        <x:v>44733.6666795139</x:v>
      </x:c>
      <x:c r="F2707" t="s">
        <x:v>97</x:v>
      </x:c>
      <x:c r="G2707" s="6">
        <x:v>88.6369885093382</x:v>
      </x:c>
      <x:c r="H2707" t="s">
        <x:v>95</x:v>
      </x:c>
      <x:c r="I2707" s="6">
        <x:v>30.0685763777437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21.826</x:v>
      </x:c>
      <x:c r="S2707" s="8">
        <x:v>73770.2288318854</x:v>
      </x:c>
      <x:c r="T2707" s="12">
        <x:v>281912.128983531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416817</x:v>
      </x:c>
      <x:c r="B2708" s="1">
        <x:v>44760.6791146991</x:v>
      </x:c>
      <x:c r="C2708" s="6">
        <x:v>46.63197562</x:v>
      </x:c>
      <x:c r="D2708" s="14" t="s">
        <x:v>92</x:v>
      </x:c>
      <x:c r="E2708" s="15">
        <x:v>44733.6666795139</x:v>
      </x:c>
      <x:c r="F2708" t="s">
        <x:v>97</x:v>
      </x:c>
      <x:c r="G2708" s="6">
        <x:v>88.6214698125695</x:v>
      </x:c>
      <x:c r="H2708" t="s">
        <x:v>95</x:v>
      </x:c>
      <x:c r="I2708" s="6">
        <x:v>30.0685763777437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21.828</x:v>
      </x:c>
      <x:c r="S2708" s="8">
        <x:v>73770.6109877965</x:v>
      </x:c>
      <x:c r="T2708" s="12">
        <x:v>281900.716655102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416824</x:v>
      </x:c>
      <x:c r="B2709" s="1">
        <x:v>44760.6791263889</x:v>
      </x:c>
      <x:c r="C2709" s="6">
        <x:v>46.648804775</x:v>
      </x:c>
      <x:c r="D2709" s="14" t="s">
        <x:v>92</x:v>
      </x:c>
      <x:c r="E2709" s="15">
        <x:v>44733.6666795139</x:v>
      </x:c>
      <x:c r="F2709" t="s">
        <x:v>97</x:v>
      </x:c>
      <x:c r="G2709" s="6">
        <x:v>88.6268572003083</x:v>
      </x:c>
      <x:c r="H2709" t="s">
        <x:v>95</x:v>
      </x:c>
      <x:c r="I2709" s="6">
        <x:v>30.0624124052679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21.828</x:v>
      </x:c>
      <x:c r="S2709" s="8">
        <x:v>73778.3341086399</x:v>
      </x:c>
      <x:c r="T2709" s="12">
        <x:v>281913.687868394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416829</x:v>
      </x:c>
      <x:c r="B2710" s="1">
        <x:v>44760.6791380787</x:v>
      </x:c>
      <x:c r="C2710" s="6">
        <x:v>46.6656275066667</x:v>
      </x:c>
      <x:c r="D2710" s="14" t="s">
        <x:v>92</x:v>
      </x:c>
      <x:c r="E2710" s="15">
        <x:v>44733.6666795139</x:v>
      </x:c>
      <x:c r="F2710" t="s">
        <x:v>97</x:v>
      </x:c>
      <x:c r="G2710" s="6">
        <x:v>88.5928125573462</x:v>
      </x:c>
      <x:c r="H2710" t="s">
        <x:v>95</x:v>
      </x:c>
      <x:c r="I2710" s="6">
        <x:v>30.0747403615483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21.831</x:v>
      </x:c>
      <x:c r="S2710" s="8">
        <x:v>73788.0797412418</x:v>
      </x:c>
      <x:c r="T2710" s="12">
        <x:v>281906.13822999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416836</x:v>
      </x:c>
      <x:c r="B2711" s="1">
        <x:v>44760.6791497685</x:v>
      </x:c>
      <x:c r="C2711" s="6">
        <x:v>46.6824563466667</x:v>
      </x:c>
      <x:c r="D2711" s="14" t="s">
        <x:v>92</x:v>
      </x:c>
      <x:c r="E2711" s="15">
        <x:v>44733.6666795139</x:v>
      </x:c>
      <x:c r="F2711" t="s">
        <x:v>97</x:v>
      </x:c>
      <x:c r="G2711" s="6">
        <x:v>88.6292287410243</x:v>
      </x:c>
      <x:c r="H2711" t="s">
        <x:v>95</x:v>
      </x:c>
      <x:c r="I2711" s="6">
        <x:v>30.0685763777437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21.827</x:v>
      </x:c>
      <x:c r="S2711" s="8">
        <x:v>73782.5114587488</x:v>
      </x:c>
      <x:c r="T2711" s="12">
        <x:v>281907.026525126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416845</x:v>
      </x:c>
      <x:c r="B2712" s="1">
        <x:v>44760.6791614236</x:v>
      </x:c>
      <x:c r="C2712" s="6">
        <x:v>46.69926198</x:v>
      </x:c>
      <x:c r="D2712" s="14" t="s">
        <x:v>92</x:v>
      </x:c>
      <x:c r="E2712" s="15">
        <x:v>44733.6666795139</x:v>
      </x:c>
      <x:c r="F2712" t="s">
        <x:v>97</x:v>
      </x:c>
      <x:c r="G2712" s="6">
        <x:v>88.6083252983699</x:v>
      </x:c>
      <x:c r="H2712" t="s">
        <x:v>95</x:v>
      </x:c>
      <x:c r="I2712" s="6">
        <x:v>30.0747403615483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21.829</x:v>
      </x:c>
      <x:c r="S2712" s="8">
        <x:v>73777.8137216413</x:v>
      </x:c>
      <x:c r="T2712" s="12">
        <x:v>281905.263600139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416848</x:v>
      </x:c>
      <x:c r="B2713" s="1">
        <x:v>44760.6791725694</x:v>
      </x:c>
      <x:c r="C2713" s="6">
        <x:v>46.7153090916667</x:v>
      </x:c>
      <x:c r="D2713" s="14" t="s">
        <x:v>92</x:v>
      </x:c>
      <x:c r="E2713" s="15">
        <x:v>44733.6666795139</x:v>
      </x:c>
      <x:c r="F2713" t="s">
        <x:v>97</x:v>
      </x:c>
      <x:c r="G2713" s="6">
        <x:v>88.6369885093382</x:v>
      </x:c>
      <x:c r="H2713" t="s">
        <x:v>95</x:v>
      </x:c>
      <x:c r="I2713" s="6">
        <x:v>30.0685763777437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21.826</x:v>
      </x:c>
      <x:c r="S2713" s="8">
        <x:v>73774.6133266682</x:v>
      </x:c>
      <x:c r="T2713" s="12">
        <x:v>281902.092401166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416853</x:v>
      </x:c>
      <x:c r="B2714" s="1">
        <x:v>44760.6791842593</x:v>
      </x:c>
      <x:c r="C2714" s="6">
        <x:v>46.7321380033333</x:v>
      </x:c>
      <x:c r="D2714" s="14" t="s">
        <x:v>92</x:v>
      </x:c>
      <x:c r="E2714" s="15">
        <x:v>44733.6666795139</x:v>
      </x:c>
      <x:c r="F2714" t="s">
        <x:v>97</x:v>
      </x:c>
      <x:c r="G2714" s="6">
        <x:v>88.574933871956</x:v>
      </x:c>
      <x:c r="H2714" t="s">
        <x:v>95</x:v>
      </x:c>
      <x:c r="I2714" s="6">
        <x:v>30.0685763777437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21.834</x:v>
      </x:c>
      <x:c r="S2714" s="8">
        <x:v>73781.1931874568</x:v>
      </x:c>
      <x:c r="T2714" s="12">
        <x:v>281912.809216494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416859</x:v>
      </x:c>
      <x:c r="B2715" s="1">
        <x:v>44760.6791960301</x:v>
      </x:c>
      <x:c r="C2715" s="6">
        <x:v>46.7490856483333</x:v>
      </x:c>
      <x:c r="D2715" s="14" t="s">
        <x:v>92</x:v>
      </x:c>
      <x:c r="E2715" s="15">
        <x:v>44733.6666795139</x:v>
      </x:c>
      <x:c r="F2715" t="s">
        <x:v>97</x:v>
      </x:c>
      <x:c r="G2715" s="6">
        <x:v>88.6190986526204</x:v>
      </x:c>
      <x:c r="H2715" t="s">
        <x:v>95</x:v>
      </x:c>
      <x:c r="I2715" s="6">
        <x:v>30.0624124052679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21.829</x:v>
      </x:c>
      <x:c r="S2715" s="8">
        <x:v>73777.368625257</x:v>
      </x:c>
      <x:c r="T2715" s="12">
        <x:v>281910.627294425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416868</x:v>
      </x:c>
      <x:c r="B2716" s="1">
        <x:v>44760.6792077546</x:v>
      </x:c>
      <x:c r="C2716" s="6">
        <x:v>46.76597768</x:v>
      </x:c>
      <x:c r="D2716" s="14" t="s">
        <x:v>92</x:v>
      </x:c>
      <x:c r="E2716" s="15">
        <x:v>44733.6666795139</x:v>
      </x:c>
      <x:c r="F2716" t="s">
        <x:v>97</x:v>
      </x:c>
      <x:c r="G2716" s="6">
        <x:v>88.6292287410243</x:v>
      </x:c>
      <x:c r="H2716" t="s">
        <x:v>95</x:v>
      </x:c>
      <x:c r="I2716" s="6">
        <x:v>30.0685763777437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21.827</x:v>
      </x:c>
      <x:c r="S2716" s="8">
        <x:v>73771.1466899526</x:v>
      </x:c>
      <x:c r="T2716" s="12">
        <x:v>281905.704607495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416871</x:v>
      </x:c>
      <x:c r="B2717" s="1">
        <x:v>44760.6792189815</x:v>
      </x:c>
      <x:c r="C2717" s="6">
        <x:v>46.7821208</x:v>
      </x:c>
      <x:c r="D2717" s="14" t="s">
        <x:v>92</x:v>
      </x:c>
      <x:c r="E2717" s="15">
        <x:v>44733.6666795139</x:v>
      </x:c>
      <x:c r="F2717" t="s">
        <x:v>97</x:v>
      </x:c>
      <x:c r="G2717" s="6">
        <x:v>88.5981980651229</x:v>
      </x:c>
      <x:c r="H2717" t="s">
        <x:v>95</x:v>
      </x:c>
      <x:c r="I2717" s="6">
        <x:v>30.0685763777437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21.831</x:v>
      </x:c>
      <x:c r="S2717" s="8">
        <x:v>73774.207627656</x:v>
      </x:c>
      <x:c r="T2717" s="12">
        <x:v>281906.504445496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416879</x:v>
      </x:c>
      <x:c r="B2718" s="1">
        <x:v>44760.6792306713</x:v>
      </x:c>
      <x:c r="C2718" s="6">
        <x:v>46.7989739883333</x:v>
      </x:c>
      <x:c r="D2718" s="14" t="s">
        <x:v>92</x:v>
      </x:c>
      <x:c r="E2718" s="15">
        <x:v>44733.6666795139</x:v>
      </x:c>
      <x:c r="F2718" t="s">
        <x:v>97</x:v>
      </x:c>
      <x:c r="G2718" s="6">
        <x:v>88.574933871956</x:v>
      </x:c>
      <x:c r="H2718" t="s">
        <x:v>95</x:v>
      </x:c>
      <x:c r="I2718" s="6">
        <x:v>30.0685763777437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21.834</x:v>
      </x:c>
      <x:c r="S2718" s="8">
        <x:v>73770.48212345</x:v>
      </x:c>
      <x:c r="T2718" s="12">
        <x:v>281903.457524568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416886</x:v>
      </x:c>
      <x:c r="B2719" s="1">
        <x:v>44760.6792424421</x:v>
      </x:c>
      <x:c r="C2719" s="6">
        <x:v>46.8159244366667</x:v>
      </x:c>
      <x:c r="D2719" s="14" t="s">
        <x:v>92</x:v>
      </x:c>
      <x:c r="E2719" s="15">
        <x:v>44733.6666795139</x:v>
      </x:c>
      <x:c r="F2719" t="s">
        <x:v>97</x:v>
      </x:c>
      <x:c r="G2719" s="6">
        <x:v>88.5850574458693</x:v>
      </x:c>
      <x:c r="H2719" t="s">
        <x:v>95</x:v>
      </x:c>
      <x:c r="I2719" s="6">
        <x:v>30.0747403615483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21.832</x:v>
      </x:c>
      <x:c r="S2719" s="8">
        <x:v>73765.4749299754</x:v>
      </x:c>
      <x:c r="T2719" s="12">
        <x:v>281900.290956444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416888</x:v>
      </x:c>
      <x:c r="B2720" s="1">
        <x:v>44760.6792535532</x:v>
      </x:c>
      <x:c r="C2720" s="6">
        <x:v>46.8319368316667</x:v>
      </x:c>
      <x:c r="D2720" s="14" t="s">
        <x:v>92</x:v>
      </x:c>
      <x:c r="E2720" s="15">
        <x:v>44733.6666795139</x:v>
      </x:c>
      <x:c r="F2720" t="s">
        <x:v>97</x:v>
      </x:c>
      <x:c r="G2720" s="6">
        <x:v>88.5826877638532</x:v>
      </x:c>
      <x:c r="H2720" t="s">
        <x:v>95</x:v>
      </x:c>
      <x:c r="I2720" s="6">
        <x:v>30.0685763777437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21.833</x:v>
      </x:c>
      <x:c r="S2720" s="8">
        <x:v>73769.3336004216</x:v>
      </x:c>
      <x:c r="T2720" s="12">
        <x:v>281898.865332989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416895</x:v>
      </x:c>
      <x:c r="B2721" s="1">
        <x:v>44760.6792652778</x:v>
      </x:c>
      <x:c r="C2721" s="6">
        <x:v>46.8487908033333</x:v>
      </x:c>
      <x:c r="D2721" s="14" t="s">
        <x:v>92</x:v>
      </x:c>
      <x:c r="E2721" s="15">
        <x:v>44733.6666795139</x:v>
      </x:c>
      <x:c r="F2721" t="s">
        <x:v>97</x:v>
      </x:c>
      <x:c r="G2721" s="6">
        <x:v>88.6423768151608</x:v>
      </x:c>
      <x:c r="H2721" t="s">
        <x:v>95</x:v>
      </x:c>
      <x:c r="I2721" s="6">
        <x:v>30.0624124052679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21.826</x:v>
      </x:c>
      <x:c r="S2721" s="8">
        <x:v>73772.0666090123</x:v>
      </x:c>
      <x:c r="T2721" s="12">
        <x:v>281908.239536837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416901</x:v>
      </x:c>
      <x:c r="B2722" s="1">
        <x:v>44760.6792769676</x:v>
      </x:c>
      <x:c r="C2722" s="6">
        <x:v>46.865662255</x:v>
      </x:c>
      <x:c r="D2722" s="14" t="s">
        <x:v>92</x:v>
      </x:c>
      <x:c r="E2722" s="15">
        <x:v>44733.6666795139</x:v>
      </x:c>
      <x:c r="F2722" t="s">
        <x:v>97</x:v>
      </x:c>
      <x:c r="G2722" s="6">
        <x:v>88.5850574458693</x:v>
      </x:c>
      <x:c r="H2722" t="s">
        <x:v>95</x:v>
      </x:c>
      <x:c r="I2722" s="6">
        <x:v>30.0747403615483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21.832</x:v>
      </x:c>
      <x:c r="S2722" s="8">
        <x:v>73765.8231551777</x:v>
      </x:c>
      <x:c r="T2722" s="12">
        <x:v>281897.402674337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416907</x:v>
      </x:c>
      <x:c r="B2723" s="1">
        <x:v>44760.6792886574</x:v>
      </x:c>
      <x:c r="C2723" s="6">
        <x:v>46.8824828766667</x:v>
      </x:c>
      <x:c r="D2723" s="14" t="s">
        <x:v>92</x:v>
      </x:c>
      <x:c r="E2723" s="15">
        <x:v>44733.6666795139</x:v>
      </x:c>
      <x:c r="F2723" t="s">
        <x:v>97</x:v>
      </x:c>
      <x:c r="G2723" s="6">
        <x:v>88.5904424948677</x:v>
      </x:c>
      <x:c r="H2723" t="s">
        <x:v>95</x:v>
      </x:c>
      <x:c r="I2723" s="6">
        <x:v>30.0685763777437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21.832</x:v>
      </x:c>
      <x:c r="S2723" s="8">
        <x:v>73767.7629120687</x:v>
      </x:c>
      <x:c r="T2723" s="12">
        <x:v>281901.757113966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416916</x:v>
      </x:c>
      <x:c r="B2724" s="1">
        <x:v>44760.6793003472</x:v>
      </x:c>
      <x:c r="C2724" s="6">
        <x:v>46.8993366866667</x:v>
      </x:c>
      <x:c r="D2724" s="14" t="s">
        <x:v>92</x:v>
      </x:c>
      <x:c r="E2724" s="15">
        <x:v>44733.6666795139</x:v>
      </x:c>
      <x:c r="F2724" t="s">
        <x:v>97</x:v>
      </x:c>
      <x:c r="G2724" s="6">
        <x:v>88.6005685081384</x:v>
      </x:c>
      <x:c r="H2724" t="s">
        <x:v>95</x:v>
      </x:c>
      <x:c r="I2724" s="6">
        <x:v>30.0747403615483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21.83</x:v>
      </x:c>
      <x:c r="S2724" s="8">
        <x:v>73754.874939238</x:v>
      </x:c>
      <x:c r="T2724" s="12">
        <x:v>281905.946878174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416919</x:v>
      </x:c>
      <x:c r="B2725" s="1">
        <x:v>44760.6793114583</x:v>
      </x:c>
      <x:c r="C2725" s="6">
        <x:v>46.9153257533333</x:v>
      </x:c>
      <x:c r="D2725" s="14" t="s">
        <x:v>92</x:v>
      </x:c>
      <x:c r="E2725" s="15">
        <x:v>44733.6666795139</x:v>
      </x:c>
      <x:c r="F2725" t="s">
        <x:v>97</x:v>
      </x:c>
      <x:c r="G2725" s="6">
        <x:v>88.5904424948677</x:v>
      </x:c>
      <x:c r="H2725" t="s">
        <x:v>95</x:v>
      </x:c>
      <x:c r="I2725" s="6">
        <x:v>30.0685763777437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21.832</x:v>
      </x:c>
      <x:c r="S2725" s="8">
        <x:v>73762.2585260549</x:v>
      </x:c>
      <x:c r="T2725" s="12">
        <x:v>281893.653010974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416924</x:v>
      </x:c>
      <x:c r="B2726" s="1">
        <x:v>44760.6793232292</x:v>
      </x:c>
      <x:c r="C2726" s="6">
        <x:v>46.9322560566667</x:v>
      </x:c>
      <x:c r="D2726" s="14" t="s">
        <x:v>92</x:v>
      </x:c>
      <x:c r="E2726" s="15">
        <x:v>44733.6666795139</x:v>
      </x:c>
      <x:c r="F2726" t="s">
        <x:v>97</x:v>
      </x:c>
      <x:c r="G2726" s="6">
        <x:v>88.6292287410243</x:v>
      </x:c>
      <x:c r="H2726" t="s">
        <x:v>95</x:v>
      </x:c>
      <x:c r="I2726" s="6">
        <x:v>30.0685763777437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21.827</x:v>
      </x:c>
      <x:c r="S2726" s="8">
        <x:v>73768.9714893542</x:v>
      </x:c>
      <x:c r="T2726" s="12">
        <x:v>281903.30508003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416933</x:v>
      </x:c>
      <x:c r="B2727" s="1">
        <x:v>44760.679334919</x:v>
      </x:c>
      <x:c r="C2727" s="6">
        <x:v>46.9491113616667</x:v>
      </x:c>
      <x:c r="D2727" s="14" t="s">
        <x:v>92</x:v>
      </x:c>
      <x:c r="E2727" s="15">
        <x:v>44733.6666795139</x:v>
      </x:c>
      <x:c r="F2727" t="s">
        <x:v>97</x:v>
      </x:c>
      <x:c r="G2727" s="6">
        <x:v>88.5928125573462</x:v>
      </x:c>
      <x:c r="H2727" t="s">
        <x:v>95</x:v>
      </x:c>
      <x:c r="I2727" s="6">
        <x:v>30.0747403615483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21.831</x:v>
      </x:c>
      <x:c r="S2727" s="8">
        <x:v>73771.8424418388</x:v>
      </x:c>
      <x:c r="T2727" s="12">
        <x:v>281912.806647253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416940</x:v>
      </x:c>
      <x:c r="B2728" s="1">
        <x:v>44760.6793466088</x:v>
      </x:c>
      <x:c r="C2728" s="6">
        <x:v>46.9659410583333</x:v>
      </x:c>
      <x:c r="D2728" s="14" t="s">
        <x:v>92</x:v>
      </x:c>
      <x:c r="E2728" s="15">
        <x:v>44733.6666795139</x:v>
      </x:c>
      <x:c r="F2728" t="s">
        <x:v>97</x:v>
      </x:c>
      <x:c r="G2728" s="6">
        <x:v>88.5850574458693</x:v>
      </x:c>
      <x:c r="H2728" t="s">
        <x:v>95</x:v>
      </x:c>
      <x:c r="I2728" s="6">
        <x:v>30.0747403615483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21.832</x:v>
      </x:c>
      <x:c r="S2728" s="8">
        <x:v>73773.6818508492</x:v>
      </x:c>
      <x:c r="T2728" s="12">
        <x:v>281907.502688788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416943</x:v>
      </x:c>
      <x:c r="B2729" s="1">
        <x:v>44760.6793577199</x:v>
      </x:c>
      <x:c r="C2729" s="6">
        <x:v>46.98192345</x:v>
      </x:c>
      <x:c r="D2729" s="14" t="s">
        <x:v>92</x:v>
      </x:c>
      <x:c r="E2729" s="15">
        <x:v>44733.6666795139</x:v>
      </x:c>
      <x:c r="F2729" t="s">
        <x:v>97</x:v>
      </x:c>
      <x:c r="G2729" s="6">
        <x:v>88.5695497403677</x:v>
      </x:c>
      <x:c r="H2729" t="s">
        <x:v>95</x:v>
      </x:c>
      <x:c r="I2729" s="6">
        <x:v>30.0747403615483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21.834</x:v>
      </x:c>
      <x:c r="S2729" s="8">
        <x:v>73775.6152538301</x:v>
      </x:c>
      <x:c r="T2729" s="12">
        <x:v>281902.223323663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416948</x:v>
      </x:c>
      <x:c r="B2730" s="1">
        <x:v>44760.6793694444</x:v>
      </x:c>
      <x:c r="C2730" s="6">
        <x:v>46.9987880483333</x:v>
      </x:c>
      <x:c r="D2730" s="14" t="s">
        <x:v>92</x:v>
      </x:c>
      <x:c r="E2730" s="15">
        <x:v>44733.6666795139</x:v>
      </x:c>
      <x:c r="F2730" t="s">
        <x:v>97</x:v>
      </x:c>
      <x:c r="G2730" s="6">
        <x:v>88.5850574458693</x:v>
      </x:c>
      <x:c r="H2730" t="s">
        <x:v>95</x:v>
      </x:c>
      <x:c r="I2730" s="6">
        <x:v>30.0747403615483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21.832</x:v>
      </x:c>
      <x:c r="S2730" s="8">
        <x:v>73776.7200922945</x:v>
      </x:c>
      <x:c r="T2730" s="12">
        <x:v>281900.813724202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416955</x:v>
      </x:c>
      <x:c r="B2731" s="1">
        <x:v>44760.6793810995</x:v>
      </x:c>
      <x:c r="C2731" s="6">
        <x:v>47.01561861</x:v>
      </x:c>
      <x:c r="D2731" s="14" t="s">
        <x:v>92</x:v>
      </x:c>
      <x:c r="E2731" s="15">
        <x:v>44733.6666795139</x:v>
      </x:c>
      <x:c r="F2731" t="s">
        <x:v>97</x:v>
      </x:c>
      <x:c r="G2731" s="6">
        <x:v>88.5826877638532</x:v>
      </x:c>
      <x:c r="H2731" t="s">
        <x:v>95</x:v>
      </x:c>
      <x:c r="I2731" s="6">
        <x:v>30.0685763777437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21.833</x:v>
      </x:c>
      <x:c r="S2731" s="8">
        <x:v>73777.0296146711</x:v>
      </x:c>
      <x:c r="T2731" s="12">
        <x:v>281908.684902062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416961</x:v>
      </x:c>
      <x:c r="B2732" s="1">
        <x:v>44760.6793928241</x:v>
      </x:c>
      <x:c r="C2732" s="6">
        <x:v>47.0324715233333</x:v>
      </x:c>
      <x:c r="D2732" s="14" t="s">
        <x:v>92</x:v>
      </x:c>
      <x:c r="E2732" s="15">
        <x:v>44733.6666795139</x:v>
      </x:c>
      <x:c r="F2732" t="s">
        <x:v>97</x:v>
      </x:c>
      <x:c r="G2732" s="6">
        <x:v>88.6137117238502</x:v>
      </x:c>
      <x:c r="H2732" t="s">
        <x:v>95</x:v>
      </x:c>
      <x:c r="I2732" s="6">
        <x:v>30.0685763777437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21.829</x:v>
      </x:c>
      <x:c r="S2732" s="8">
        <x:v>73772.7911885473</x:v>
      </x:c>
      <x:c r="T2732" s="12">
        <x:v>281901.532414976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416971</x:v>
      </x:c>
      <x:c r="B2733" s="1">
        <x:v>44760.6794045139</x:v>
      </x:c>
      <x:c r="C2733" s="6">
        <x:v>47.0493152316667</x:v>
      </x:c>
      <x:c r="D2733" s="14" t="s">
        <x:v>92</x:v>
      </x:c>
      <x:c r="E2733" s="15">
        <x:v>44733.6666795139</x:v>
      </x:c>
      <x:c r="F2733" t="s">
        <x:v>97</x:v>
      </x:c>
      <x:c r="G2733" s="6">
        <x:v>88.5850574458693</x:v>
      </x:c>
      <x:c r="H2733" t="s">
        <x:v>95</x:v>
      </x:c>
      <x:c r="I2733" s="6">
        <x:v>30.0747403615483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21.832</x:v>
      </x:c>
      <x:c r="S2733" s="8">
        <x:v>73783.2333985548</x:v>
      </x:c>
      <x:c r="T2733" s="12">
        <x:v>281912.768051241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416972</x:v>
      </x:c>
      <x:c r="B2734" s="1">
        <x:v>44760.6794156597</x:v>
      </x:c>
      <x:c r="C2734" s="6">
        <x:v>47.0653445583333</x:v>
      </x:c>
      <x:c r="D2734" s="14" t="s">
        <x:v>92</x:v>
      </x:c>
      <x:c r="E2734" s="15">
        <x:v>44733.6666795139</x:v>
      </x:c>
      <x:c r="F2734" t="s">
        <x:v>97</x:v>
      </x:c>
      <x:c r="G2734" s="6">
        <x:v>88.6005685081384</x:v>
      </x:c>
      <x:c r="H2734" t="s">
        <x:v>95</x:v>
      </x:c>
      <x:c r="I2734" s="6">
        <x:v>30.0747403615483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21.83</x:v>
      </x:c>
      <x:c r="S2734" s="8">
        <x:v>73778.5759620307</x:v>
      </x:c>
      <x:c r="T2734" s="12">
        <x:v>281898.006636984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416978</x:v>
      </x:c>
      <x:c r="B2735" s="1">
        <x:v>44760.6794273148</x:v>
      </x:c>
      <x:c r="C2735" s="6">
        <x:v>47.082164355</x:v>
      </x:c>
      <x:c r="D2735" s="14" t="s">
        <x:v>92</x:v>
      </x:c>
      <x:c r="E2735" s="15">
        <x:v>44733.6666795139</x:v>
      </x:c>
      <x:c r="F2735" t="s">
        <x:v>97</x:v>
      </x:c>
      <x:c r="G2735" s="6">
        <x:v>88.6238413976449</x:v>
      </x:c>
      <x:c r="H2735" t="s">
        <x:v>95</x:v>
      </x:c>
      <x:c r="I2735" s="6">
        <x:v>30.0747403615483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21.827</x:v>
      </x:c>
      <x:c r="S2735" s="8">
        <x:v>73775.31781375</x:v>
      </x:c>
      <x:c r="T2735" s="12">
        <x:v>281891.66233839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416985</x:v>
      </x:c>
      <x:c r="B2736" s="1">
        <x:v>44760.6794390393</x:v>
      </x:c>
      <x:c r="C2736" s="6">
        <x:v>47.099038045</x:v>
      </x:c>
      <x:c r="D2736" s="14" t="s">
        <x:v>92</x:v>
      </x:c>
      <x:c r="E2736" s="15">
        <x:v>44733.6666795139</x:v>
      </x:c>
      <x:c r="F2736" t="s">
        <x:v>97</x:v>
      </x:c>
      <x:c r="G2736" s="6">
        <x:v>88.6160829281642</x:v>
      </x:c>
      <x:c r="H2736" t="s">
        <x:v>95</x:v>
      </x:c>
      <x:c r="I2736" s="6">
        <x:v>30.0747403615483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21.828</x:v>
      </x:c>
      <x:c r="S2736" s="8">
        <x:v>73775.3610478112</x:v>
      </x:c>
      <x:c r="T2736" s="12">
        <x:v>281908.052958034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416992</x:v>
      </x:c>
      <x:c r="B2737" s="1">
        <x:v>44760.6794507292</x:v>
      </x:c>
      <x:c r="C2737" s="6">
        <x:v>47.115885195</x:v>
      </x:c>
      <x:c r="D2737" s="14" t="s">
        <x:v>92</x:v>
      </x:c>
      <x:c r="E2737" s="15">
        <x:v>44733.6666795139</x:v>
      </x:c>
      <x:c r="F2737" t="s">
        <x:v>97</x:v>
      </x:c>
      <x:c r="G2737" s="6">
        <x:v>88.6160829281642</x:v>
      </x:c>
      <x:c r="H2737" t="s">
        <x:v>95</x:v>
      </x:c>
      <x:c r="I2737" s="6">
        <x:v>30.0747403615483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21.828</x:v>
      </x:c>
      <x:c r="S2737" s="8">
        <x:v>73772.621445441</x:v>
      </x:c>
      <x:c r="T2737" s="12">
        <x:v>281907.674365702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416996</x:v>
      </x:c>
      <x:c r="B2738" s="1">
        <x:v>44760.6794618866</x:v>
      </x:c>
      <x:c r="C2738" s="6">
        <x:v>47.131904105</x:v>
      </x:c>
      <x:c r="D2738" s="14" t="s">
        <x:v>92</x:v>
      </x:c>
      <x:c r="E2738" s="15">
        <x:v>44733.6666795139</x:v>
      </x:c>
      <x:c r="F2738" t="s">
        <x:v>97</x:v>
      </x:c>
      <x:c r="G2738" s="6">
        <x:v>88.5850574458693</x:v>
      </x:c>
      <x:c r="H2738" t="s">
        <x:v>95</x:v>
      </x:c>
      <x:c r="I2738" s="6">
        <x:v>30.0747403615483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21.832</x:v>
      </x:c>
      <x:c r="S2738" s="8">
        <x:v>73773.443737949</x:v>
      </x:c>
      <x:c r="T2738" s="12">
        <x:v>281899.999549747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417002</x:v>
      </x:c>
      <x:c r="B2739" s="1">
        <x:v>44760.6794735764</x:v>
      </x:c>
      <x:c r="C2739" s="6">
        <x:v>47.14874834</x:v>
      </x:c>
      <x:c r="D2739" s="14" t="s">
        <x:v>92</x:v>
      </x:c>
      <x:c r="E2739" s="15">
        <x:v>44733.6666795139</x:v>
      </x:c>
      <x:c r="F2739" t="s">
        <x:v>97</x:v>
      </x:c>
      <x:c r="G2739" s="6">
        <x:v>88.6059544747425</x:v>
      </x:c>
      <x:c r="H2739" t="s">
        <x:v>95</x:v>
      </x:c>
      <x:c r="I2739" s="6">
        <x:v>30.0685763777437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21.83</x:v>
      </x:c>
      <x:c r="S2739" s="8">
        <x:v>73774.751043542</x:v>
      </x:c>
      <x:c r="T2739" s="12">
        <x:v>281895.248567883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417009</x:v>
      </x:c>
      <x:c r="B2740" s="1">
        <x:v>44760.6794852662</x:v>
      </x:c>
      <x:c r="C2740" s="6">
        <x:v>47.1656120233333</x:v>
      </x:c>
      <x:c r="D2740" s="14" t="s">
        <x:v>92</x:v>
      </x:c>
      <x:c r="E2740" s="15">
        <x:v>44733.6666795139</x:v>
      </x:c>
      <x:c r="F2740" t="s">
        <x:v>97</x:v>
      </x:c>
      <x:c r="G2740" s="6">
        <x:v>88.5695497403677</x:v>
      </x:c>
      <x:c r="H2740" t="s">
        <x:v>95</x:v>
      </x:c>
      <x:c r="I2740" s="6">
        <x:v>30.0747403615483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21.834</x:v>
      </x:c>
      <x:c r="S2740" s="8">
        <x:v>73770.0930923113</x:v>
      </x:c>
      <x:c r="T2740" s="12">
        <x:v>281898.798638657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417017</x:v>
      </x:c>
      <x:c r="B2741" s="1">
        <x:v>44760.6794970255</x:v>
      </x:c>
      <x:c r="C2741" s="6">
        <x:v>47.1825316283333</x:v>
      </x:c>
      <x:c r="D2741" s="14" t="s">
        <x:v>92</x:v>
      </x:c>
      <x:c r="E2741" s="15">
        <x:v>44733.6666795139</x:v>
      </x:c>
      <x:c r="F2741" t="s">
        <x:v>97</x:v>
      </x:c>
      <x:c r="G2741" s="6">
        <x:v>88.5928125573462</x:v>
      </x:c>
      <x:c r="H2741" t="s">
        <x:v>95</x:v>
      </x:c>
      <x:c r="I2741" s="6">
        <x:v>30.0747403615483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21.831</x:v>
      </x:c>
      <x:c r="S2741" s="8">
        <x:v>73769.1592520903</x:v>
      </x:c>
      <x:c r="T2741" s="12">
        <x:v>281899.401026251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417021</x:v>
      </x:c>
      <x:c r="B2742" s="1">
        <x:v>44760.6795081019</x:v>
      </x:c>
      <x:c r="C2742" s="6">
        <x:v>47.19850354</x:v>
      </x:c>
      <x:c r="D2742" s="14" t="s">
        <x:v>92</x:v>
      </x:c>
      <x:c r="E2742" s="15">
        <x:v>44733.6666795139</x:v>
      </x:c>
      <x:c r="F2742" t="s">
        <x:v>97</x:v>
      </x:c>
      <x:c r="G2742" s="6">
        <x:v>88.5796728999547</x:v>
      </x:c>
      <x:c r="H2742" t="s">
        <x:v>95</x:v>
      </x:c>
      <x:c r="I2742" s="6">
        <x:v>30.0809043566819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21.832</x:v>
      </x:c>
      <x:c r="S2742" s="8">
        <x:v>73766.7323436086</x:v>
      </x:c>
      <x:c r="T2742" s="12">
        <x:v>281902.605881709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417029</x:v>
      </x:c>
      <x:c r="B2743" s="1">
        <x:v>44760.6795198264</x:v>
      </x:c>
      <x:c r="C2743" s="6">
        <x:v>47.2153592733333</x:v>
      </x:c>
      <x:c r="D2743" s="14" t="s">
        <x:v>92</x:v>
      </x:c>
      <x:c r="E2743" s="15">
        <x:v>44733.6666795139</x:v>
      </x:c>
      <x:c r="F2743" t="s">
        <x:v>97</x:v>
      </x:c>
      <x:c r="G2743" s="6">
        <x:v>88.6005685081384</x:v>
      </x:c>
      <x:c r="H2743" t="s">
        <x:v>95</x:v>
      </x:c>
      <x:c r="I2743" s="6">
        <x:v>30.0747403615483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21.83</x:v>
      </x:c>
      <x:c r="S2743" s="8">
        <x:v>73766.4855145104</x:v>
      </x:c>
      <x:c r="T2743" s="12">
        <x:v>281899.45379285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417036</x:v>
      </x:c>
      <x:c r="B2744" s="1">
        <x:v>44760.6795315625</x:v>
      </x:c>
      <x:c r="C2744" s="6">
        <x:v>47.232230255</x:v>
      </x:c>
      <x:c r="D2744" s="14" t="s">
        <x:v>92</x:v>
      </x:c>
      <x:c r="E2744" s="15">
        <x:v>44733.6666795139</x:v>
      </x:c>
      <x:c r="F2744" t="s">
        <x:v>97</x:v>
      </x:c>
      <x:c r="G2744" s="6">
        <x:v>88.5671808190523</x:v>
      </x:c>
      <x:c r="H2744" t="s">
        <x:v>95</x:v>
      </x:c>
      <x:c r="I2744" s="6">
        <x:v>30.0685763777437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21.835</x:v>
      </x:c>
      <x:c r="S2744" s="8">
        <x:v>73770.7363804848</x:v>
      </x:c>
      <x:c r="T2744" s="12">
        <x:v>281899.528518233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417041</x:v>
      </x:c>
      <x:c r="B2745" s="1">
        <x:v>44760.6795432523</x:v>
      </x:c>
      <x:c r="C2745" s="6">
        <x:v>47.2491193616667</x:v>
      </x:c>
      <x:c r="D2745" s="14" t="s">
        <x:v>92</x:v>
      </x:c>
      <x:c r="E2745" s="15">
        <x:v>44733.6666795139</x:v>
      </x:c>
      <x:c r="F2745" t="s">
        <x:v>97</x:v>
      </x:c>
      <x:c r="G2745" s="6">
        <x:v>88.5850574458693</x:v>
      </x:c>
      <x:c r="H2745" t="s">
        <x:v>95</x:v>
      </x:c>
      <x:c r="I2745" s="6">
        <x:v>30.0747403615483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21.832</x:v>
      </x:c>
      <x:c r="S2745" s="8">
        <x:v>73760.1078180299</x:v>
      </x:c>
      <x:c r="T2745" s="12">
        <x:v>281891.94609588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417046</x:v>
      </x:c>
      <x:c r="B2746" s="1">
        <x:v>44760.6795549769</x:v>
      </x:c>
      <x:c r="C2746" s="6">
        <x:v>47.2659804283333</x:v>
      </x:c>
      <x:c r="D2746" s="14" t="s">
        <x:v>92</x:v>
      </x:c>
      <x:c r="E2746" s="15">
        <x:v>44733.6666795139</x:v>
      </x:c>
      <x:c r="F2746" t="s">
        <x:v>97</x:v>
      </x:c>
      <x:c r="G2746" s="6">
        <x:v>88.5486626791818</x:v>
      </x:c>
      <x:c r="H2746" t="s">
        <x:v>95</x:v>
      </x:c>
      <x:c r="I2746" s="6">
        <x:v>30.0809043566819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21.836</x:v>
      </x:c>
      <x:c r="S2746" s="8">
        <x:v>73762.8374771846</x:v>
      </x:c>
      <x:c r="T2746" s="12">
        <x:v>281893.152777811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417052</x:v>
      </x:c>
      <x:c r="B2747" s="1">
        <x:v>44760.679566088</x:v>
      </x:c>
      <x:c r="C2747" s="6">
        <x:v>47.2819998866667</x:v>
      </x:c>
      <x:c r="D2747" s="14" t="s">
        <x:v>92</x:v>
      </x:c>
      <x:c r="E2747" s="15">
        <x:v>44733.6666795139</x:v>
      </x:c>
      <x:c r="F2747" t="s">
        <x:v>97</x:v>
      </x:c>
      <x:c r="G2747" s="6">
        <x:v>88.5773031735843</x:v>
      </x:c>
      <x:c r="H2747" t="s">
        <x:v>95</x:v>
      </x:c>
      <x:c r="I2747" s="6">
        <x:v>30.0747403615483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21.833</x:v>
      </x:c>
      <x:c r="S2747" s="8">
        <x:v>73766.9545383023</x:v>
      </x:c>
      <x:c r="T2747" s="12">
        <x:v>281897.421224801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417056</x:v>
      </x:c>
      <x:c r="B2748" s="1">
        <x:v>44760.6795777778</x:v>
      </x:c>
      <x:c r="C2748" s="6">
        <x:v>47.29881954</x:v>
      </x:c>
      <x:c r="D2748" s="14" t="s">
        <x:v>92</x:v>
      </x:c>
      <x:c r="E2748" s="15">
        <x:v>44733.6666795139</x:v>
      </x:c>
      <x:c r="F2748" t="s">
        <x:v>97</x:v>
      </x:c>
      <x:c r="G2748" s="6">
        <x:v>88.6059544747425</x:v>
      </x:c>
      <x:c r="H2748" t="s">
        <x:v>95</x:v>
      </x:c>
      <x:c r="I2748" s="6">
        <x:v>30.0685763777437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21.83</x:v>
      </x:c>
      <x:c r="S2748" s="8">
        <x:v>73761.7913617872</x:v>
      </x:c>
      <x:c r="T2748" s="12">
        <x:v>281893.311718305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417064</x:v>
      </x:c>
      <x:c r="B2749" s="1">
        <x:v>44760.6795894676</x:v>
      </x:c>
      <x:c r="C2749" s="6">
        <x:v>47.3156538416667</x:v>
      </x:c>
      <x:c r="D2749" s="14" t="s">
        <x:v>92</x:v>
      </x:c>
      <x:c r="E2749" s="15">
        <x:v>44733.6666795139</x:v>
      </x:c>
      <x:c r="F2749" t="s">
        <x:v>97</x:v>
      </x:c>
      <x:c r="G2749" s="6">
        <x:v>88.6106965470162</x:v>
      </x:c>
      <x:c r="H2749" t="s">
        <x:v>95</x:v>
      </x:c>
      <x:c r="I2749" s="6">
        <x:v>30.0809043566819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21.828</x:v>
      </x:c>
      <x:c r="S2749" s="8">
        <x:v>73761.5155373957</x:v>
      </x:c>
      <x:c r="T2749" s="12">
        <x:v>281887.290578795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417071</x:v>
      </x:c>
      <x:c r="B2750" s="1">
        <x:v>44760.6796011574</x:v>
      </x:c>
      <x:c r="C2750" s="6">
        <x:v>47.33246804</x:v>
      </x:c>
      <x:c r="D2750" s="14" t="s">
        <x:v>92</x:v>
      </x:c>
      <x:c r="E2750" s="15">
        <x:v>44733.6666795139</x:v>
      </x:c>
      <x:c r="F2750" t="s">
        <x:v>97</x:v>
      </x:c>
      <x:c r="G2750" s="6">
        <x:v>88.5874275526966</x:v>
      </x:c>
      <x:c r="H2750" t="s">
        <x:v>95</x:v>
      </x:c>
      <x:c r="I2750" s="6">
        <x:v>30.0809043566819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21.831</x:v>
      </x:c>
      <x:c r="S2750" s="8">
        <x:v>73767.4855416958</x:v>
      </x:c>
      <x:c r="T2750" s="12">
        <x:v>281887.306468378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417079</x:v>
      </x:c>
      <x:c r="B2751" s="1">
        <x:v>44760.6796128125</x:v>
      </x:c>
      <x:c r="C2751" s="6">
        <x:v>47.3492792083333</x:v>
      </x:c>
      <x:c r="D2751" s="14" t="s">
        <x:v>92</x:v>
      </x:c>
      <x:c r="E2751" s="15">
        <x:v>44733.6666795139</x:v>
      </x:c>
      <x:c r="F2751" t="s">
        <x:v>97</x:v>
      </x:c>
      <x:c r="G2751" s="6">
        <x:v>88.6083252983699</x:v>
      </x:c>
      <x:c r="H2751" t="s">
        <x:v>95</x:v>
      </x:c>
      <x:c r="I2751" s="6">
        <x:v>30.0747403615483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21.829</x:v>
      </x:c>
      <x:c r="S2751" s="8">
        <x:v>73774.0606279843</x:v>
      </x:c>
      <x:c r="T2751" s="12">
        <x:v>281902.97192516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417084</x:v>
      </x:c>
      <x:c r="B2752" s="1">
        <x:v>44760.6796241088</x:v>
      </x:c>
      <x:c r="C2752" s="6">
        <x:v>47.3655517083333</x:v>
      </x:c>
      <x:c r="D2752" s="14" t="s">
        <x:v>92</x:v>
      </x:c>
      <x:c r="E2752" s="15">
        <x:v>44733.6666795139</x:v>
      </x:c>
      <x:c r="F2752" t="s">
        <x:v>97</x:v>
      </x:c>
      <x:c r="G2752" s="6">
        <x:v>88.5695497403677</x:v>
      </x:c>
      <x:c r="H2752" t="s">
        <x:v>95</x:v>
      </x:c>
      <x:c r="I2752" s="6">
        <x:v>30.0747403615483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21.834</x:v>
      </x:c>
      <x:c r="S2752" s="8">
        <x:v>73760.5578023659</x:v>
      </x:c>
      <x:c r="T2752" s="12">
        <x:v>281905.436434857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417088</x:v>
      </x:c>
      <x:c r="B2753" s="1">
        <x:v>44760.6796358796</x:v>
      </x:c>
      <x:c r="C2753" s="6">
        <x:v>47.3824641133333</x:v>
      </x:c>
      <x:c r="D2753" s="14" t="s">
        <x:v>92</x:v>
      </x:c>
      <x:c r="E2753" s="15">
        <x:v>44733.6666795139</x:v>
      </x:c>
      <x:c r="F2753" t="s">
        <x:v>97</x:v>
      </x:c>
      <x:c r="G2753" s="6">
        <x:v>88.5540453906451</x:v>
      </x:c>
      <x:c r="H2753" t="s">
        <x:v>95</x:v>
      </x:c>
      <x:c r="I2753" s="6">
        <x:v>30.0747403615483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21.836</x:v>
      </x:c>
      <x:c r="S2753" s="8">
        <x:v>73770.0457087901</x:v>
      </x:c>
      <x:c r="T2753" s="12">
        <x:v>281900.903428505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417094</x:v>
      </x:c>
      <x:c r="B2754" s="1">
        <x:v>44760.6796475347</x:v>
      </x:c>
      <x:c r="C2754" s="6">
        <x:v>47.3992749416667</x:v>
      </x:c>
      <x:c r="D2754" s="14" t="s">
        <x:v>92</x:v>
      </x:c>
      <x:c r="E2754" s="15">
        <x:v>44733.6666795139</x:v>
      </x:c>
      <x:c r="F2754" t="s">
        <x:v>97</x:v>
      </x:c>
      <x:c r="G2754" s="6">
        <x:v>88.5904424948677</x:v>
      </x:c>
      <x:c r="H2754" t="s">
        <x:v>95</x:v>
      </x:c>
      <x:c r="I2754" s="6">
        <x:v>30.0685763777437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21.832</x:v>
      </x:c>
      <x:c r="S2754" s="8">
        <x:v>73771.5967824925</x:v>
      </x:c>
      <x:c r="T2754" s="12">
        <x:v>281902.295873983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417098</x:v>
      </x:c>
      <x:c r="B2755" s="1">
        <x:v>44760.6796586458</x:v>
      </x:c>
      <x:c r="C2755" s="6">
        <x:v>47.4152723483333</x:v>
      </x:c>
      <x:c r="D2755" s="14" t="s">
        <x:v>92</x:v>
      </x:c>
      <x:c r="E2755" s="15">
        <x:v>44733.6666795139</x:v>
      </x:c>
      <x:c r="F2755" t="s">
        <x:v>97</x:v>
      </x:c>
      <x:c r="G2755" s="6">
        <x:v>88.556413976093</x:v>
      </x:c>
      <x:c r="H2755" t="s">
        <x:v>95</x:v>
      </x:c>
      <x:c r="I2755" s="6">
        <x:v>30.0809043566819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21.835</x:v>
      </x:c>
      <x:c r="S2755" s="8">
        <x:v>73773.7283113088</x:v>
      </x:c>
      <x:c r="T2755" s="12">
        <x:v>281894.336344894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417108</x:v>
      </x:c>
      <x:c r="B2756" s="1">
        <x:v>44760.6796704514</x:v>
      </x:c>
      <x:c r="C2756" s="6">
        <x:v>47.4322815183333</x:v>
      </x:c>
      <x:c r="D2756" s="14" t="s">
        <x:v>92</x:v>
      </x:c>
      <x:c r="E2756" s="15">
        <x:v>44733.6666795139</x:v>
      </x:c>
      <x:c r="F2756" t="s">
        <x:v>97</x:v>
      </x:c>
      <x:c r="G2756" s="6">
        <x:v>88.5773031735843</x:v>
      </x:c>
      <x:c r="H2756" t="s">
        <x:v>95</x:v>
      </x:c>
      <x:c r="I2756" s="6">
        <x:v>30.0747403615483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21.833</x:v>
      </x:c>
      <x:c r="S2756" s="8">
        <x:v>73778.0547297889</x:v>
      </x:c>
      <x:c r="T2756" s="12">
        <x:v>281906.364886578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417114</x:v>
      </x:c>
      <x:c r="B2757" s="1">
        <x:v>44760.6796822106</x:v>
      </x:c>
      <x:c r="C2757" s="6">
        <x:v>47.4492146016667</x:v>
      </x:c>
      <x:c r="D2757" s="14" t="s">
        <x:v>92</x:v>
      </x:c>
      <x:c r="E2757" s="15">
        <x:v>44733.6666795139</x:v>
      </x:c>
      <x:c r="F2757" t="s">
        <x:v>97</x:v>
      </x:c>
      <x:c r="G2757" s="6">
        <x:v>88.574933871956</x:v>
      </x:c>
      <x:c r="H2757" t="s">
        <x:v>95</x:v>
      </x:c>
      <x:c r="I2757" s="6">
        <x:v>30.0685763777437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21.834</x:v>
      </x:c>
      <x:c r="S2757" s="8">
        <x:v>73774.597797414</x:v>
      </x:c>
      <x:c r="T2757" s="12">
        <x:v>281897.691715399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417119</x:v>
      </x:c>
      <x:c r="B2758" s="1">
        <x:v>44760.6796934028</x:v>
      </x:c>
      <x:c r="C2758" s="6">
        <x:v>47.4653071916667</x:v>
      </x:c>
      <x:c r="D2758" s="14" t="s">
        <x:v>92</x:v>
      </x:c>
      <x:c r="E2758" s="15">
        <x:v>44733.6666795139</x:v>
      </x:c>
      <x:c r="F2758" t="s">
        <x:v>97</x:v>
      </x:c>
      <x:c r="G2758" s="6">
        <x:v>88.5099187718882</x:v>
      </x:c>
      <x:c r="H2758" t="s">
        <x:v>95</x:v>
      </x:c>
      <x:c r="I2758" s="6">
        <x:v>30.0809043566819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21.841</x:v>
      </x:c>
      <x:c r="S2758" s="8">
        <x:v>73771.5089801171</x:v>
      </x:c>
      <x:c r="T2758" s="12">
        <x:v>281902.441477345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417127</x:v>
      </x:c>
      <x:c r="B2759" s="1">
        <x:v>44760.6797051273</x:v>
      </x:c>
      <x:c r="C2759" s="6">
        <x:v>47.4822062133333</x:v>
      </x:c>
      <x:c r="D2759" s="14" t="s">
        <x:v>92</x:v>
      </x:c>
      <x:c r="E2759" s="15">
        <x:v>44733.6666795139</x:v>
      </x:c>
      <x:c r="F2759" t="s">
        <x:v>97</x:v>
      </x:c>
      <x:c r="G2759" s="6">
        <x:v>88.5695497403677</x:v>
      </x:c>
      <x:c r="H2759" t="s">
        <x:v>95</x:v>
      </x:c>
      <x:c r="I2759" s="6">
        <x:v>30.0747403615483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21.834</x:v>
      </x:c>
      <x:c r="S2759" s="8">
        <x:v>73774.0221990947</x:v>
      </x:c>
      <x:c r="T2759" s="12">
        <x:v>281901.520039203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417128</x:v>
      </x:c>
      <x:c r="B2760" s="1">
        <x:v>44760.6797168171</x:v>
      </x:c>
      <x:c r="C2760" s="6">
        <x:v>47.499022125</x:v>
      </x:c>
      <x:c r="D2760" s="14" t="s">
        <x:v>92</x:v>
      </x:c>
      <x:c r="E2760" s="15">
        <x:v>44733.6666795139</x:v>
      </x:c>
      <x:c r="F2760" t="s">
        <x:v>97</x:v>
      </x:c>
      <x:c r="G2760" s="6">
        <x:v>88.5850574458693</x:v>
      </x:c>
      <x:c r="H2760" t="s">
        <x:v>95</x:v>
      </x:c>
      <x:c r="I2760" s="6">
        <x:v>30.0747403615483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21.832</x:v>
      </x:c>
      <x:c r="S2760" s="8">
        <x:v>73774.0827967312</x:v>
      </x:c>
      <x:c r="T2760" s="12">
        <x:v>281890.232473755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417134</x:v>
      </x:c>
      <x:c r="B2761" s="1">
        <x:v>44760.6797285069</x:v>
      </x:c>
      <x:c r="C2761" s="6">
        <x:v>47.5158782866667</x:v>
      </x:c>
      <x:c r="D2761" s="14" t="s">
        <x:v>92</x:v>
      </x:c>
      <x:c r="E2761" s="15">
        <x:v>44733.6666795139</x:v>
      </x:c>
      <x:c r="F2761" t="s">
        <x:v>97</x:v>
      </x:c>
      <x:c r="G2761" s="6">
        <x:v>88.5719190863559</x:v>
      </x:c>
      <x:c r="H2761" t="s">
        <x:v>95</x:v>
      </x:c>
      <x:c r="I2761" s="6">
        <x:v>30.0809043566819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21.833</x:v>
      </x:c>
      <x:c r="S2761" s="8">
        <x:v>73779.2277973381</x:v>
      </x:c>
      <x:c r="T2761" s="12">
        <x:v>281896.53616675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417141</x:v>
      </x:c>
      <x:c r="B2762" s="1">
        <x:v>44760.6797396644</x:v>
      </x:c>
      <x:c r="C2762" s="6">
        <x:v>47.53194122</x:v>
      </x:c>
      <x:c r="D2762" s="14" t="s">
        <x:v>92</x:v>
      </x:c>
      <x:c r="E2762" s="15">
        <x:v>44733.6666795139</x:v>
      </x:c>
      <x:c r="F2762" t="s">
        <x:v>97</x:v>
      </x:c>
      <x:c r="G2762" s="6">
        <x:v>88.5152991913867</x:v>
      </x:c>
      <x:c r="H2762" t="s">
        <x:v>95</x:v>
      </x:c>
      <x:c r="I2762" s="6">
        <x:v>30.0747403615483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21.841</x:v>
      </x:c>
      <x:c r="S2762" s="8">
        <x:v>73776.4297226684</x:v>
      </x:c>
      <x:c r="T2762" s="12">
        <x:v>281896.649697728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417148</x:v>
      </x:c>
      <x:c r="B2763" s="1">
        <x:v>44760.6797513889</x:v>
      </x:c>
      <x:c r="C2763" s="6">
        <x:v>47.5488167516667</x:v>
      </x:c>
      <x:c r="D2763" s="14" t="s">
        <x:v>92</x:v>
      </x:c>
      <x:c r="E2763" s="15">
        <x:v>44733.6666795139</x:v>
      </x:c>
      <x:c r="F2763" t="s">
        <x:v>97</x:v>
      </x:c>
      <x:c r="G2763" s="6">
        <x:v>88.5773031735843</x:v>
      </x:c>
      <x:c r="H2763" t="s">
        <x:v>95</x:v>
      </x:c>
      <x:c r="I2763" s="6">
        <x:v>30.0747403615483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21.833</x:v>
      </x:c>
      <x:c r="S2763" s="8">
        <x:v>73779.0499641085</x:v>
      </x:c>
      <x:c r="T2763" s="12">
        <x:v>281892.343343506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417155</x:v>
      </x:c>
      <x:c r="B2764" s="1">
        <x:v>44760.6797630787</x:v>
      </x:c>
      <x:c r="C2764" s="6">
        <x:v>47.5656589083333</x:v>
      </x:c>
      <x:c r="D2764" s="14" t="s">
        <x:v>92</x:v>
      </x:c>
      <x:c r="E2764" s="15">
        <x:v>44733.6666795139</x:v>
      </x:c>
      <x:c r="F2764" t="s">
        <x:v>97</x:v>
      </x:c>
      <x:c r="G2764" s="6">
        <x:v>88.5617971460958</x:v>
      </x:c>
      <x:c r="H2764" t="s">
        <x:v>95</x:v>
      </x:c>
      <x:c r="I2764" s="6">
        <x:v>30.0747403615483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21.835</x:v>
      </x:c>
      <x:c r="S2764" s="8">
        <x:v>73776.7072157472</x:v>
      </x:c>
      <x:c r="T2764" s="12">
        <x:v>281894.509082837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417163</x:v>
      </x:c>
      <x:c r="B2765" s="1">
        <x:v>44760.6797748032</x:v>
      </x:c>
      <x:c r="C2765" s="6">
        <x:v>47.5825304166667</x:v>
      </x:c>
      <x:c r="D2765" s="14" t="s">
        <x:v>92</x:v>
      </x:c>
      <x:c r="E2765" s="15">
        <x:v>44733.6666795139</x:v>
      </x:c>
      <x:c r="F2765" t="s">
        <x:v>97</x:v>
      </x:c>
      <x:c r="G2765" s="6">
        <x:v>88.5617971460958</x:v>
      </x:c>
      <x:c r="H2765" t="s">
        <x:v>95</x:v>
      </x:c>
      <x:c r="I2765" s="6">
        <x:v>30.0747403615483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21.835</x:v>
      </x:c>
      <x:c r="S2765" s="8">
        <x:v>73775.9071616749</x:v>
      </x:c>
      <x:c r="T2765" s="12">
        <x:v>281900.558076742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417167</x:v>
      </x:c>
      <x:c r="B2766" s="1">
        <x:v>44760.6797859606</x:v>
      </x:c>
      <x:c r="C2766" s="6">
        <x:v>47.5986111266667</x:v>
      </x:c>
      <x:c r="D2766" s="14" t="s">
        <x:v>92</x:v>
      </x:c>
      <x:c r="E2766" s="15">
        <x:v>44733.6666795139</x:v>
      </x:c>
      <x:c r="F2766" t="s">
        <x:v>97</x:v>
      </x:c>
      <x:c r="G2766" s="6">
        <x:v>88.556413976093</x:v>
      </x:c>
      <x:c r="H2766" t="s">
        <x:v>95</x:v>
      </x:c>
      <x:c r="I2766" s="6">
        <x:v>30.0809043566819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21.835</x:v>
      </x:c>
      <x:c r="S2766" s="8">
        <x:v>73778.5297053807</x:v>
      </x:c>
      <x:c r="T2766" s="12">
        <x:v>281894.834177224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417171</x:v>
      </x:c>
      <x:c r="B2767" s="1">
        <x:v>44760.6797976852</x:v>
      </x:c>
      <x:c r="C2767" s="6">
        <x:v>47.61546257</x:v>
      </x:c>
      <x:c r="D2767" s="14" t="s">
        <x:v>92</x:v>
      </x:c>
      <x:c r="E2767" s="15">
        <x:v>44733.6666795139</x:v>
      </x:c>
      <x:c r="F2767" t="s">
        <x:v>97</x:v>
      </x:c>
      <x:c r="G2767" s="6">
        <x:v>88.5874275526966</x:v>
      </x:c>
      <x:c r="H2767" t="s">
        <x:v>95</x:v>
      </x:c>
      <x:c r="I2767" s="6">
        <x:v>30.0809043566819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21.831</x:v>
      </x:c>
      <x:c r="S2767" s="8">
        <x:v>73790.3286340128</x:v>
      </x:c>
      <x:c r="T2767" s="12">
        <x:v>281894.342181692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417179</x:v>
      </x:c>
      <x:c r="B2768" s="1">
        <x:v>44760.679809375</x:v>
      </x:c>
      <x:c r="C2768" s="6">
        <x:v>47.6322984483333</x:v>
      </x:c>
      <x:c r="D2768" s="14" t="s">
        <x:v>92</x:v>
      </x:c>
      <x:c r="E2768" s="15">
        <x:v>44733.6666795139</x:v>
      </x:c>
      <x:c r="F2768" t="s">
        <x:v>97</x:v>
      </x:c>
      <x:c r="G2768" s="6">
        <x:v>88.556413976093</x:v>
      </x:c>
      <x:c r="H2768" t="s">
        <x:v>95</x:v>
      </x:c>
      <x:c r="I2768" s="6">
        <x:v>30.0809043566819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21.835</x:v>
      </x:c>
      <x:c r="S2768" s="8">
        <x:v>73779.2346875607</x:v>
      </x:c>
      <x:c r="T2768" s="12">
        <x:v>281886.935124388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417185</x:v>
      </x:c>
      <x:c r="B2769" s="1">
        <x:v>44760.6798210648</x:v>
      </x:c>
      <x:c r="C2769" s="6">
        <x:v>47.6491339066667</x:v>
      </x:c>
      <x:c r="D2769" s="14" t="s">
        <x:v>92</x:v>
      </x:c>
      <x:c r="E2769" s="15">
        <x:v>44733.6666795139</x:v>
      </x:c>
      <x:c r="F2769" t="s">
        <x:v>97</x:v>
      </x:c>
      <x:c r="G2769" s="6">
        <x:v>88.556413976093</x:v>
      </x:c>
      <x:c r="H2769" t="s">
        <x:v>95</x:v>
      </x:c>
      <x:c r="I2769" s="6">
        <x:v>30.0809043566819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21.835</x:v>
      </x:c>
      <x:c r="S2769" s="8">
        <x:v>73785.1932521096</x:v>
      </x:c>
      <x:c r="T2769" s="12">
        <x:v>281900.436352028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417191</x:v>
      </x:c>
      <x:c r="B2770" s="1">
        <x:v>44760.6798327546</x:v>
      </x:c>
      <x:c r="C2770" s="6">
        <x:v>47.6659825216667</x:v>
      </x:c>
      <x:c r="D2770" s="14" t="s">
        <x:v>92</x:v>
      </x:c>
      <x:c r="E2770" s="15">
        <x:v>44733.6666795139</x:v>
      </x:c>
      <x:c r="F2770" t="s">
        <x:v>97</x:v>
      </x:c>
      <x:c r="G2770" s="6">
        <x:v>88.5486626791818</x:v>
      </x:c>
      <x:c r="H2770" t="s">
        <x:v>95</x:v>
      </x:c>
      <x:c r="I2770" s="6">
        <x:v>30.0809043566819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21.836</x:v>
      </x:c>
      <x:c r="S2770" s="8">
        <x:v>73783.5494808596</x:v>
      </x:c>
      <x:c r="T2770" s="12">
        <x:v>281891.68721159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417197</x:v>
      </x:c>
      <x:c r="B2771" s="1">
        <x:v>44760.6798438657</x:v>
      </x:c>
      <x:c r="C2771" s="6">
        <x:v>47.681981155</x:v>
      </x:c>
      <x:c r="D2771" s="14" t="s">
        <x:v>92</x:v>
      </x:c>
      <x:c r="E2771" s="15">
        <x:v>44733.6666795139</x:v>
      </x:c>
      <x:c r="F2771" t="s">
        <x:v>97</x:v>
      </x:c>
      <x:c r="G2771" s="6">
        <x:v>88.5176658767901</x:v>
      </x:c>
      <x:c r="H2771" t="s">
        <x:v>95</x:v>
      </x:c>
      <x:c r="I2771" s="6">
        <x:v>30.0809043566819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21.84</x:v>
      </x:c>
      <x:c r="S2771" s="8">
        <x:v>73785.4747294424</x:v>
      </x:c>
      <x:c r="T2771" s="12">
        <x:v>281887.054832814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417201</x:v>
      </x:c>
      <x:c r="B2772" s="1">
        <x:v>44760.6798555556</x:v>
      </x:c>
      <x:c r="C2772" s="6">
        <x:v>47.6988322183333</x:v>
      </x:c>
      <x:c r="D2772" s="14" t="s">
        <x:v>92</x:v>
      </x:c>
      <x:c r="E2772" s="15">
        <x:v>44733.6666795139</x:v>
      </x:c>
      <x:c r="F2772" t="s">
        <x:v>97</x:v>
      </x:c>
      <x:c r="G2772" s="6">
        <x:v>88.5719190863559</x:v>
      </x:c>
      <x:c r="H2772" t="s">
        <x:v>95</x:v>
      </x:c>
      <x:c r="I2772" s="6">
        <x:v>30.0809043566819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21.833</x:v>
      </x:c>
      <x:c r="S2772" s="8">
        <x:v>73784.7792584835</x:v>
      </x:c>
      <x:c r="T2772" s="12">
        <x:v>281899.263365492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417207</x:v>
      </x:c>
      <x:c r="B2773" s="1">
        <x:v>44760.6798672454</x:v>
      </x:c>
      <x:c r="C2773" s="6">
        <x:v>47.71565457</x:v>
      </x:c>
      <x:c r="D2773" s="14" t="s">
        <x:v>92</x:v>
      </x:c>
      <x:c r="E2773" s="15">
        <x:v>44733.6666795139</x:v>
      </x:c>
      <x:c r="F2773" t="s">
        <x:v>97</x:v>
      </x:c>
      <x:c r="G2773" s="6">
        <x:v>88.5486626791818</x:v>
      </x:c>
      <x:c r="H2773" t="s">
        <x:v>95</x:v>
      </x:c>
      <x:c r="I2773" s="6">
        <x:v>30.0809043566819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21.836</x:v>
      </x:c>
      <x:c r="S2773" s="8">
        <x:v>73785.1879170119</x:v>
      </x:c>
      <x:c r="T2773" s="12">
        <x:v>281894.371043171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417217</x:v>
      </x:c>
      <x:c r="B2774" s="1">
        <x:v>44760.6798789699</x:v>
      </x:c>
      <x:c r="C2774" s="6">
        <x:v>47.7325288483333</x:v>
      </x:c>
      <x:c r="D2774" s="14" t="s">
        <x:v>92</x:v>
      </x:c>
      <x:c r="E2774" s="15">
        <x:v>44733.6666795139</x:v>
      </x:c>
      <x:c r="F2774" t="s">
        <x:v>97</x:v>
      </x:c>
      <x:c r="G2774" s="6">
        <x:v>88.5540453906451</x:v>
      </x:c>
      <x:c r="H2774" t="s">
        <x:v>95</x:v>
      </x:c>
      <x:c r="I2774" s="6">
        <x:v>30.0747403615483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21.836</x:v>
      </x:c>
      <x:c r="S2774" s="8">
        <x:v>73790.3828252634</x:v>
      </x:c>
      <x:c r="T2774" s="12">
        <x:v>281892.993214515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417218</x:v>
      </x:c>
      <x:c r="B2775" s="1">
        <x:v>44760.6798901273</x:v>
      </x:c>
      <x:c r="C2775" s="6">
        <x:v>47.7485553133333</x:v>
      </x:c>
      <x:c r="D2775" s="14" t="s">
        <x:v>92</x:v>
      </x:c>
      <x:c r="E2775" s="15">
        <x:v>44733.6666795139</x:v>
      </x:c>
      <x:c r="F2775" t="s">
        <x:v>97</x:v>
      </x:c>
      <x:c r="G2775" s="6">
        <x:v>88.5409122209193</x:v>
      </x:c>
      <x:c r="H2775" t="s">
        <x:v>95</x:v>
      </x:c>
      <x:c r="I2775" s="6">
        <x:v>30.0809043566819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21.837</x:v>
      </x:c>
      <x:c r="S2775" s="8">
        <x:v>73791.740499534</x:v>
      </x:c>
      <x:c r="T2775" s="12">
        <x:v>281894.324426271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417225</x:v>
      </x:c>
      <x:c r="B2776" s="1">
        <x:v>44760.6799018171</x:v>
      </x:c>
      <x:c r="C2776" s="6">
        <x:v>47.765414085</x:v>
      </x:c>
      <x:c r="D2776" s="14" t="s">
        <x:v>92</x:v>
      </x:c>
      <x:c r="E2776" s="15">
        <x:v>44733.6666795139</x:v>
      </x:c>
      <x:c r="F2776" t="s">
        <x:v>97</x:v>
      </x:c>
      <x:c r="G2776" s="6">
        <x:v>88.556413976093</x:v>
      </x:c>
      <x:c r="H2776" t="s">
        <x:v>95</x:v>
      </x:c>
      <x:c r="I2776" s="6">
        <x:v>30.0809043566819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21.835</x:v>
      </x:c>
      <x:c r="S2776" s="8">
        <x:v>73787.8328528534</x:v>
      </x:c>
      <x:c r="T2776" s="12">
        <x:v>281891.057105869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417233</x:v>
      </x:c>
      <x:c r="B2777" s="1">
        <x:v>44760.6799136227</x:v>
      </x:c>
      <x:c r="C2777" s="6">
        <x:v>47.7824058416667</x:v>
      </x:c>
      <x:c r="D2777" s="14" t="s">
        <x:v>92</x:v>
      </x:c>
      <x:c r="E2777" s="15">
        <x:v>44733.6666795139</x:v>
      </x:c>
      <x:c r="F2777" t="s">
        <x:v>97</x:v>
      </x:c>
      <x:c r="G2777" s="6">
        <x:v>88.5486626791818</x:v>
      </x:c>
      <x:c r="H2777" t="s">
        <x:v>95</x:v>
      </x:c>
      <x:c r="I2777" s="6">
        <x:v>30.0809043566819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21.836</x:v>
      </x:c>
      <x:c r="S2777" s="8">
        <x:v>73788.5342846327</x:v>
      </x:c>
      <x:c r="T2777" s="12">
        <x:v>281899.366459523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417239</x:v>
      </x:c>
      <x:c r="B2778" s="1">
        <x:v>44760.6799253125</x:v>
      </x:c>
      <x:c r="C2778" s="6">
        <x:v>47.799233405</x:v>
      </x:c>
      <x:c r="D2778" s="14" t="s">
        <x:v>92</x:v>
      </x:c>
      <x:c r="E2778" s="15">
        <x:v>44733.6666795139</x:v>
      </x:c>
      <x:c r="F2778" t="s">
        <x:v>97</x:v>
      </x:c>
      <x:c r="G2778" s="6">
        <x:v>88.546294473892</x:v>
      </x:c>
      <x:c r="H2778" t="s">
        <x:v>95</x:v>
      </x:c>
      <x:c r="I2778" s="6">
        <x:v>30.0747403615483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21.837</x:v>
      </x:c>
      <x:c r="S2778" s="8">
        <x:v>73780.2103352496</x:v>
      </x:c>
      <x:c r="T2778" s="12">
        <x:v>281888.925421927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417245</x:v>
      </x:c>
      <x:c r="B2779" s="1">
        <x:v>44760.6799364931</x:v>
      </x:c>
      <x:c r="C2779" s="6">
        <x:v>47.81535575</x:v>
      </x:c>
      <x:c r="D2779" s="14" t="s">
        <x:v>92</x:v>
      </x:c>
      <x:c r="E2779" s="15">
        <x:v>44733.6666795139</x:v>
      </x:c>
      <x:c r="F2779" t="s">
        <x:v>97</x:v>
      </x:c>
      <x:c r="G2779" s="6">
        <x:v>88.5230467545839</x:v>
      </x:c>
      <x:c r="H2779" t="s">
        <x:v>95</x:v>
      </x:c>
      <x:c r="I2779" s="6">
        <x:v>30.0747403615483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21.84</x:v>
      </x:c>
      <x:c r="S2779" s="8">
        <x:v>73783.3735569328</x:v>
      </x:c>
      <x:c r="T2779" s="12">
        <x:v>281897.325329487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417253</x:v>
      </x:c>
      <x:c r="B2780" s="1">
        <x:v>44760.6799482639</x:v>
      </x:c>
      <x:c r="C2780" s="6">
        <x:v>47.83230783</x:v>
      </x:c>
      <x:c r="D2780" s="14" t="s">
        <x:v>92</x:v>
      </x:c>
      <x:c r="E2780" s="15">
        <x:v>44733.6666795139</x:v>
      </x:c>
      <x:c r="F2780" t="s">
        <x:v>97</x:v>
      </x:c>
      <x:c r="G2780" s="6">
        <x:v>88.5331626011822</x:v>
      </x:c>
      <x:c r="H2780" t="s">
        <x:v>95</x:v>
      </x:c>
      <x:c r="I2780" s="6">
        <x:v>30.0809043566819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21.838</x:v>
      </x:c>
      <x:c r="S2780" s="8">
        <x:v>73788.8440001407</x:v>
      </x:c>
      <x:c r="T2780" s="12">
        <x:v>281883.320168993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417257</x:v>
      </x:c>
      <x:c r="B2781" s="1">
        <x:v>44760.6799599537</x:v>
      </x:c>
      <x:c r="C2781" s="6">
        <x:v>47.8491611316667</x:v>
      </x:c>
      <x:c r="D2781" s="14" t="s">
        <x:v>92</x:v>
      </x:c>
      <x:c r="E2781" s="15">
        <x:v>44733.6666795139</x:v>
      </x:c>
      <x:c r="F2781" t="s">
        <x:v>97</x:v>
      </x:c>
      <x:c r="G2781" s="6">
        <x:v>88.5641661117765</x:v>
      </x:c>
      <x:c r="H2781" t="s">
        <x:v>95</x:v>
      </x:c>
      <x:c r="I2781" s="6">
        <x:v>30.0809043566819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21.834</x:v>
      </x:c>
      <x:c r="S2781" s="8">
        <x:v>73783.2216835876</x:v>
      </x:c>
      <x:c r="T2781" s="12">
        <x:v>281889.236114318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417265</x:v>
      </x:c>
      <x:c r="B2782" s="1">
        <x:v>44760.6799716435</x:v>
      </x:c>
      <x:c r="C2782" s="6">
        <x:v>47.8659836766667</x:v>
      </x:c>
      <x:c r="D2782" s="14" t="s">
        <x:v>92</x:v>
      </x:c>
      <x:c r="E2782" s="15">
        <x:v>44733.6666795139</x:v>
      </x:c>
      <x:c r="F2782" t="s">
        <x:v>97</x:v>
      </x:c>
      <x:c r="G2782" s="6">
        <x:v>88.5510313089684</x:v>
      </x:c>
      <x:c r="H2782" t="s">
        <x:v>95</x:v>
      </x:c>
      <x:c r="I2782" s="6">
        <x:v>30.0870683631447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21.835</x:v>
      </x:c>
      <x:c r="S2782" s="8">
        <x:v>73782.3051939227</x:v>
      </x:c>
      <x:c r="T2782" s="12">
        <x:v>281894.33820166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417266</x:v>
      </x:c>
      <x:c r="B2783" s="1">
        <x:v>44760.6799827199</x:v>
      </x:c>
      <x:c r="C2783" s="6">
        <x:v>47.8819475316667</x:v>
      </x:c>
      <x:c r="D2783" s="14" t="s">
        <x:v>92</x:v>
      </x:c>
      <x:c r="E2783" s="15">
        <x:v>44733.6666795139</x:v>
      </x:c>
      <x:c r="F2783" t="s">
        <x:v>97</x:v>
      </x:c>
      <x:c r="G2783" s="6">
        <x:v>88.546294473892</x:v>
      </x:c>
      <x:c r="H2783" t="s">
        <x:v>95</x:v>
      </x:c>
      <x:c r="I2783" s="6">
        <x:v>30.0747403615483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21.837</x:v>
      </x:c>
      <x:c r="S2783" s="8">
        <x:v>73781.9575802709</x:v>
      </x:c>
      <x:c r="T2783" s="12">
        <x:v>281883.103770835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417276</x:v>
      </x:c>
      <x:c r="B2784" s="1">
        <x:v>44760.6799945255</x:v>
      </x:c>
      <x:c r="C2784" s="6">
        <x:v>47.8989507883333</x:v>
      </x:c>
      <x:c r="D2784" s="14" t="s">
        <x:v>92</x:v>
      </x:c>
      <x:c r="E2784" s="15">
        <x:v>44733.6666795139</x:v>
      </x:c>
      <x:c r="F2784" t="s">
        <x:v>97</x:v>
      </x:c>
      <x:c r="G2784" s="6">
        <x:v>88.5176658767901</x:v>
      </x:c>
      <x:c r="H2784" t="s">
        <x:v>95</x:v>
      </x:c>
      <x:c r="I2784" s="6">
        <x:v>30.0809043566819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21.84</x:v>
      </x:c>
      <x:c r="S2784" s="8">
        <x:v>73788.477209319</x:v>
      </x:c>
      <x:c r="T2784" s="12">
        <x:v>281893.578137416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417283</x:v>
      </x:c>
      <x:c r="B2785" s="1">
        <x:v>44760.6800062847</x:v>
      </x:c>
      <x:c r="C2785" s="6">
        <x:v>47.9158733083333</x:v>
      </x:c>
      <x:c r="D2785" s="14" t="s">
        <x:v>92</x:v>
      </x:c>
      <x:c r="E2785" s="15">
        <x:v>44733.6666795139</x:v>
      </x:c>
      <x:c r="F2785" t="s">
        <x:v>97</x:v>
      </x:c>
      <x:c r="G2785" s="6">
        <x:v>88.556413976093</x:v>
      </x:c>
      <x:c r="H2785" t="s">
        <x:v>95</x:v>
      </x:c>
      <x:c r="I2785" s="6">
        <x:v>30.0809043566819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21.835</x:v>
      </x:c>
      <x:c r="S2785" s="8">
        <x:v>73793.3789912669</x:v>
      </x:c>
      <x:c r="T2785" s="12">
        <x:v>281894.450087369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417286</x:v>
      </x:c>
      <x:c r="B2786" s="1">
        <x:v>44760.6800179745</x:v>
      </x:c>
      <x:c r="C2786" s="6">
        <x:v>47.93267975</x:v>
      </x:c>
      <x:c r="D2786" s="14" t="s">
        <x:v>92</x:v>
      </x:c>
      <x:c r="E2786" s="15">
        <x:v>44733.6666795139</x:v>
      </x:c>
      <x:c r="F2786" t="s">
        <x:v>97</x:v>
      </x:c>
      <x:c r="G2786" s="6">
        <x:v>88.5641661117765</x:v>
      </x:c>
      <x:c r="H2786" t="s">
        <x:v>95</x:v>
      </x:c>
      <x:c r="I2786" s="6">
        <x:v>30.0809043566819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21.834</x:v>
      </x:c>
      <x:c r="S2786" s="8">
        <x:v>73793.0166389622</x:v>
      </x:c>
      <x:c r="T2786" s="12">
        <x:v>281889.100039988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417293</x:v>
      </x:c>
      <x:c r="B2787" s="1">
        <x:v>44760.6800291667</x:v>
      </x:c>
      <x:c r="C2787" s="6">
        <x:v>47.9488190633333</x:v>
      </x:c>
      <x:c r="D2787" s="14" t="s">
        <x:v>92</x:v>
      </x:c>
      <x:c r="E2787" s="15">
        <x:v>44733.6666795139</x:v>
      </x:c>
      <x:c r="F2787" t="s">
        <x:v>97</x:v>
      </x:c>
      <x:c r="G2787" s="6">
        <x:v>88.5385443957131</x:v>
      </x:c>
      <x:c r="H2787" t="s">
        <x:v>95</x:v>
      </x:c>
      <x:c r="I2787" s="6">
        <x:v>30.0747403615483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21.838</x:v>
      </x:c>
      <x:c r="S2787" s="8">
        <x:v>73795.3854423424</x:v>
      </x:c>
      <x:c r="T2787" s="12">
        <x:v>281882.892094094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417301</x:v>
      </x:c>
      <x:c r="B2788" s="1">
        <x:v>44760.6800408912</x:v>
      </x:c>
      <x:c r="C2788" s="6">
        <x:v>47.965688655</x:v>
      </x:c>
      <x:c r="D2788" s="14" t="s">
        <x:v>92</x:v>
      </x:c>
      <x:c r="E2788" s="15">
        <x:v>44733.6666795139</x:v>
      </x:c>
      <x:c r="F2788" t="s">
        <x:v>97</x:v>
      </x:c>
      <x:c r="G2788" s="6">
        <x:v>88.5099187718882</x:v>
      </x:c>
      <x:c r="H2788" t="s">
        <x:v>95</x:v>
      </x:c>
      <x:c r="I2788" s="6">
        <x:v>30.0809043566819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21.841</x:v>
      </x:c>
      <x:c r="S2788" s="8">
        <x:v>73794.408433615</x:v>
      </x:c>
      <x:c r="T2788" s="12">
        <x:v>281891.923460144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417307</x:v>
      </x:c>
      <x:c r="B2789" s="1">
        <x:v>44760.680052581</x:v>
      </x:c>
      <x:c r="C2789" s="6">
        <x:v>47.9825502133333</x:v>
      </x:c>
      <x:c r="D2789" s="14" t="s">
        <x:v>92</x:v>
      </x:c>
      <x:c r="E2789" s="15">
        <x:v>44733.6666795139</x:v>
      </x:c>
      <x:c r="F2789" t="s">
        <x:v>97</x:v>
      </x:c>
      <x:c r="G2789" s="6">
        <x:v>88.5331626011822</x:v>
      </x:c>
      <x:c r="H2789" t="s">
        <x:v>95</x:v>
      </x:c>
      <x:c r="I2789" s="6">
        <x:v>30.0809043566819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21.838</x:v>
      </x:c>
      <x:c r="S2789" s="8">
        <x:v>73800.9919425807</x:v>
      </x:c>
      <x:c r="T2789" s="12">
        <x:v>281893.208504447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417309</x:v>
      </x:c>
      <x:c r="B2790" s="1">
        <x:v>44760.6800637384</x:v>
      </x:c>
      <x:c r="C2790" s="6">
        <x:v>47.998593575</x:v>
      </x:c>
      <x:c r="D2790" s="14" t="s">
        <x:v>92</x:v>
      </x:c>
      <x:c r="E2790" s="15">
        <x:v>44733.6666795139</x:v>
      </x:c>
      <x:c r="F2790" t="s">
        <x:v>97</x:v>
      </x:c>
      <x:c r="G2790" s="6">
        <x:v>88.5331626011822</x:v>
      </x:c>
      <x:c r="H2790" t="s">
        <x:v>95</x:v>
      </x:c>
      <x:c r="I2790" s="6">
        <x:v>30.0809043566819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21.838</x:v>
      </x:c>
      <x:c r="S2790" s="8">
        <x:v>73803.2568578643</x:v>
      </x:c>
      <x:c r="T2790" s="12">
        <x:v>281879.31889547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417317</x:v>
      </x:c>
      <x:c r="B2791" s="1">
        <x:v>44760.6800754977</x:v>
      </x:c>
      <x:c r="C2791" s="6">
        <x:v>48.01551027</x:v>
      </x:c>
      <x:c r="D2791" s="14" t="s">
        <x:v>92</x:v>
      </x:c>
      <x:c r="E2791" s="15">
        <x:v>44733.6666795139</x:v>
      </x:c>
      <x:c r="F2791" t="s">
        <x:v>97</x:v>
      </x:c>
      <x:c r="G2791" s="6">
        <x:v>88.5099187718882</x:v>
      </x:c>
      <x:c r="H2791" t="s">
        <x:v>95</x:v>
      </x:c>
      <x:c r="I2791" s="6">
        <x:v>30.0809043566819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21.841</x:v>
      </x:c>
      <x:c r="S2791" s="8">
        <x:v>73802.2638019408</x:v>
      </x:c>
      <x:c r="T2791" s="12">
        <x:v>281888.034983347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417324</x:v>
      </x:c>
      <x:c r="B2792" s="1">
        <x:v>44760.6800871875</x:v>
      </x:c>
      <x:c r="C2792" s="6">
        <x:v>48.0323500933333</x:v>
      </x:c>
      <x:c r="D2792" s="14" t="s">
        <x:v>92</x:v>
      </x:c>
      <x:c r="E2792" s="15">
        <x:v>44733.6666795139</x:v>
      </x:c>
      <x:c r="F2792" t="s">
        <x:v>97</x:v>
      </x:c>
      <x:c r="G2792" s="6">
        <x:v>88.4967930463406</x:v>
      </x:c>
      <x:c r="H2792" t="s">
        <x:v>95</x:v>
      </x:c>
      <x:c r="I2792" s="6">
        <x:v>30.0870683631447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21.842</x:v>
      </x:c>
      <x:c r="S2792" s="8">
        <x:v>73803.7013564132</x:v>
      </x:c>
      <x:c r="T2792" s="12">
        <x:v>281871.483601579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417330</x:v>
      </x:c>
      <x:c r="B2793" s="1">
        <x:v>44760.6800988773</x:v>
      </x:c>
      <x:c r="C2793" s="6">
        <x:v>48.0492156366667</x:v>
      </x:c>
      <x:c r="D2793" s="14" t="s">
        <x:v>92</x:v>
      </x:c>
      <x:c r="E2793" s="15">
        <x:v>44733.6666795139</x:v>
      </x:c>
      <x:c r="F2793" t="s">
        <x:v>97</x:v>
      </x:c>
      <x:c r="G2793" s="6">
        <x:v>88.5176658767901</x:v>
      </x:c>
      <x:c r="H2793" t="s">
        <x:v>95</x:v>
      </x:c>
      <x:c r="I2793" s="6">
        <x:v>30.0809043566819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21.84</x:v>
      </x:c>
      <x:c r="S2793" s="8">
        <x:v>73803.2511161784</x:v>
      </x:c>
      <x:c r="T2793" s="12">
        <x:v>281880.448142299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417332</x:v>
      </x:c>
      <x:c r="B2794" s="1">
        <x:v>44760.6801100347</x:v>
      </x:c>
      <x:c r="C2794" s="6">
        <x:v>48.065240945</x:v>
      </x:c>
      <x:c r="D2794" s="14" t="s">
        <x:v>92</x:v>
      </x:c>
      <x:c r="E2794" s="15">
        <x:v>44733.6666795139</x:v>
      </x:c>
      <x:c r="F2794" t="s">
        <x:v>97</x:v>
      </x:c>
      <x:c r="G2794" s="6">
        <x:v>88.5277813093995</x:v>
      </x:c>
      <x:c r="H2794" t="s">
        <x:v>95</x:v>
      </x:c>
      <x:c r="I2794" s="6">
        <x:v>30.0870683631447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21.838</x:v>
      </x:c>
      <x:c r="S2794" s="8">
        <x:v>73801.0410806695</x:v>
      </x:c>
      <x:c r="T2794" s="12">
        <x:v>281877.658502415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417339</x:v>
      </x:c>
      <x:c r="B2795" s="1">
        <x:v>44760.6801217245</x:v>
      </x:c>
      <x:c r="C2795" s="6">
        <x:v>48.082095725</x:v>
      </x:c>
      <x:c r="D2795" s="14" t="s">
        <x:v>92</x:v>
      </x:c>
      <x:c r="E2795" s="15">
        <x:v>44733.6666795139</x:v>
      </x:c>
      <x:c r="F2795" t="s">
        <x:v>97</x:v>
      </x:c>
      <x:c r="G2795" s="6">
        <x:v>88.5176658767901</x:v>
      </x:c>
      <x:c r="H2795" t="s">
        <x:v>95</x:v>
      </x:c>
      <x:c r="I2795" s="6">
        <x:v>30.0809043566819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21.84</x:v>
      </x:c>
      <x:c r="S2795" s="8">
        <x:v>73807.4094238477</x:v>
      </x:c>
      <x:c r="T2795" s="12">
        <x:v>281880.559660112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417347</x:v>
      </x:c>
      <x:c r="B2796" s="1">
        <x:v>44760.6801334838</x:v>
      </x:c>
      <x:c r="C2796" s="6">
        <x:v>48.09900884</x:v>
      </x:c>
      <x:c r="D2796" s="14" t="s">
        <x:v>92</x:v>
      </x:c>
      <x:c r="E2796" s="15">
        <x:v>44733.6666795139</x:v>
      </x:c>
      <x:c r="F2796" t="s">
        <x:v>97</x:v>
      </x:c>
      <x:c r="G2796" s="6">
        <x:v>88.5254138198469</x:v>
      </x:c>
      <x:c r="H2796" t="s">
        <x:v>95</x:v>
      </x:c>
      <x:c r="I2796" s="6">
        <x:v>30.0809043566819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21.839</x:v>
      </x:c>
      <x:c r="S2796" s="8">
        <x:v>73802.5418010582</x:v>
      </x:c>
      <x:c r="T2796" s="12">
        <x:v>281864.184482871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417354</x:v>
      </x:c>
      <x:c r="B2797" s="1">
        <x:v>44760.6801452199</x:v>
      </x:c>
      <x:c r="C2797" s="6">
        <x:v>48.1159142133333</x:v>
      </x:c>
      <x:c r="D2797" s="14" t="s">
        <x:v>92</x:v>
      </x:c>
      <x:c r="E2797" s="15">
        <x:v>44733.6666795139</x:v>
      </x:c>
      <x:c r="F2797" t="s">
        <x:v>97</x:v>
      </x:c>
      <x:c r="G2797" s="6">
        <x:v>88.4944270760558</x:v>
      </x:c>
      <x:c r="H2797" t="s">
        <x:v>95</x:v>
      </x:c>
      <x:c r="I2797" s="6">
        <x:v>30.0809043566819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21.843</x:v>
      </x:c>
      <x:c r="S2797" s="8">
        <x:v>73804.3050293167</x:v>
      </x:c>
      <x:c r="T2797" s="12">
        <x:v>281879.650529596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417358</x:v>
      </x:c>
      <x:c r="B2798" s="1">
        <x:v>44760.680156331</x:v>
      </x:c>
      <x:c r="C2798" s="6">
        <x:v>48.1318920166667</x:v>
      </x:c>
      <x:c r="D2798" s="14" t="s">
        <x:v>92</x:v>
      </x:c>
      <x:c r="E2798" s="15">
        <x:v>44733.6666795139</x:v>
      </x:c>
      <x:c r="F2798" t="s">
        <x:v>97</x:v>
      </x:c>
      <x:c r="G2798" s="6">
        <x:v>88.5200329864138</x:v>
      </x:c>
      <x:c r="H2798" t="s">
        <x:v>95</x:v>
      </x:c>
      <x:c r="I2798" s="6">
        <x:v>30.0870683631447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21.839</x:v>
      </x:c>
      <x:c r="S2798" s="8">
        <x:v>73796.9325856412</x:v>
      </x:c>
      <x:c r="T2798" s="12">
        <x:v>281879.260399277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417364</x:v>
      </x:c>
      <x:c r="B2799" s="1">
        <x:v>44760.6801680208</x:v>
      </x:c>
      <x:c r="C2799" s="6">
        <x:v>48.1487274666667</x:v>
      </x:c>
      <x:c r="D2799" s="14" t="s">
        <x:v>92</x:v>
      </x:c>
      <x:c r="E2799" s="15">
        <x:v>44733.6666795139</x:v>
      </x:c>
      <x:c r="F2799" t="s">
        <x:v>97</x:v>
      </x:c>
      <x:c r="G2799" s="6">
        <x:v>88.4890480755328</x:v>
      </x:c>
      <x:c r="H2799" t="s">
        <x:v>95</x:v>
      </x:c>
      <x:c r="I2799" s="6">
        <x:v>30.0870683631447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21.843</x:v>
      </x:c>
      <x:c r="S2799" s="8">
        <x:v>73800.1997350001</x:v>
      </x:c>
      <x:c r="T2799" s="12">
        <x:v>281881.373260357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417373</x:v>
      </x:c>
      <x:c r="B2800" s="1">
        <x:v>44760.6801797106</x:v>
      </x:c>
      <x:c r="C2800" s="6">
        <x:v>48.1656179716667</x:v>
      </x:c>
      <x:c r="D2800" s="14" t="s">
        <x:v>92</x:v>
      </x:c>
      <x:c r="E2800" s="15">
        <x:v>44733.6666795139</x:v>
      </x:c>
      <x:c r="F2800" t="s">
        <x:v>97</x:v>
      </x:c>
      <x:c r="G2800" s="6">
        <x:v>88.5432804705532</x:v>
      </x:c>
      <x:c r="H2800" t="s">
        <x:v>95</x:v>
      </x:c>
      <x:c r="I2800" s="6">
        <x:v>30.0870683631447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21.836</x:v>
      </x:c>
      <x:c r="S2800" s="8">
        <x:v>73804.7473372368</x:v>
      </x:c>
      <x:c r="T2800" s="12">
        <x:v>281887.968435745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417378</x:v>
      </x:c>
      <x:c r="B2801" s="1">
        <x:v>44760.6801914699</x:v>
      </x:c>
      <x:c r="C2801" s="6">
        <x:v>48.1825465783333</x:v>
      </x:c>
      <x:c r="D2801" s="14" t="s">
        <x:v>92</x:v>
      </x:c>
      <x:c r="E2801" s="15">
        <x:v>44733.6666795139</x:v>
      </x:c>
      <x:c r="F2801" t="s">
        <x:v>97</x:v>
      </x:c>
      <x:c r="G2801" s="6">
        <x:v>88.5617971460958</x:v>
      </x:c>
      <x:c r="H2801" t="s">
        <x:v>95</x:v>
      </x:c>
      <x:c r="I2801" s="6">
        <x:v>30.0747403615483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21.835</x:v>
      </x:c>
      <x:c r="S2801" s="8">
        <x:v>73801.5883428182</x:v>
      </x:c>
      <x:c r="T2801" s="12">
        <x:v>281875.816164466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417380</x:v>
      </x:c>
      <x:c r="B2802" s="1">
        <x:v>44760.6802026273</x:v>
      </x:c>
      <x:c r="C2802" s="6">
        <x:v>48.1985649866667</x:v>
      </x:c>
      <x:c r="D2802" s="14" t="s">
        <x:v>92</x:v>
      </x:c>
      <x:c r="E2802" s="15">
        <x:v>44733.6666795139</x:v>
      </x:c>
      <x:c r="F2802" t="s">
        <x:v>97</x:v>
      </x:c>
      <x:c r="G2802" s="6">
        <x:v>88.5409122209193</x:v>
      </x:c>
      <x:c r="H2802" t="s">
        <x:v>95</x:v>
      </x:c>
      <x:c r="I2802" s="6">
        <x:v>30.0809043566819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21.837</x:v>
      </x:c>
      <x:c r="S2802" s="8">
        <x:v>73796.4657464314</x:v>
      </x:c>
      <x:c r="T2802" s="12">
        <x:v>281875.081783056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417386</x:v>
      </x:c>
      <x:c r="B2803" s="1">
        <x:v>44760.6802143171</x:v>
      </x:c>
      <x:c r="C2803" s="6">
        <x:v>48.2154073216667</x:v>
      </x:c>
      <x:c r="D2803" s="14" t="s">
        <x:v>92</x:v>
      </x:c>
      <x:c r="E2803" s="15">
        <x:v>44733.6666795139</x:v>
      </x:c>
      <x:c r="F2803" t="s">
        <x:v>97</x:v>
      </x:c>
      <x:c r="G2803" s="6">
        <x:v>88.5432804705532</x:v>
      </x:c>
      <x:c r="H2803" t="s">
        <x:v>95</x:v>
      </x:c>
      <x:c r="I2803" s="6">
        <x:v>30.0870683631447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21.836</x:v>
      </x:c>
      <x:c r="S2803" s="8">
        <x:v>73793.9019820969</x:v>
      </x:c>
      <x:c r="T2803" s="12">
        <x:v>281883.926671432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417395</x:v>
      </x:c>
      <x:c r="B2804" s="1">
        <x:v>44760.6802260069</x:v>
      </x:c>
      <x:c r="C2804" s="6">
        <x:v>48.23222989</x:v>
      </x:c>
      <x:c r="D2804" s="14" t="s">
        <x:v>92</x:v>
      </x:c>
      <x:c r="E2804" s="15">
        <x:v>44733.6666795139</x:v>
      </x:c>
      <x:c r="F2804" t="s">
        <x:v>97</x:v>
      </x:c>
      <x:c r="G2804" s="6">
        <x:v>88.5254138198469</x:v>
      </x:c>
      <x:c r="H2804" t="s">
        <x:v>95</x:v>
      </x:c>
      <x:c r="I2804" s="6">
        <x:v>30.0809043566819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21.839</x:v>
      </x:c>
      <x:c r="S2804" s="8">
        <x:v>73802.7363271428</x:v>
      </x:c>
      <x:c r="T2804" s="12">
        <x:v>281886.622845093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417402</x:v>
      </x:c>
      <x:c r="B2805" s="1">
        <x:v>44760.6802376157</x:v>
      </x:c>
      <x:c r="C2805" s="6">
        <x:v>48.2489894133333</x:v>
      </x:c>
      <x:c r="D2805" s="14" t="s">
        <x:v>92</x:v>
      </x:c>
      <x:c r="E2805" s="15">
        <x:v>44733.6666795139</x:v>
      </x:c>
      <x:c r="F2805" t="s">
        <x:v>97</x:v>
      </x:c>
      <x:c r="G2805" s="6">
        <x:v>88.5230467545839</x:v>
      </x:c>
      <x:c r="H2805" t="s">
        <x:v>95</x:v>
      </x:c>
      <x:c r="I2805" s="6">
        <x:v>30.0747403615483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21.84</x:v>
      </x:c>
      <x:c r="S2805" s="8">
        <x:v>73804.8917841252</x:v>
      </x:c>
      <x:c r="T2805" s="12">
        <x:v>281880.014634026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417409</x:v>
      </x:c>
      <x:c r="B2806" s="1">
        <x:v>44760.6802493866</x:v>
      </x:c>
      <x:c r="C2806" s="6">
        <x:v>48.26589288</x:v>
      </x:c>
      <x:c r="D2806" s="14" t="s">
        <x:v>92</x:v>
      </x:c>
      <x:c r="E2806" s="15">
        <x:v>44733.6666795139</x:v>
      </x:c>
      <x:c r="F2806" t="s">
        <x:v>97</x:v>
      </x:c>
      <x:c r="G2806" s="6">
        <x:v>88.5385443957131</x:v>
      </x:c>
      <x:c r="H2806" t="s">
        <x:v>95</x:v>
      </x:c>
      <x:c r="I2806" s="6">
        <x:v>30.0747403615483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21.838</x:v>
      </x:c>
      <x:c r="S2806" s="8">
        <x:v>73805.1019566648</x:v>
      </x:c>
      <x:c r="T2806" s="12">
        <x:v>281881.50252377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417410</x:v>
      </x:c>
      <x:c r="B2807" s="1">
        <x:v>44760.6802604514</x:v>
      </x:c>
      <x:c r="C2807" s="6">
        <x:v>48.2818569866667</x:v>
      </x:c>
      <x:c r="D2807" s="14" t="s">
        <x:v>92</x:v>
      </x:c>
      <x:c r="E2807" s="15">
        <x:v>44733.6666795139</x:v>
      </x:c>
      <x:c r="F2807" t="s">
        <x:v>97</x:v>
      </x:c>
      <x:c r="G2807" s="6">
        <x:v>88.546294473892</x:v>
      </x:c>
      <x:c r="H2807" t="s">
        <x:v>95</x:v>
      </x:c>
      <x:c r="I2807" s="6">
        <x:v>30.0747403615483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21.837</x:v>
      </x:c>
      <x:c r="S2807" s="8">
        <x:v>73804.1532306375</x:v>
      </x:c>
      <x:c r="T2807" s="12">
        <x:v>281875.133904836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417417</x:v>
      </x:c>
      <x:c r="B2808" s="1">
        <x:v>44760.6802721412</x:v>
      </x:c>
      <x:c r="C2808" s="6">
        <x:v>48.2986837166667</x:v>
      </x:c>
      <x:c r="D2808" s="14" t="s">
        <x:v>92</x:v>
      </x:c>
      <x:c r="E2808" s="15">
        <x:v>44733.6666795139</x:v>
      </x:c>
      <x:c r="F2808" t="s">
        <x:v>97</x:v>
      </x:c>
      <x:c r="G2808" s="6">
        <x:v>88.4890480755328</x:v>
      </x:c>
      <x:c r="H2808" t="s">
        <x:v>95</x:v>
      </x:c>
      <x:c r="I2808" s="6">
        <x:v>30.0870683631447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21.843</x:v>
      </x:c>
      <x:c r="S2808" s="8">
        <x:v>73799.2282707315</x:v>
      </x:c>
      <x:c r="T2808" s="12">
        <x:v>281874.303558813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417426</x:v>
      </x:c>
      <x:c r="B2809" s="1">
        <x:v>44760.6802837963</x:v>
      </x:c>
      <x:c r="C2809" s="6">
        <x:v>48.315489785</x:v>
      </x:c>
      <x:c r="D2809" s="14" t="s">
        <x:v>92</x:v>
      </x:c>
      <x:c r="E2809" s="15">
        <x:v>44733.6666795139</x:v>
      </x:c>
      <x:c r="F2809" t="s">
        <x:v>97</x:v>
      </x:c>
      <x:c r="G2809" s="6">
        <x:v>88.6278875767356</x:v>
      </x:c>
      <x:c r="H2809" t="s">
        <x:v>95</x:v>
      </x:c>
      <x:c r="I2809" s="6">
        <x:v>30.0809043566819</x:v>
      </x:c>
      <x:c r="J2809" t="s">
        <x:v>93</x:v>
      </x:c>
      <x:c r="K2809" s="6">
        <x:v>1018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21.837</x:v>
      </x:c>
      <x:c r="S2809" s="8">
        <x:v>73806.6050577182</x:v>
      </x:c>
      <x:c r="T2809" s="12">
        <x:v>281883.999258367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417432</x:v>
      </x:c>
      <x:c r="B2810" s="1">
        <x:v>44760.6802955208</x:v>
      </x:c>
      <x:c r="C2810" s="6">
        <x:v>48.3323757333333</x:v>
      </x:c>
      <x:c r="D2810" s="14" t="s">
        <x:v>92</x:v>
      </x:c>
      <x:c r="E2810" s="15">
        <x:v>44733.6666795139</x:v>
      </x:c>
      <x:c r="F2810" t="s">
        <x:v>97</x:v>
      </x:c>
      <x:c r="G2810" s="6">
        <x:v>88.5254138198469</x:v>
      </x:c>
      <x:c r="H2810" t="s">
        <x:v>95</x:v>
      </x:c>
      <x:c r="I2810" s="6">
        <x:v>30.0809043566819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21.839</x:v>
      </x:c>
      <x:c r="S2810" s="8">
        <x:v>73810.0725616623</x:v>
      </x:c>
      <x:c r="T2810" s="12">
        <x:v>281871.09686774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417438</x:v>
      </x:c>
      <x:c r="B2811" s="1">
        <x:v>44760.6803072569</x:v>
      </x:c>
      <x:c r="C2811" s="6">
        <x:v>48.349241535</x:v>
      </x:c>
      <x:c r="D2811" s="14" t="s">
        <x:v>92</x:v>
      </x:c>
      <x:c r="E2811" s="15">
        <x:v>44733.6666795139</x:v>
      </x:c>
      <x:c r="F2811" t="s">
        <x:v>97</x:v>
      </x:c>
      <x:c r="G2811" s="6">
        <x:v>88.4813039424611</x:v>
      </x:c>
      <x:c r="H2811" t="s">
        <x:v>95</x:v>
      </x:c>
      <x:c r="I2811" s="6">
        <x:v>30.0870683631447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21.844</x:v>
      </x:c>
      <x:c r="S2811" s="8">
        <x:v>73807.0369940657</x:v>
      </x:c>
      <x:c r="T2811" s="12">
        <x:v>281881.063990747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417441</x:v>
      </x:c>
      <x:c r="B2812" s="1">
        <x:v>44760.6803183681</x:v>
      </x:c>
      <x:c r="C2812" s="6">
        <x:v>48.3652358633333</x:v>
      </x:c>
      <x:c r="D2812" s="14" t="s">
        <x:v>92</x:v>
      </x:c>
      <x:c r="E2812" s="15">
        <x:v>44733.6666795139</x:v>
      </x:c>
      <x:c r="F2812" t="s">
        <x:v>97</x:v>
      </x:c>
      <x:c r="G2812" s="6">
        <x:v>88.4890480755328</x:v>
      </x:c>
      <x:c r="H2812" t="s">
        <x:v>95</x:v>
      </x:c>
      <x:c r="I2812" s="6">
        <x:v>30.0870683631447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21.843</x:v>
      </x:c>
      <x:c r="S2812" s="8">
        <x:v>73812.4881610873</x:v>
      </x:c>
      <x:c r="T2812" s="12">
        <x:v>281886.398489305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417448</x:v>
      </x:c>
      <x:c r="B2813" s="1">
        <x:v>44760.6803300579</x:v>
      </x:c>
      <x:c r="C2813" s="6">
        <x:v>48.3820755633333</x:v>
      </x:c>
      <x:c r="D2813" s="14" t="s">
        <x:v>92</x:v>
      </x:c>
      <x:c r="E2813" s="15">
        <x:v>44733.6666795139</x:v>
      </x:c>
      <x:c r="F2813" t="s">
        <x:v>97</x:v>
      </x:c>
      <x:c r="G2813" s="6">
        <x:v>88.5176658767901</x:v>
      </x:c>
      <x:c r="H2813" t="s">
        <x:v>95</x:v>
      </x:c>
      <x:c r="I2813" s="6">
        <x:v>30.0809043566819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21.84</x:v>
      </x:c>
      <x:c r="S2813" s="8">
        <x:v>73807.8456176636</x:v>
      </x:c>
      <x:c r="T2813" s="12">
        <x:v>281877.979919502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417452</x:v>
      </x:c>
      <x:c r="B2814" s="1">
        <x:v>44760.6803417477</x:v>
      </x:c>
      <x:c r="C2814" s="6">
        <x:v>48.39890345</x:v>
      </x:c>
      <x:c r="D2814" s="14" t="s">
        <x:v>92</x:v>
      </x:c>
      <x:c r="E2814" s="15">
        <x:v>44733.6666795139</x:v>
      </x:c>
      <x:c r="F2814" t="s">
        <x:v>97</x:v>
      </x:c>
      <x:c r="G2814" s="6">
        <x:v>88.4967930463406</x:v>
      </x:c>
      <x:c r="H2814" t="s">
        <x:v>95</x:v>
      </x:c>
      <x:c r="I2814" s="6">
        <x:v>30.0870683631447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21.842</x:v>
      </x:c>
      <x:c r="S2814" s="8">
        <x:v>73806.5015493905</x:v>
      </x:c>
      <x:c r="T2814" s="12">
        <x:v>281875.309523008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417462</x:v>
      </x:c>
      <x:c r="B2815" s="1">
        <x:v>44760.6803534375</x:v>
      </x:c>
      <x:c r="C2815" s="6">
        <x:v>48.415753875</x:v>
      </x:c>
      <x:c r="D2815" s="14" t="s">
        <x:v>92</x:v>
      </x:c>
      <x:c r="E2815" s="15">
        <x:v>44733.6666795139</x:v>
      </x:c>
      <x:c r="F2815" t="s">
        <x:v>97</x:v>
      </x:c>
      <x:c r="G2815" s="6">
        <x:v>88.5914784806021</x:v>
      </x:c>
      <x:c r="H2815" t="s">
        <x:v>95</x:v>
      </x:c>
      <x:c r="I2815" s="6">
        <x:v>30.0870683631447</x:v>
      </x:c>
      <x:c r="J2815" t="s">
        <x:v>93</x:v>
      </x:c>
      <x:c r="K2815" s="6">
        <x:v>1018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21.841</x:v>
      </x:c>
      <x:c r="S2815" s="8">
        <x:v>73812.2703382707</x:v>
      </x:c>
      <x:c r="T2815" s="12">
        <x:v>281884.75228114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417469</x:v>
      </x:c>
      <x:c r="B2816" s="1">
        <x:v>44760.680365162</x:v>
      </x:c>
      <x:c r="C2816" s="6">
        <x:v>48.4326664166667</x:v>
      </x:c>
      <x:c r="D2816" s="14" t="s">
        <x:v>92</x:v>
      </x:c>
      <x:c r="E2816" s="15">
        <x:v>44733.6666795139</x:v>
      </x:c>
      <x:c r="F2816" t="s">
        <x:v>97</x:v>
      </x:c>
      <x:c r="G2816" s="6">
        <x:v>88.4866824848786</x:v>
      </x:c>
      <x:c r="H2816" t="s">
        <x:v>95</x:v>
      </x:c>
      <x:c r="I2816" s="6">
        <x:v>30.0809043566819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21.844</x:v>
      </x:c>
      <x:c r="S2816" s="8">
        <x:v>73807.7172700744</x:v>
      </x:c>
      <x:c r="T2816" s="12">
        <x:v>281876.498928164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417470</x:v>
      </x:c>
      <x:c r="B2817" s="1">
        <x:v>44760.6803762731</x:v>
      </x:c>
      <x:c r="C2817" s="6">
        <x:v>48.448665285</x:v>
      </x:c>
      <x:c r="D2817" s="14" t="s">
        <x:v>92</x:v>
      </x:c>
      <x:c r="E2817" s="15">
        <x:v>44733.6666795139</x:v>
      </x:c>
      <x:c r="F2817" t="s">
        <x:v>97</x:v>
      </x:c>
      <x:c r="G2817" s="6">
        <x:v>88.5355304707381</x:v>
      </x:c>
      <x:c r="H2817" t="s">
        <x:v>95</x:v>
      </x:c>
      <x:c r="I2817" s="6">
        <x:v>30.0870683631447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21.837</x:v>
      </x:c>
      <x:c r="S2817" s="8">
        <x:v>73811.6334136003</x:v>
      </x:c>
      <x:c r="T2817" s="12">
        <x:v>281871.669234991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417480</x:v>
      </x:c>
      <x:c r="B2818" s="1">
        <x:v>44760.680388044</x:v>
      </x:c>
      <x:c r="C2818" s="6">
        <x:v>48.4655759266667</x:v>
      </x:c>
      <x:c r="D2818" s="14" t="s">
        <x:v>92</x:v>
      </x:c>
      <x:c r="E2818" s="15">
        <x:v>44733.6666795139</x:v>
      </x:c>
      <x:c r="F2818" t="s">
        <x:v>97</x:v>
      </x:c>
      <x:c r="G2818" s="6">
        <x:v>88.5122855016578</x:v>
      </x:c>
      <x:c r="H2818" t="s">
        <x:v>95</x:v>
      </x:c>
      <x:c r="I2818" s="6">
        <x:v>30.0870683631447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21.84</x:v>
      </x:c>
      <x:c r="S2818" s="8">
        <x:v>73807.4419289541</x:v>
      </x:c>
      <x:c r="T2818" s="12">
        <x:v>281880.201268675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417487</x:v>
      </x:c>
      <x:c r="B2819" s="1">
        <x:v>44760.6803997338</x:v>
      </x:c>
      <x:c r="C2819" s="6">
        <x:v>48.48239162</x:v>
      </x:c>
      <x:c r="D2819" s="14" t="s">
        <x:v>92</x:v>
      </x:c>
      <x:c r="E2819" s="15">
        <x:v>44733.6666795139</x:v>
      </x:c>
      <x:c r="F2819" t="s">
        <x:v>97</x:v>
      </x:c>
      <x:c r="G2819" s="6">
        <x:v>88.5021725050179</x:v>
      </x:c>
      <x:c r="H2819" t="s">
        <x:v>95</x:v>
      </x:c>
      <x:c r="I2819" s="6">
        <x:v>30.0809043566819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21.842</x:v>
      </x:c>
      <x:c r="S2819" s="8">
        <x:v>73805.3058094071</x:v>
      </x:c>
      <x:c r="T2819" s="12">
        <x:v>281875.945096107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417491</x:v>
      </x:c>
      <x:c r="B2820" s="1">
        <x:v>44760.6804113773</x:v>
      </x:c>
      <x:c r="C2820" s="6">
        <x:v>48.499174165</x:v>
      </x:c>
      <x:c r="D2820" s="14" t="s">
        <x:v>92</x:v>
      </x:c>
      <x:c r="E2820" s="15">
        <x:v>44733.6666795139</x:v>
      </x:c>
      <x:c r="F2820" t="s">
        <x:v>97</x:v>
      </x:c>
      <x:c r="G2820" s="6">
        <x:v>88.5021725050179</x:v>
      </x:c>
      <x:c r="H2820" t="s">
        <x:v>95</x:v>
      </x:c>
      <x:c r="I2820" s="6">
        <x:v>30.0809043566819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21.842</x:v>
      </x:c>
      <x:c r="S2820" s="8">
        <x:v>73817.3937610923</x:v>
      </x:c>
      <x:c r="T2820" s="12">
        <x:v>281870.873373525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417495</x:v>
      </x:c>
      <x:c r="B2821" s="1">
        <x:v>44760.6804225347</x:v>
      </x:c>
      <x:c r="C2821" s="6">
        <x:v>48.5152483716667</x:v>
      </x:c>
      <x:c r="D2821" s="14" t="s">
        <x:v>92</x:v>
      </x:c>
      <x:c r="E2821" s="15">
        <x:v>44733.6666795139</x:v>
      </x:c>
      <x:c r="F2821" t="s">
        <x:v>97</x:v>
      </x:c>
      <x:c r="G2821" s="6">
        <x:v>88.4890480755328</x:v>
      </x:c>
      <x:c r="H2821" t="s">
        <x:v>95</x:v>
      </x:c>
      <x:c r="I2821" s="6">
        <x:v>30.0870683631447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21.843</x:v>
      </x:c>
      <x:c r="S2821" s="8">
        <x:v>73817.3139416556</x:v>
      </x:c>
      <x:c r="T2821" s="12">
        <x:v>281877.882872139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417504</x:v>
      </x:c>
      <x:c r="B2822" s="1">
        <x:v>44760.6804342593</x:v>
      </x:c>
      <x:c r="C2822" s="6">
        <x:v>48.5321224166667</x:v>
      </x:c>
      <x:c r="D2822" s="14" t="s">
        <x:v>92</x:v>
      </x:c>
      <x:c r="E2822" s="15">
        <x:v>44733.6666795139</x:v>
      </x:c>
      <x:c r="F2822" t="s">
        <x:v>97</x:v>
      </x:c>
      <x:c r="G2822" s="6">
        <x:v>88.5176658767901</x:v>
      </x:c>
      <x:c r="H2822" t="s">
        <x:v>95</x:v>
      </x:c>
      <x:c r="I2822" s="6">
        <x:v>30.0809043566819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21.84</x:v>
      </x:c>
      <x:c r="S2822" s="8">
        <x:v>73811.7342753839</x:v>
      </x:c>
      <x:c r="T2822" s="12">
        <x:v>281865.954879178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417511</x:v>
      </x:c>
      <x:c r="B2823" s="1">
        <x:v>44760.6804459491</x:v>
      </x:c>
      <x:c r="C2823" s="6">
        <x:v>48.5489694383333</x:v>
      </x:c>
      <x:c r="D2823" s="14" t="s">
        <x:v>92</x:v>
      </x:c>
      <x:c r="E2823" s="15">
        <x:v>44733.6666795139</x:v>
      </x:c>
      <x:c r="F2823" t="s">
        <x:v>97</x:v>
      </x:c>
      <x:c r="G2823" s="6">
        <x:v>88.5075524662699</x:v>
      </x:c>
      <x:c r="H2823" t="s">
        <x:v>95</x:v>
      </x:c>
      <x:c r="I2823" s="6">
        <x:v>30.0747403615483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21.842</x:v>
      </x:c>
      <x:c r="S2823" s="8">
        <x:v>73815.4981217602</x:v>
      </x:c>
      <x:c r="T2823" s="12">
        <x:v>281873.461730191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417515</x:v>
      </x:c>
      <x:c r="B2824" s="1">
        <x:v>44760.6804576389</x:v>
      </x:c>
      <x:c r="C2824" s="6">
        <x:v>48.565833785</x:v>
      </x:c>
      <x:c r="D2824" s="14" t="s">
        <x:v>92</x:v>
      </x:c>
      <x:c r="E2824" s="15">
        <x:v>44733.6666795139</x:v>
      </x:c>
      <x:c r="F2824" t="s">
        <x:v>97</x:v>
      </x:c>
      <x:c r="G2824" s="6">
        <x:v>88.4813039424611</x:v>
      </x:c>
      <x:c r="H2824" t="s">
        <x:v>95</x:v>
      </x:c>
      <x:c r="I2824" s="6">
        <x:v>30.0870683631447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21.844</x:v>
      </x:c>
      <x:c r="S2824" s="8">
        <x:v>73818.7679157739</x:v>
      </x:c>
      <x:c r="T2824" s="12">
        <x:v>281872.399887923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417518</x:v>
      </x:c>
      <x:c r="B2825" s="1">
        <x:v>44760.6804687847</x:v>
      </x:c>
      <x:c r="C2825" s="6">
        <x:v>48.5818442583333</x:v>
      </x:c>
      <x:c r="D2825" s="14" t="s">
        <x:v>92</x:v>
      </x:c>
      <x:c r="E2825" s="15">
        <x:v>44733.6666795139</x:v>
      </x:c>
      <x:c r="F2825" t="s">
        <x:v>97</x:v>
      </x:c>
      <x:c r="G2825" s="6">
        <x:v>88.5254138198469</x:v>
      </x:c>
      <x:c r="H2825" t="s">
        <x:v>95</x:v>
      </x:c>
      <x:c r="I2825" s="6">
        <x:v>30.0809043566819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21.839</x:v>
      </x:c>
      <x:c r="S2825" s="8">
        <x:v>73822.8062764876</x:v>
      </x:c>
      <x:c r="T2825" s="12">
        <x:v>281871.491624808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417526</x:v>
      </x:c>
      <x:c r="B2826" s="1">
        <x:v>44760.6804804745</x:v>
      </x:c>
      <x:c r="C2826" s="6">
        <x:v>48.5986853583333</x:v>
      </x:c>
      <x:c r="D2826" s="14" t="s">
        <x:v>92</x:v>
      </x:c>
      <x:c r="E2826" s="15">
        <x:v>44733.6666795139</x:v>
      </x:c>
      <x:c r="F2826" t="s">
        <x:v>97</x:v>
      </x:c>
      <x:c r="G2826" s="6">
        <x:v>88.5021725050179</x:v>
      </x:c>
      <x:c r="H2826" t="s">
        <x:v>95</x:v>
      </x:c>
      <x:c r="I2826" s="6">
        <x:v>30.0809043566819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21.842</x:v>
      </x:c>
      <x:c r="S2826" s="8">
        <x:v>73822.0271921007</x:v>
      </x:c>
      <x:c r="T2826" s="12">
        <x:v>281871.529661867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417533</x:v>
      </x:c>
      <x:c r="B2827" s="1">
        <x:v>44760.6804921643</x:v>
      </x:c>
      <x:c r="C2827" s="6">
        <x:v>48.6155230133333</x:v>
      </x:c>
      <x:c r="D2827" s="14" t="s">
        <x:v>92</x:v>
      </x:c>
      <x:c r="E2827" s="15">
        <x:v>44733.6666795139</x:v>
      </x:c>
      <x:c r="F2827" t="s">
        <x:v>97</x:v>
      </x:c>
      <x:c r="G2827" s="6">
        <x:v>88.4789387313628</x:v>
      </x:c>
      <x:c r="H2827" t="s">
        <x:v>95</x:v>
      </x:c>
      <x:c r="I2827" s="6">
        <x:v>30.0809043566819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21.845</x:v>
      </x:c>
      <x:c r="S2827" s="8">
        <x:v>73824.7058983083</x:v>
      </x:c>
      <x:c r="T2827" s="12">
        <x:v>281862.724721107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417538</x:v>
      </x:c>
      <x:c r="B2828" s="1">
        <x:v>44760.6805038542</x:v>
      </x:c>
      <x:c r="C2828" s="6">
        <x:v>48.6323712966667</x:v>
      </x:c>
      <x:c r="D2828" s="14" t="s">
        <x:v>92</x:v>
      </x:c>
      <x:c r="E2828" s="15">
        <x:v>44733.6666795139</x:v>
      </x:c>
      <x:c r="F2828" t="s">
        <x:v>97</x:v>
      </x:c>
      <x:c r="G2828" s="6">
        <x:v>88.5277813093995</x:v>
      </x:c>
      <x:c r="H2828" t="s">
        <x:v>95</x:v>
      </x:c>
      <x:c r="I2828" s="6">
        <x:v>30.0870683631447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21.838</x:v>
      </x:c>
      <x:c r="S2828" s="8">
        <x:v>73826.5169923032</x:v>
      </x:c>
      <x:c r="T2828" s="12">
        <x:v>281868.310990552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417545</x:v>
      </x:c>
      <x:c r="B2829" s="1">
        <x:v>44760.680515625</x:v>
      </x:c>
      <x:c r="C2829" s="6">
        <x:v>48.6493203233333</x:v>
      </x:c>
      <x:c r="D2829" s="14" t="s">
        <x:v>92</x:v>
      </x:c>
      <x:c r="E2829" s="15">
        <x:v>44733.6666795139</x:v>
      </x:c>
      <x:c r="F2829" t="s">
        <x:v>97</x:v>
      </x:c>
      <x:c r="G2829" s="6">
        <x:v>88.473560647002</x:v>
      </x:c>
      <x:c r="H2829" t="s">
        <x:v>95</x:v>
      </x:c>
      <x:c r="I2829" s="6">
        <x:v>30.0870683631447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21.845</x:v>
      </x:c>
      <x:c r="S2829" s="8">
        <x:v>73825.2202684554</x:v>
      </x:c>
      <x:c r="T2829" s="12">
        <x:v>281865.359030803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417548</x:v>
      </x:c>
      <x:c r="B2830" s="1">
        <x:v>44760.6805267014</x:v>
      </x:c>
      <x:c r="C2830" s="6">
        <x:v>48.6652708533333</x:v>
      </x:c>
      <x:c r="D2830" s="14" t="s">
        <x:v>92</x:v>
      </x:c>
      <x:c r="E2830" s="15">
        <x:v>44733.6666795139</x:v>
      </x:c>
      <x:c r="F2830" t="s">
        <x:v>97</x:v>
      </x:c>
      <x:c r="G2830" s="6">
        <x:v>88.4813039424611</x:v>
      </x:c>
      <x:c r="H2830" t="s">
        <x:v>95</x:v>
      </x:c>
      <x:c r="I2830" s="6">
        <x:v>30.0870683631447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21.844</x:v>
      </x:c>
      <x:c r="S2830" s="8">
        <x:v>73826.0669513025</x:v>
      </x:c>
      <x:c r="T2830" s="12">
        <x:v>281871.174189231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417558</x:v>
      </x:c>
      <x:c r="B2831" s="1">
        <x:v>44760.6805383912</x:v>
      </x:c>
      <x:c r="C2831" s="6">
        <x:v>48.6820606866667</x:v>
      </x:c>
      <x:c r="D2831" s="14" t="s">
        <x:v>92</x:v>
      </x:c>
      <x:c r="E2831" s="15">
        <x:v>44733.6666795139</x:v>
      </x:c>
      <x:c r="F2831" t="s">
        <x:v>97</x:v>
      </x:c>
      <x:c r="G2831" s="6">
        <x:v>88.5021725050179</x:v>
      </x:c>
      <x:c r="H2831" t="s">
        <x:v>95</x:v>
      </x:c>
      <x:c r="I2831" s="6">
        <x:v>30.0809043566819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21.842</x:v>
      </x:c>
      <x:c r="S2831" s="8">
        <x:v>73829.6397804304</x:v>
      </x:c>
      <x:c r="T2831" s="12">
        <x:v>281881.058697408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417565</x:v>
      </x:c>
      <x:c r="B2832" s="1">
        <x:v>44760.680550081</x:v>
      </x:c>
      <x:c r="C2832" s="6">
        <x:v>48.698913245</x:v>
      </x:c>
      <x:c r="D2832" s="14" t="s">
        <x:v>92</x:v>
      </x:c>
      <x:c r="E2832" s="15">
        <x:v>44733.6666795139</x:v>
      </x:c>
      <x:c r="F2832" t="s">
        <x:v>97</x:v>
      </x:c>
      <x:c r="G2832" s="6">
        <x:v>88.4944270760558</x:v>
      </x:c>
      <x:c r="H2832" t="s">
        <x:v>95</x:v>
      </x:c>
      <x:c r="I2832" s="6">
        <x:v>30.0809043566819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21.843</x:v>
      </x:c>
      <x:c r="S2832" s="8">
        <x:v>73819.3562116461</x:v>
      </x:c>
      <x:c r="T2832" s="12">
        <x:v>281874.438574875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417571</x:v>
      </x:c>
      <x:c r="B2833" s="1">
        <x:v>44760.6805617708</x:v>
      </x:c>
      <x:c r="C2833" s="6">
        <x:v>48.715773075</x:v>
      </x:c>
      <x:c r="D2833" s="14" t="s">
        <x:v>92</x:v>
      </x:c>
      <x:c r="E2833" s="15">
        <x:v>44733.6666795139</x:v>
      </x:c>
      <x:c r="F2833" t="s">
        <x:v>97</x:v>
      </x:c>
      <x:c r="G2833" s="6">
        <x:v>88.4866824848786</x:v>
      </x:c>
      <x:c r="H2833" t="s">
        <x:v>95</x:v>
      </x:c>
      <x:c r="I2833" s="6">
        <x:v>30.0809043566819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21.844</x:v>
      </x:c>
      <x:c r="S2833" s="8">
        <x:v>73822.2506975161</x:v>
      </x:c>
      <x:c r="T2833" s="12">
        <x:v>281880.244139977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417577</x:v>
      </x:c>
      <x:c r="B2834" s="1">
        <x:v>44760.6805734606</x:v>
      </x:c>
      <x:c r="C2834" s="6">
        <x:v>48.7326163633333</x:v>
      </x:c>
      <x:c r="D2834" s="14" t="s">
        <x:v>92</x:v>
      </x:c>
      <x:c r="E2834" s="15">
        <x:v>44733.6666795139</x:v>
      </x:c>
      <x:c r="F2834" t="s">
        <x:v>97</x:v>
      </x:c>
      <x:c r="G2834" s="6">
        <x:v>88.5224005202885</x:v>
      </x:c>
      <x:c r="H2834" t="s">
        <x:v>95</x:v>
      </x:c>
      <x:c r="I2834" s="6">
        <x:v>30.0932323809375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21.838</x:v>
      </x:c>
      <x:c r="S2834" s="8">
        <x:v>73820.5398079898</x:v>
      </x:c>
      <x:c r="T2834" s="12">
        <x:v>281872.884148546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417578</x:v>
      </x:c>
      <x:c r="B2835" s="1">
        <x:v>44760.6805846065</x:v>
      </x:c>
      <x:c r="C2835" s="6">
        <x:v>48.7486608883333</x:v>
      </x:c>
      <x:c r="D2835" s="14" t="s">
        <x:v>92</x:v>
      </x:c>
      <x:c r="E2835" s="15">
        <x:v>44733.6666795139</x:v>
      </x:c>
      <x:c r="F2835" t="s">
        <x:v>97</x:v>
      </x:c>
      <x:c r="G2835" s="6">
        <x:v>88.5021725050179</x:v>
      </x:c>
      <x:c r="H2835" t="s">
        <x:v>95</x:v>
      </x:c>
      <x:c r="I2835" s="6">
        <x:v>30.0809043566819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21.842</x:v>
      </x:c>
      <x:c r="S2835" s="8">
        <x:v>73824.0207855987</x:v>
      </x:c>
      <x:c r="T2835" s="12">
        <x:v>281873.185240248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417589</x:v>
      </x:c>
      <x:c r="B2836" s="1">
        <x:v>44760.6805962963</x:v>
      </x:c>
      <x:c r="C2836" s="6">
        <x:v>48.7654674583333</x:v>
      </x:c>
      <x:c r="D2836" s="14" t="s">
        <x:v>92</x:v>
      </x:c>
      <x:c r="E2836" s="15">
        <x:v>44733.6666795139</x:v>
      </x:c>
      <x:c r="F2836" t="s">
        <x:v>97</x:v>
      </x:c>
      <x:c r="G2836" s="6">
        <x:v>88.4866824848786</x:v>
      </x:c>
      <x:c r="H2836" t="s">
        <x:v>95</x:v>
      </x:c>
      <x:c r="I2836" s="6">
        <x:v>30.0809043566819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21.844</x:v>
      </x:c>
      <x:c r="S2836" s="8">
        <x:v>73822.7021056432</x:v>
      </x:c>
      <x:c r="T2836" s="12">
        <x:v>281870.339447546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417593</x:v>
      </x:c>
      <x:c r="B2837" s="1">
        <x:v>44760.6806079861</x:v>
      </x:c>
      <x:c r="C2837" s="6">
        <x:v>48.782310085</x:v>
      </x:c>
      <x:c r="D2837" s="14" t="s">
        <x:v>92</x:v>
      </x:c>
      <x:c r="E2837" s="15">
        <x:v>44733.6666795139</x:v>
      </x:c>
      <x:c r="F2837" t="s">
        <x:v>97</x:v>
      </x:c>
      <x:c r="G2837" s="6">
        <x:v>88.473560647002</x:v>
      </x:c>
      <x:c r="H2837" t="s">
        <x:v>95</x:v>
      </x:c>
      <x:c r="I2837" s="6">
        <x:v>30.0870683631447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21.845</x:v>
      </x:c>
      <x:c r="S2837" s="8">
        <x:v>73828.063207355</x:v>
      </x:c>
      <x:c r="T2837" s="12">
        <x:v>281871.758116221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417599</x:v>
      </x:c>
      <x:c r="B2838" s="1">
        <x:v>44760.6806196759</x:v>
      </x:c>
      <x:c r="C2838" s="6">
        <x:v>48.7991375183333</x:v>
      </x:c>
      <x:c r="D2838" s="14" t="s">
        <x:v>92</x:v>
      </x:c>
      <x:c r="E2838" s="15">
        <x:v>44733.6666795139</x:v>
      </x:c>
      <x:c r="F2838" t="s">
        <x:v>97</x:v>
      </x:c>
      <x:c r="G2838" s="6">
        <x:v>88.5230467545839</x:v>
      </x:c>
      <x:c r="H2838" t="s">
        <x:v>95</x:v>
      </x:c>
      <x:c r="I2838" s="6">
        <x:v>30.0747403615483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21.84</x:v>
      </x:c>
      <x:c r="S2838" s="8">
        <x:v>73833.9450393886</x:v>
      </x:c>
      <x:c r="T2838" s="12">
        <x:v>281872.166265653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417602</x:v>
      </x:c>
      <x:c r="B2839" s="1">
        <x:v>44760.6806308218</x:v>
      </x:c>
      <x:c r="C2839" s="6">
        <x:v>48.8151764766667</x:v>
      </x:c>
      <x:c r="D2839" s="14" t="s">
        <x:v>92</x:v>
      </x:c>
      <x:c r="E2839" s="15">
        <x:v>44733.6666795139</x:v>
      </x:c>
      <x:c r="F2839" t="s">
        <x:v>97</x:v>
      </x:c>
      <x:c r="G2839" s="6">
        <x:v>88.4759259024554</x:v>
      </x:c>
      <x:c r="H2839" t="s">
        <x:v>95</x:v>
      </x:c>
      <x:c r="I2839" s="6">
        <x:v>30.0932323809375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21.844</x:v>
      </x:c>
      <x:c r="S2839" s="8">
        <x:v>73829.4799247316</x:v>
      </x:c>
      <x:c r="T2839" s="12">
        <x:v>281868.784372216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417610</x:v>
      </x:c>
      <x:c r="B2840" s="1">
        <x:v>44760.6806425579</x:v>
      </x:c>
      <x:c r="C2840" s="6">
        <x:v>48.8320855833333</x:v>
      </x:c>
      <x:c r="D2840" s="14" t="s">
        <x:v>92</x:v>
      </x:c>
      <x:c r="E2840" s="15">
        <x:v>44733.6666795139</x:v>
      </x:c>
      <x:c r="F2840" t="s">
        <x:v>97</x:v>
      </x:c>
      <x:c r="G2840" s="6">
        <x:v>88.4813039424611</x:v>
      </x:c>
      <x:c r="H2840" t="s">
        <x:v>95</x:v>
      </x:c>
      <x:c r="I2840" s="6">
        <x:v>30.0870683631447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21.844</x:v>
      </x:c>
      <x:c r="S2840" s="8">
        <x:v>73823.68467969</x:v>
      </x:c>
      <x:c r="T2840" s="12">
        <x:v>281866.267849763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417617</x:v>
      </x:c>
      <x:c r="B2841" s="1">
        <x:v>44760.6806542824</x:v>
      </x:c>
      <x:c r="C2841" s="6">
        <x:v>48.8489599516667</x:v>
      </x:c>
      <x:c r="D2841" s="14" t="s">
        <x:v>92</x:v>
      </x:c>
      <x:c r="E2841" s="15">
        <x:v>44733.6666795139</x:v>
      </x:c>
      <x:c r="F2841" t="s">
        <x:v>97</x:v>
      </x:c>
      <x:c r="G2841" s="6">
        <x:v>88.4604410650047</x:v>
      </x:c>
      <x:c r="H2841" t="s">
        <x:v>95</x:v>
      </x:c>
      <x:c r="I2841" s="6">
        <x:v>30.0932323809375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21.846</x:v>
      </x:c>
      <x:c r="S2841" s="8">
        <x:v>73820.4665946528</x:v>
      </x:c>
      <x:c r="T2841" s="12">
        <x:v>281865.221320419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417624</x:v>
      </x:c>
      <x:c r="B2842" s="1">
        <x:v>44760.6806659722</x:v>
      </x:c>
      <x:c r="C2842" s="6">
        <x:v>48.8658352566667</x:v>
      </x:c>
      <x:c r="D2842" s="14" t="s">
        <x:v>92</x:v>
      </x:c>
      <x:c r="E2842" s="15">
        <x:v>44733.6666795139</x:v>
      </x:c>
      <x:c r="F2842" t="s">
        <x:v>97</x:v>
      </x:c>
      <x:c r="G2842" s="6">
        <x:v>88.4813039424611</x:v>
      </x:c>
      <x:c r="H2842" t="s">
        <x:v>95</x:v>
      </x:c>
      <x:c r="I2842" s="6">
        <x:v>30.0870683631447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21.844</x:v>
      </x:c>
      <x:c r="S2842" s="8">
        <x:v>73826.4609870638</x:v>
      </x:c>
      <x:c r="T2842" s="12">
        <x:v>281880.091038361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417626</x:v>
      </x:c>
      <x:c r="B2843" s="1">
        <x:v>44760.6806771181</x:v>
      </x:c>
      <x:c r="C2843" s="6">
        <x:v>48.88185432</x:v>
      </x:c>
      <x:c r="D2843" s="14" t="s">
        <x:v>92</x:v>
      </x:c>
      <x:c r="E2843" s="15">
        <x:v>44733.6666795139</x:v>
      </x:c>
      <x:c r="F2843" t="s">
        <x:v>97</x:v>
      </x:c>
      <x:c r="G2843" s="6">
        <x:v>88.4890480755328</x:v>
      </x:c>
      <x:c r="H2843" t="s">
        <x:v>95</x:v>
      </x:c>
      <x:c r="I2843" s="6">
        <x:v>30.0870683631447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21.843</x:v>
      </x:c>
      <x:c r="S2843" s="8">
        <x:v>73822.1043278359</x:v>
      </x:c>
      <x:c r="T2843" s="12">
        <x:v>281869.525468669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417637</x:v>
      </x:c>
      <x:c r="B2844" s="1">
        <x:v>44760.6806888079</x:v>
      </x:c>
      <x:c r="C2844" s="6">
        <x:v>48.898690295</x:v>
      </x:c>
      <x:c r="D2844" s="14" t="s">
        <x:v>92</x:v>
      </x:c>
      <x:c r="E2844" s="15">
        <x:v>44733.6666795139</x:v>
      </x:c>
      <x:c r="F2844" t="s">
        <x:v>97</x:v>
      </x:c>
      <x:c r="G2844" s="6">
        <x:v>88.4711958153852</x:v>
      </x:c>
      <x:c r="H2844" t="s">
        <x:v>95</x:v>
      </x:c>
      <x:c r="I2844" s="6">
        <x:v>30.0809043566819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21.846</x:v>
      </x:c>
      <x:c r="S2844" s="8">
        <x:v>73825.3215932667</x:v>
      </x:c>
      <x:c r="T2844" s="12">
        <x:v>281869.013550377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417642</x:v>
      </x:c>
      <x:c r="B2845" s="1">
        <x:v>44760.6807004977</x:v>
      </x:c>
      <x:c r="C2845" s="6">
        <x:v>48.9155055516667</x:v>
      </x:c>
      <x:c r="D2845" s="14" t="s">
        <x:v>92</x:v>
      </x:c>
      <x:c r="E2845" s="15">
        <x:v>44733.6666795139</x:v>
      </x:c>
      <x:c r="F2845" t="s">
        <x:v>97</x:v>
      </x:c>
      <x:c r="G2845" s="6">
        <x:v>88.4479720914489</x:v>
      </x:c>
      <x:c r="H2845" t="s">
        <x:v>95</x:v>
      </x:c>
      <x:c r="I2845" s="6">
        <x:v>30.0809043566819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21.849</x:v>
      </x:c>
      <x:c r="S2845" s="8">
        <x:v>73834.6917815325</x:v>
      </x:c>
      <x:c r="T2845" s="12">
        <x:v>281867.729188829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417645</x:v>
      </x:c>
      <x:c r="B2846" s="1">
        <x:v>44760.6807121875</x:v>
      </x:c>
      <x:c r="C2846" s="6">
        <x:v>48.9323568883333</x:v>
      </x:c>
      <x:c r="D2846" s="14" t="s">
        <x:v>92</x:v>
      </x:c>
      <x:c r="E2846" s="15">
        <x:v>44733.6666795139</x:v>
      </x:c>
      <x:c r="F2846" t="s">
        <x:v>97</x:v>
      </x:c>
      <x:c r="G2846" s="6">
        <x:v>88.4813039424611</x:v>
      </x:c>
      <x:c r="H2846" t="s">
        <x:v>95</x:v>
      </x:c>
      <x:c r="I2846" s="6">
        <x:v>30.0870683631447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21.844</x:v>
      </x:c>
      <x:c r="S2846" s="8">
        <x:v>73830.3641739504</x:v>
      </x:c>
      <x:c r="T2846" s="12">
        <x:v>281879.759342527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417655</x:v>
      </x:c>
      <x:c r="B2847" s="1">
        <x:v>44760.6807238773</x:v>
      </x:c>
      <x:c r="C2847" s="6">
        <x:v>48.94918324</x:v>
      </x:c>
      <x:c r="D2847" s="14" t="s">
        <x:v>92</x:v>
      </x:c>
      <x:c r="E2847" s="15">
        <x:v>44733.6666795139</x:v>
      </x:c>
      <x:c r="F2847" t="s">
        <x:v>97</x:v>
      </x:c>
      <x:c r="G2847" s="6">
        <x:v>88.4348567295826</x:v>
      </x:c>
      <x:c r="H2847" t="s">
        <x:v>95</x:v>
      </x:c>
      <x:c r="I2847" s="6">
        <x:v>30.0870683631447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21.85</x:v>
      </x:c>
      <x:c r="S2847" s="8">
        <x:v>73822.6137527519</x:v>
      </x:c>
      <x:c r="T2847" s="12">
        <x:v>281873.116463416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417656</x:v>
      </x:c>
      <x:c r="B2848" s="1">
        <x:v>44760.6807350694</x:v>
      </x:c>
      <x:c r="C2848" s="6">
        <x:v>48.9652925166667</x:v>
      </x:c>
      <x:c r="D2848" s="14" t="s">
        <x:v>92</x:v>
      </x:c>
      <x:c r="E2848" s="15">
        <x:v>44733.6666795139</x:v>
      </x:c>
      <x:c r="F2848" t="s">
        <x:v>97</x:v>
      </x:c>
      <x:c r="G2848" s="6">
        <x:v>88.4348567295826</x:v>
      </x:c>
      <x:c r="H2848" t="s">
        <x:v>95</x:v>
      </x:c>
      <x:c r="I2848" s="6">
        <x:v>30.0870683631447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21.85</x:v>
      </x:c>
      <x:c r="S2848" s="8">
        <x:v>73819.49205006</x:v>
      </x:c>
      <x:c r="T2848" s="12">
        <x:v>281869.752150071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417663</x:v>
      </x:c>
      <x:c r="B2849" s="1">
        <x:v>44760.6807467245</x:v>
      </x:c>
      <x:c r="C2849" s="6">
        <x:v>48.9821055833333</x:v>
      </x:c>
      <x:c r="D2849" s="14" t="s">
        <x:v>92</x:v>
      </x:c>
      <x:c r="E2849" s="15">
        <x:v>44733.6666795139</x:v>
      </x:c>
      <x:c r="F2849" t="s">
        <x:v>97</x:v>
      </x:c>
      <x:c r="G2849" s="6">
        <x:v>88.4658181890324</x:v>
      </x:c>
      <x:c r="H2849" t="s">
        <x:v>95</x:v>
      </x:c>
      <x:c r="I2849" s="6">
        <x:v>30.0870683631447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21.846</x:v>
      </x:c>
      <x:c r="S2849" s="8">
        <x:v>73821.3343466241</x:v>
      </x:c>
      <x:c r="T2849" s="12">
        <x:v>281867.140285634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417668</x:v>
      </x:c>
      <x:c r="B2850" s="1">
        <x:v>44760.6807584491</x:v>
      </x:c>
      <x:c r="C2850" s="6">
        <x:v>48.99899103</x:v>
      </x:c>
      <x:c r="D2850" s="14" t="s">
        <x:v>92</x:v>
      </x:c>
      <x:c r="E2850" s="15">
        <x:v>44733.6666795139</x:v>
      </x:c>
      <x:c r="F2850" t="s">
        <x:v>97</x:v>
      </x:c>
      <x:c r="G2850" s="6">
        <x:v>88.4526999023171</x:v>
      </x:c>
      <x:c r="H2850" t="s">
        <x:v>95</x:v>
      </x:c>
      <x:c r="I2850" s="6">
        <x:v>30.0932323809375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21.847</x:v>
      </x:c>
      <x:c r="S2850" s="8">
        <x:v>73825.3194816763</x:v>
      </x:c>
      <x:c r="T2850" s="12">
        <x:v>281868.381752864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417679</x:v>
      </x:c>
      <x:c r="B2851" s="1">
        <x:v>44760.6807701736</x:v>
      </x:c>
      <x:c r="C2851" s="6">
        <x:v>49.0158629983333</x:v>
      </x:c>
      <x:c r="D2851" s="14" t="s">
        <x:v>92</x:v>
      </x:c>
      <x:c r="E2851" s="15">
        <x:v>44733.6666795139</x:v>
      </x:c>
      <x:c r="F2851" t="s">
        <x:v>97</x:v>
      </x:c>
      <x:c r="G2851" s="6">
        <x:v>88.4813039424611</x:v>
      </x:c>
      <x:c r="H2851" t="s">
        <x:v>95</x:v>
      </x:c>
      <x:c r="I2851" s="6">
        <x:v>30.0870683631447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21.844</x:v>
      </x:c>
      <x:c r="S2851" s="8">
        <x:v>73826.888031289</x:v>
      </x:c>
      <x:c r="T2851" s="12">
        <x:v>281880.454404168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417680</x:v>
      </x:c>
      <x:c r="B2852" s="1">
        <x:v>44760.680781713</x:v>
      </x:c>
      <x:c r="C2852" s="6">
        <x:v>49.032460565</x:v>
      </x:c>
      <x:c r="D2852" s="14" t="s">
        <x:v>92</x:v>
      </x:c>
      <x:c r="E2852" s="15">
        <x:v>44733.6666795139</x:v>
      </x:c>
      <x:c r="F2852" t="s">
        <x:v>97</x:v>
      </x:c>
      <x:c r="G2852" s="6">
        <x:v>88.4425958388272</x:v>
      </x:c>
      <x:c r="H2852" t="s">
        <x:v>95</x:v>
      </x:c>
      <x:c r="I2852" s="6">
        <x:v>30.0870683631447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21.849</x:v>
      </x:c>
      <x:c r="S2852" s="8">
        <x:v>73833.0053045714</x:v>
      </x:c>
      <x:c r="T2852" s="12">
        <x:v>281871.661600702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417689</x:v>
      </x:c>
      <x:c r="B2853" s="1">
        <x:v>44760.6807928588</x:v>
      </x:c>
      <x:c r="C2853" s="6">
        <x:v>49.0485102783333</x:v>
      </x:c>
      <x:c r="D2853" s="14" t="s">
        <x:v>92</x:v>
      </x:c>
      <x:c r="E2853" s="15">
        <x:v>44733.6666795139</x:v>
      </x:c>
      <x:c r="F2853" t="s">
        <x:v>97</x:v>
      </x:c>
      <x:c r="G2853" s="6">
        <x:v>88.4526999023171</x:v>
      </x:c>
      <x:c r="H2853" t="s">
        <x:v>95</x:v>
      </x:c>
      <x:c r="I2853" s="6">
        <x:v>30.0932323809375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21.847</x:v>
      </x:c>
      <x:c r="S2853" s="8">
        <x:v>73831.2314121576</x:v>
      </x:c>
      <x:c r="T2853" s="12">
        <x:v>281864.707977153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417694</x:v>
      </x:c>
      <x:c r="B2854" s="1">
        <x:v>44760.6808045486</x:v>
      </x:c>
      <x:c r="C2854" s="6">
        <x:v>49.06536792</x:v>
      </x:c>
      <x:c r="D2854" s="14" t="s">
        <x:v>92</x:v>
      </x:c>
      <x:c r="E2854" s="15">
        <x:v>44733.6666795139</x:v>
      </x:c>
      <x:c r="F2854" t="s">
        <x:v>97</x:v>
      </x:c>
      <x:c r="G2854" s="6">
        <x:v>88.4604410650047</x:v>
      </x:c>
      <x:c r="H2854" t="s">
        <x:v>95</x:v>
      </x:c>
      <x:c r="I2854" s="6">
        <x:v>30.0932323809375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21.846</x:v>
      </x:c>
      <x:c r="S2854" s="8">
        <x:v>73828.5193925986</x:v>
      </x:c>
      <x:c r="T2854" s="12">
        <x:v>281872.233079316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417698</x:v>
      </x:c>
      <x:c r="B2855" s="1">
        <x:v>44760.6808162847</x:v>
      </x:c>
      <x:c r="C2855" s="6">
        <x:v>49.0822550866667</x:v>
      </x:c>
      <x:c r="D2855" s="14" t="s">
        <x:v>92</x:v>
      </x:c>
      <x:c r="E2855" s="15">
        <x:v>44733.6666795139</x:v>
      </x:c>
      <x:c r="F2855" t="s">
        <x:v>97</x:v>
      </x:c>
      <x:c r="G2855" s="6">
        <x:v>88.4580765684289</x:v>
      </x:c>
      <x:c r="H2855" t="s">
        <x:v>95</x:v>
      </x:c>
      <x:c r="I2855" s="6">
        <x:v>30.0870683631447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21.847</x:v>
      </x:c>
      <x:c r="S2855" s="8">
        <x:v>73830.8633380746</x:v>
      </x:c>
      <x:c r="T2855" s="12">
        <x:v>281876.277758885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417709</x:v>
      </x:c>
      <x:c r="B2856" s="1">
        <x:v>44760.6808279745</x:v>
      </x:c>
      <x:c r="C2856" s="6">
        <x:v>49.0991026583333</x:v>
      </x:c>
      <x:c r="D2856" s="14" t="s">
        <x:v>92</x:v>
      </x:c>
      <x:c r="E2856" s="15">
        <x:v>44733.6666795139</x:v>
      </x:c>
      <x:c r="F2856" t="s">
        <x:v>97</x:v>
      </x:c>
      <x:c r="G2856" s="6">
        <x:v>88.4449595768235</x:v>
      </x:c>
      <x:c r="H2856" t="s">
        <x:v>95</x:v>
      </x:c>
      <x:c r="I2856" s="6">
        <x:v>30.0932323809375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21.848</x:v>
      </x:c>
      <x:c r="S2856" s="8">
        <x:v>73832.1153009286</x:v>
      </x:c>
      <x:c r="T2856" s="12">
        <x:v>281863.632897563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417715</x:v>
      </x:c>
      <x:c r="B2857" s="1">
        <x:v>44760.6808396643</x:v>
      </x:c>
      <x:c r="C2857" s="6">
        <x:v>49.1159097133333</x:v>
      </x:c>
      <x:c r="D2857" s="14" t="s">
        <x:v>92</x:v>
      </x:c>
      <x:c r="E2857" s="15">
        <x:v>44733.6666795139</x:v>
      </x:c>
      <x:c r="F2857" t="s">
        <x:v>97</x:v>
      </x:c>
      <x:c r="G2857" s="6">
        <x:v>88.5550869776473</x:v>
      </x:c>
      <x:c r="H2857" t="s">
        <x:v>95</x:v>
      </x:c>
      <x:c r="I2857" s="6">
        <x:v>30.0932323809375</x:v>
      </x:c>
      <x:c r="J2857" t="s">
        <x:v>93</x:v>
      </x:c>
      <x:c r="K2857" s="6">
        <x:v>1018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21.845</x:v>
      </x:c>
      <x:c r="S2857" s="8">
        <x:v>73831.4394381575</x:v>
      </x:c>
      <x:c r="T2857" s="12">
        <x:v>281863.731306998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417719</x:v>
      </x:c>
      <x:c r="B2858" s="1">
        <x:v>44760.6808507755</x:v>
      </x:c>
      <x:c r="C2858" s="6">
        <x:v>49.131951975</x:v>
      </x:c>
      <x:c r="D2858" s="14" t="s">
        <x:v>92</x:v>
      </x:c>
      <x:c r="E2858" s="15">
        <x:v>44733.6666795139</x:v>
      </x:c>
      <x:c r="F2858" t="s">
        <x:v>97</x:v>
      </x:c>
      <x:c r="G2858" s="6">
        <x:v>88.41938102159</x:v>
      </x:c>
      <x:c r="H2858" t="s">
        <x:v>95</x:v>
      </x:c>
      <x:c r="I2858" s="6">
        <x:v>30.0870683631447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21.852</x:v>
      </x:c>
      <x:c r="S2858" s="8">
        <x:v>73830.2478649845</x:v>
      </x:c>
      <x:c r="T2858" s="12">
        <x:v>281872.251093627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417723</x:v>
      </x:c>
      <x:c r="B2859" s="1">
        <x:v>44760.6808625</x:v>
      </x:c>
      <x:c r="C2859" s="6">
        <x:v>49.148827225</x:v>
      </x:c>
      <x:c r="D2859" s="14" t="s">
        <x:v>92</x:v>
      </x:c>
      <x:c r="E2859" s="15">
        <x:v>44733.6666795139</x:v>
      </x:c>
      <x:c r="F2859" t="s">
        <x:v>97</x:v>
      </x:c>
      <x:c r="G2859" s="6">
        <x:v>88.4604410650047</x:v>
      </x:c>
      <x:c r="H2859" t="s">
        <x:v>95</x:v>
      </x:c>
      <x:c r="I2859" s="6">
        <x:v>30.0932323809375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21.846</x:v>
      </x:c>
      <x:c r="S2859" s="8">
        <x:v>73829.3045787272</x:v>
      </x:c>
      <x:c r="T2859" s="12">
        <x:v>281867.299487132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417728</x:v>
      </x:c>
      <x:c r="B2860" s="1">
        <x:v>44760.6808741898</x:v>
      </x:c>
      <x:c r="C2860" s="6">
        <x:v>49.1656504166667</x:v>
      </x:c>
      <x:c r="D2860" s="14" t="s">
        <x:v>92</x:v>
      </x:c>
      <x:c r="E2860" s="15">
        <x:v>44733.6666795139</x:v>
      </x:c>
      <x:c r="F2860" t="s">
        <x:v>97</x:v>
      </x:c>
      <x:c r="G2860" s="6">
        <x:v>88.4503357850683</x:v>
      </x:c>
      <x:c r="H2860" t="s">
        <x:v>95</x:v>
      </x:c>
      <x:c r="I2860" s="6">
        <x:v>30.0870683631447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21.848</x:v>
      </x:c>
      <x:c r="S2860" s="8">
        <x:v>73819.8117104866</x:v>
      </x:c>
      <x:c r="T2860" s="12">
        <x:v>281857.808566572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417739</x:v>
      </x:c>
      <x:c r="B2861" s="1">
        <x:v>44760.6808858796</x:v>
      </x:c>
      <x:c r="C2861" s="6">
        <x:v>49.182481745</x:v>
      </x:c>
      <x:c r="D2861" s="14" t="s">
        <x:v>92</x:v>
      </x:c>
      <x:c r="E2861" s="15">
        <x:v>44733.6666795139</x:v>
      </x:c>
      <x:c r="F2861" t="s">
        <x:v>97</x:v>
      </x:c>
      <x:c r="G2861" s="6">
        <x:v>88.4372200884008</x:v>
      </x:c>
      <x:c r="H2861" t="s">
        <x:v>95</x:v>
      </x:c>
      <x:c r="I2861" s="6">
        <x:v>30.0932323809375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21.849</x:v>
      </x:c>
      <x:c r="S2861" s="8">
        <x:v>73827.7835929671</x:v>
      </x:c>
      <x:c r="T2861" s="12">
        <x:v>281877.460768181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417745</x:v>
      </x:c>
      <x:c r="B2862" s="1">
        <x:v>44760.6808976042</x:v>
      </x:c>
      <x:c r="C2862" s="6">
        <x:v>49.1993425133333</x:v>
      </x:c>
      <x:c r="D2862" s="14" t="s">
        <x:v>92</x:v>
      </x:c>
      <x:c r="E2862" s="15">
        <x:v>44733.6666795139</x:v>
      </x:c>
      <x:c r="F2862" t="s">
        <x:v>97</x:v>
      </x:c>
      <x:c r="G2862" s="6">
        <x:v>88.4116444225956</x:v>
      </x:c>
      <x:c r="H2862" t="s">
        <x:v>95</x:v>
      </x:c>
      <x:c r="I2862" s="6">
        <x:v>30.0870683631447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21.853</x:v>
      </x:c>
      <x:c r="S2862" s="8">
        <x:v>73832.4292052964</x:v>
      </x:c>
      <x:c r="T2862" s="12">
        <x:v>281866.492422491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417749</x:v>
      </x:c>
      <x:c r="B2863" s="1">
        <x:v>44760.6809087153</x:v>
      </x:c>
      <x:c r="C2863" s="6">
        <x:v>49.2153767683333</x:v>
      </x:c>
      <x:c r="D2863" s="14" t="s">
        <x:v>92</x:v>
      </x:c>
      <x:c r="E2863" s="15">
        <x:v>44733.6666795139</x:v>
      </x:c>
      <x:c r="F2863" t="s">
        <x:v>97</x:v>
      </x:c>
      <x:c r="G2863" s="6">
        <x:v>88.4503357850683</x:v>
      </x:c>
      <x:c r="H2863" t="s">
        <x:v>95</x:v>
      </x:c>
      <x:c r="I2863" s="6">
        <x:v>30.0870683631447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21.848</x:v>
      </x:c>
      <x:c r="S2863" s="8">
        <x:v>73832.1791670059</x:v>
      </x:c>
      <x:c r="T2863" s="12">
        <x:v>281871.082565905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417752</x:v>
      </x:c>
      <x:c r="B2864" s="1">
        <x:v>44760.6809204051</x:v>
      </x:c>
      <x:c r="C2864" s="6">
        <x:v>49.23218164</x:v>
      </x:c>
      <x:c r="D2864" s="14" t="s">
        <x:v>92</x:v>
      </x:c>
      <x:c r="E2864" s="15">
        <x:v>44733.6666795139</x:v>
      </x:c>
      <x:c r="F2864" t="s">
        <x:v>97</x:v>
      </x:c>
      <x:c r="G2864" s="6">
        <x:v>88.4634537368226</x:v>
      </x:c>
      <x:c r="H2864" t="s">
        <x:v>95</x:v>
      </x:c>
      <x:c r="I2864" s="6">
        <x:v>30.0809043566819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21.847</x:v>
      </x:c>
      <x:c r="S2864" s="8">
        <x:v>73831.5453050608</x:v>
      </x:c>
      <x:c r="T2864" s="12">
        <x:v>281866.655572996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417759</x:v>
      </x:c>
      <x:c r="B2865" s="1">
        <x:v>44760.6809320949</x:v>
      </x:c>
      <x:c r="C2865" s="6">
        <x:v>49.2490299233333</x:v>
      </x:c>
      <x:c r="D2865" s="14" t="s">
        <x:v>92</x:v>
      </x:c>
      <x:c r="E2865" s="15">
        <x:v>44733.6666795139</x:v>
      </x:c>
      <x:c r="F2865" t="s">
        <x:v>97</x:v>
      </x:c>
      <x:c r="G2865" s="6">
        <x:v>88.4681830650098</x:v>
      </x:c>
      <x:c r="H2865" t="s">
        <x:v>95</x:v>
      </x:c>
      <x:c r="I2865" s="6">
        <x:v>30.0932323809375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21.845</x:v>
      </x:c>
      <x:c r="S2865" s="8">
        <x:v>73835.1241341329</x:v>
      </x:c>
      <x:c r="T2865" s="12">
        <x:v>281861.353623849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417766</x:v>
      </x:c>
      <x:c r="B2866" s="1">
        <x:v>44760.6809437847</x:v>
      </x:c>
      <x:c r="C2866" s="6">
        <x:v>49.2658640566667</x:v>
      </x:c>
      <x:c r="D2866" s="14" t="s">
        <x:v>92</x:v>
      </x:c>
      <x:c r="E2866" s="15">
        <x:v>44733.6666795139</x:v>
      </x:c>
      <x:c r="F2866" t="s">
        <x:v>97</x:v>
      </x:c>
      <x:c r="G2866" s="6">
        <x:v>88.4580765684289</x:v>
      </x:c>
      <x:c r="H2866" t="s">
        <x:v>95</x:v>
      </x:c>
      <x:c r="I2866" s="6">
        <x:v>30.0870683631447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21.847</x:v>
      </x:c>
      <x:c r="S2866" s="8">
        <x:v>73836.1941361909</x:v>
      </x:c>
      <x:c r="T2866" s="12">
        <x:v>281870.504751492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417774</x:v>
      </x:c>
      <x:c r="B2867" s="1">
        <x:v>44760.6809549769</x:v>
      </x:c>
      <x:c r="C2867" s="6">
        <x:v>49.2819750216667</x:v>
      </x:c>
      <x:c r="D2867" s="14" t="s">
        <x:v>92</x:v>
      </x:c>
      <x:c r="E2867" s="15">
        <x:v>44733.6666795139</x:v>
      </x:c>
      <x:c r="F2867" t="s">
        <x:v>97</x:v>
      </x:c>
      <x:c r="G2867" s="6">
        <x:v>88.4604410650047</x:v>
      </x:c>
      <x:c r="H2867" t="s">
        <x:v>95</x:v>
      </x:c>
      <x:c r="I2867" s="6">
        <x:v>30.0932323809375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21.846</x:v>
      </x:c>
      <x:c r="S2867" s="8">
        <x:v>73833.7095888792</x:v>
      </x:c>
      <x:c r="T2867" s="12">
        <x:v>281869.187735677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417776</x:v>
      </x:c>
      <x:c r="B2868" s="1">
        <x:v>44760.6809666667</x:v>
      </x:c>
      <x:c r="C2868" s="6">
        <x:v>49.2987968733333</x:v>
      </x:c>
      <x:c r="D2868" s="14" t="s">
        <x:v>92</x:v>
      </x:c>
      <x:c r="E2868" s="15">
        <x:v>44733.6666795139</x:v>
      </x:c>
      <x:c r="F2868" t="s">
        <x:v>97</x:v>
      </x:c>
      <x:c r="G2868" s="6">
        <x:v>88.4425958388272</x:v>
      </x:c>
      <x:c r="H2868" t="s">
        <x:v>95</x:v>
      </x:c>
      <x:c r="I2868" s="6">
        <x:v>30.0870683631447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21.849</x:v>
      </x:c>
      <x:c r="S2868" s="8">
        <x:v>73840.0380297337</x:v>
      </x:c>
      <x:c r="T2868" s="12">
        <x:v>281865.656989279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417785</x:v>
      </x:c>
      <x:c r="B2869" s="1">
        <x:v>44760.6809783565</x:v>
      </x:c>
      <x:c r="C2869" s="6">
        <x:v>49.3156342133333</x:v>
      </x:c>
      <x:c r="D2869" s="14" t="s">
        <x:v>92</x:v>
      </x:c>
      <x:c r="E2869" s="15">
        <x:v>44733.6666795139</x:v>
      </x:c>
      <x:c r="F2869" t="s">
        <x:v>97</x:v>
      </x:c>
      <x:c r="G2869" s="6">
        <x:v>88.4271184572113</x:v>
      </x:c>
      <x:c r="H2869" t="s">
        <x:v>95</x:v>
      </x:c>
      <x:c r="I2869" s="6">
        <x:v>30.0870683631447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21.851</x:v>
      </x:c>
      <x:c r="S2869" s="8">
        <x:v>73848.5188259664</x:v>
      </x:c>
      <x:c r="T2869" s="12">
        <x:v>281879.610097463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417790</x:v>
      </x:c>
      <x:c r="B2870" s="1">
        <x:v>44760.6809900463</x:v>
      </x:c>
      <x:c r="C2870" s="6">
        <x:v>49.3324696566667</x:v>
      </x:c>
      <x:c r="D2870" s="14" t="s">
        <x:v>92</x:v>
      </x:c>
      <x:c r="E2870" s="15">
        <x:v>44733.6666795139</x:v>
      </x:c>
      <x:c r="F2870" t="s">
        <x:v>97</x:v>
      </x:c>
      <x:c r="G2870" s="6">
        <x:v>88.4062705029548</x:v>
      </x:c>
      <x:c r="H2870" t="s">
        <x:v>95</x:v>
      </x:c>
      <x:c r="I2870" s="6">
        <x:v>30.0932323809375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21.853</x:v>
      </x:c>
      <x:c r="S2870" s="8">
        <x:v>73849.8729752405</x:v>
      </x:c>
      <x:c r="T2870" s="12">
        <x:v>281870.863569628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417797</x:v>
      </x:c>
      <x:c r="B2871" s="1">
        <x:v>44760.6810017361</x:v>
      </x:c>
      <x:c r="C2871" s="6">
        <x:v>49.349295095</x:v>
      </x:c>
      <x:c r="D2871" s="14" t="s">
        <x:v>92</x:v>
      </x:c>
      <x:c r="E2871" s="15">
        <x:v>44733.6666795139</x:v>
      </x:c>
      <x:c r="F2871" t="s">
        <x:v>97</x:v>
      </x:c>
      <x:c r="G2871" s="6">
        <x:v>88.4372200884008</x:v>
      </x:c>
      <x:c r="H2871" t="s">
        <x:v>95</x:v>
      </x:c>
      <x:c r="I2871" s="6">
        <x:v>30.0932323809375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21.849</x:v>
      </x:c>
      <x:c r="S2871" s="8">
        <x:v>73844.6285935107</x:v>
      </x:c>
      <x:c r="T2871" s="12">
        <x:v>281868.451091893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417800</x:v>
      </x:c>
      <x:c r="B2872" s="1">
        <x:v>44760.6810128472</x:v>
      </x:c>
      <x:c r="C2872" s="6">
        <x:v>49.3653263433333</x:v>
      </x:c>
      <x:c r="D2872" s="14" t="s">
        <x:v>92</x:v>
      </x:c>
      <x:c r="E2872" s="15">
        <x:v>44733.6666795139</x:v>
      </x:c>
      <x:c r="F2872" t="s">
        <x:v>97</x:v>
      </x:c>
      <x:c r="G2872" s="6">
        <x:v>88.4217436222751</x:v>
      </x:c>
      <x:c r="H2872" t="s">
        <x:v>95</x:v>
      </x:c>
      <x:c r="I2872" s="6">
        <x:v>30.0932323809375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21.851</x:v>
      </x:c>
      <x:c r="S2872" s="8">
        <x:v>73843.6044568752</x:v>
      </x:c>
      <x:c r="T2872" s="12">
        <x:v>281870.325661286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417806</x:v>
      </x:c>
      <x:c r="B2873" s="1">
        <x:v>44760.681024537</x:v>
      </x:c>
      <x:c r="C2873" s="6">
        <x:v>49.38214181</x:v>
      </x:c>
      <x:c r="D2873" s="14" t="s">
        <x:v>92</x:v>
      </x:c>
      <x:c r="E2873" s="15">
        <x:v>44733.6666795139</x:v>
      </x:c>
      <x:c r="F2873" t="s">
        <x:v>97</x:v>
      </x:c>
      <x:c r="G2873" s="6">
        <x:v>88.3854282267767</x:v>
      </x:c>
      <x:c r="H2873" t="s">
        <x:v>95</x:v>
      </x:c>
      <x:c r="I2873" s="6">
        <x:v>30.099396410058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21.855</x:v>
      </x:c>
      <x:c r="S2873" s="8">
        <x:v>73844.6308881714</x:v>
      </x:c>
      <x:c r="T2873" s="12">
        <x:v>281859.343795901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417813</x:v>
      </x:c>
      <x:c r="B2874" s="1">
        <x:v>44760.6810362616</x:v>
      </x:c>
      <x:c r="C2874" s="6">
        <x:v>49.3990044033333</x:v>
      </x:c>
      <x:c r="D2874" s="14" t="s">
        <x:v>92</x:v>
      </x:c>
      <x:c r="E2874" s="15">
        <x:v>44733.6666795139</x:v>
      </x:c>
      <x:c r="F2874" t="s">
        <x:v>97</x:v>
      </x:c>
      <x:c r="G2874" s="6">
        <x:v>88.4116444225956</x:v>
      </x:c>
      <x:c r="H2874" t="s">
        <x:v>95</x:v>
      </x:c>
      <x:c r="I2874" s="6">
        <x:v>30.0870683631447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21.853</x:v>
      </x:c>
      <x:c r="S2874" s="8">
        <x:v>73840.4341958574</x:v>
      </x:c>
      <x:c r="T2874" s="12">
        <x:v>281862.41174723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417820</x:v>
      </x:c>
      <x:c r="B2875" s="1">
        <x:v>44760.6810479167</x:v>
      </x:c>
      <x:c r="C2875" s="6">
        <x:v>49.4158301416667</x:v>
      </x:c>
      <x:c r="D2875" s="14" t="s">
        <x:v>92</x:v>
      </x:c>
      <x:c r="E2875" s="15">
        <x:v>44733.6666795139</x:v>
      </x:c>
      <x:c r="F2875" t="s">
        <x:v>97</x:v>
      </x:c>
      <x:c r="G2875" s="6">
        <x:v>88.4294814369257</x:v>
      </x:c>
      <x:c r="H2875" t="s">
        <x:v>95</x:v>
      </x:c>
      <x:c r="I2875" s="6">
        <x:v>30.0932323809375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21.85</x:v>
      </x:c>
      <x:c r="S2875" s="8">
        <x:v>73843.5516977647</x:v>
      </x:c>
      <x:c r="T2875" s="12">
        <x:v>281856.534261576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417829</x:v>
      </x:c>
      <x:c r="B2876" s="1">
        <x:v>44760.6810596412</x:v>
      </x:c>
      <x:c r="C2876" s="6">
        <x:v>49.4326798466667</x:v>
      </x:c>
      <x:c r="D2876" s="14" t="s">
        <x:v>92</x:v>
      </x:c>
      <x:c r="E2876" s="15">
        <x:v>44733.6666795139</x:v>
      </x:c>
      <x:c r="F2876" t="s">
        <x:v>97</x:v>
      </x:c>
      <x:c r="G2876" s="6">
        <x:v>88.403908660105</x:v>
      </x:c>
      <x:c r="H2876" t="s">
        <x:v>95</x:v>
      </x:c>
      <x:c r="I2876" s="6">
        <x:v>30.0870683631447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21.854</x:v>
      </x:c>
      <x:c r="S2876" s="8">
        <x:v>73860.5920384858</x:v>
      </x:c>
      <x:c r="T2876" s="12">
        <x:v>281869.438153831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417834</x:v>
      </x:c>
      <x:c r="B2877" s="1">
        <x:v>44760.6810708333</x:v>
      </x:c>
      <x:c r="C2877" s="6">
        <x:v>49.448828445</x:v>
      </x:c>
      <x:c r="D2877" s="14" t="s">
        <x:v>92</x:v>
      </x:c>
      <x:c r="E2877" s="15">
        <x:v>44733.6666795139</x:v>
      </x:c>
      <x:c r="F2877" t="s">
        <x:v>97</x:v>
      </x:c>
      <x:c r="G2877" s="6">
        <x:v>88.4062705029548</x:v>
      </x:c>
      <x:c r="H2877" t="s">
        <x:v>95</x:v>
      </x:c>
      <x:c r="I2877" s="6">
        <x:v>30.0932323809375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21.853</x:v>
      </x:c>
      <x:c r="S2877" s="8">
        <x:v>73853.8361907535</x:v>
      </x:c>
      <x:c r="T2877" s="12">
        <x:v>281858.951084591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417837</x:v>
      </x:c>
      <x:c r="B2878" s="1">
        <x:v>44760.6810825579</x:v>
      </x:c>
      <x:c r="C2878" s="6">
        <x:v>49.4657068033333</x:v>
      </x:c>
      <x:c r="D2878" s="14" t="s">
        <x:v>92</x:v>
      </x:c>
      <x:c r="E2878" s="15">
        <x:v>44733.6666795139</x:v>
      </x:c>
      <x:c r="F2878" t="s">
        <x:v>97</x:v>
      </x:c>
      <x:c r="G2878" s="6">
        <x:v>88.4217436222751</x:v>
      </x:c>
      <x:c r="H2878" t="s">
        <x:v>95</x:v>
      </x:c>
      <x:c r="I2878" s="6">
        <x:v>30.0932323809375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21.851</x:v>
      </x:c>
      <x:c r="S2878" s="8">
        <x:v>73859.100150799</x:v>
      </x:c>
      <x:c r="T2878" s="12">
        <x:v>281873.561107705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417843</x:v>
      </x:c>
      <x:c r="B2879" s="1">
        <x:v>44760.6810942477</x:v>
      </x:c>
      <x:c r="C2879" s="6">
        <x:v>49.4825444516667</x:v>
      </x:c>
      <x:c r="D2879" s="14" t="s">
        <x:v>92</x:v>
      </x:c>
      <x:c r="E2879" s="15">
        <x:v>44733.6666795139</x:v>
      </x:c>
      <x:c r="F2879" t="s">
        <x:v>97</x:v>
      </x:c>
      <x:c r="G2879" s="6">
        <x:v>88.4008970852628</x:v>
      </x:c>
      <x:c r="H2879" t="s">
        <x:v>95</x:v>
      </x:c>
      <x:c r="I2879" s="6">
        <x:v>30.099396410058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21.853</x:v>
      </x:c>
      <x:c r="S2879" s="8">
        <x:v>73859.3737589746</x:v>
      </x:c>
      <x:c r="T2879" s="12">
        <x:v>281862.762924898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417851</x:v>
      </x:c>
      <x:c r="B2880" s="1">
        <x:v>44760.6811053588</x:v>
      </x:c>
      <x:c r="C2880" s="6">
        <x:v>49.4985304966667</x:v>
      </x:c>
      <x:c r="D2880" s="14" t="s">
        <x:v>92</x:v>
      </x:c>
      <x:c r="E2880" s="15">
        <x:v>44733.6666795139</x:v>
      </x:c>
      <x:c r="F2880" t="s">
        <x:v>97</x:v>
      </x:c>
      <x:c r="G2880" s="6">
        <x:v>88.4116444225956</x:v>
      </x:c>
      <x:c r="H2880" t="s">
        <x:v>95</x:v>
      </x:c>
      <x:c r="I2880" s="6">
        <x:v>30.0870683631447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21.853</x:v>
      </x:c>
      <x:c r="S2880" s="8">
        <x:v>73866.3463366285</x:v>
      </x:c>
      <x:c r="T2880" s="12">
        <x:v>281856.176377803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417855</x:v>
      </x:c>
      <x:c r="B2881" s="1">
        <x:v>44760.6811170486</x:v>
      </x:c>
      <x:c r="C2881" s="6">
        <x:v>49.515372655</x:v>
      </x:c>
      <x:c r="D2881" s="14" t="s">
        <x:v>92</x:v>
      </x:c>
      <x:c r="E2881" s="15">
        <x:v>44733.6666795139</x:v>
      </x:c>
      <x:c r="F2881" t="s">
        <x:v>97</x:v>
      </x:c>
      <x:c r="G2881" s="6">
        <x:v>88.41938102159</x:v>
      </x:c>
      <x:c r="H2881" t="s">
        <x:v>95</x:v>
      </x:c>
      <x:c r="I2881" s="6">
        <x:v>30.0870683631447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21.852</x:v>
      </x:c>
      <x:c r="S2881" s="8">
        <x:v>73861.9952626994</x:v>
      </x:c>
      <x:c r="T2881" s="12">
        <x:v>281853.802802991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417861</x:v>
      </x:c>
      <x:c r="B2882" s="1">
        <x:v>44760.6811287384</x:v>
      </x:c>
      <x:c r="C2882" s="6">
        <x:v>49.5322096883333</x:v>
      </x:c>
      <x:c r="D2882" s="14" t="s">
        <x:v>92</x:v>
      </x:c>
      <x:c r="E2882" s="15">
        <x:v>44733.6666795139</x:v>
      </x:c>
      <x:c r="F2882" t="s">
        <x:v>97</x:v>
      </x:c>
      <x:c r="G2882" s="6">
        <x:v>88.4140066443259</x:v>
      </x:c>
      <x:c r="H2882" t="s">
        <x:v>95</x:v>
      </x:c>
      <x:c r="I2882" s="6">
        <x:v>30.0932323809375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21.852</x:v>
      </x:c>
      <x:c r="S2882" s="8">
        <x:v>73868.1492903444</x:v>
      </x:c>
      <x:c r="T2882" s="12">
        <x:v>281869.62343729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417869</x:v>
      </x:c>
      <x:c r="B2883" s="1">
        <x:v>44760.6811405093</x:v>
      </x:c>
      <x:c r="C2883" s="6">
        <x:v>49.54912164</x:v>
      </x:c>
      <x:c r="D2883" s="14" t="s">
        <x:v>92</x:v>
      </x:c>
      <x:c r="E2883" s="15">
        <x:v>44733.6666795139</x:v>
      </x:c>
      <x:c r="F2883" t="s">
        <x:v>97</x:v>
      </x:c>
      <x:c r="G2883" s="6">
        <x:v>88.3985351980388</x:v>
      </x:c>
      <x:c r="H2883" t="s">
        <x:v>95</x:v>
      </x:c>
      <x:c r="I2883" s="6">
        <x:v>30.0932323809375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21.854</x:v>
      </x:c>
      <x:c r="S2883" s="8">
        <x:v>73875.3961884919</x:v>
      </x:c>
      <x:c r="T2883" s="12">
        <x:v>281866.470412533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417875</x:v>
      </x:c>
      <x:c r="B2884" s="1">
        <x:v>44760.6811517014</x:v>
      </x:c>
      <x:c r="C2884" s="6">
        <x:v>49.5652582466667</x:v>
      </x:c>
      <x:c r="D2884" s="14" t="s">
        <x:v>92</x:v>
      </x:c>
      <x:c r="E2884" s="15">
        <x:v>44733.6666795139</x:v>
      </x:c>
      <x:c r="F2884" t="s">
        <x:v>97</x:v>
      </x:c>
      <x:c r="G2884" s="6">
        <x:v>88.3985351980388</x:v>
      </x:c>
      <x:c r="H2884" t="s">
        <x:v>95</x:v>
      </x:c>
      <x:c r="I2884" s="6">
        <x:v>30.0932323809375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21.854</x:v>
      </x:c>
      <x:c r="S2884" s="8">
        <x:v>73874.7185727656</x:v>
      </x:c>
      <x:c r="T2884" s="12">
        <x:v>281862.598700503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417880</x:v>
      </x:c>
      <x:c r="B2885" s="1">
        <x:v>44760.6811634259</x:v>
      </x:c>
      <x:c r="C2885" s="6">
        <x:v>49.5821337616667</x:v>
      </x:c>
      <x:c r="D2885" s="14" t="s">
        <x:v>92</x:v>
      </x:c>
      <x:c r="E2885" s="15">
        <x:v>44733.6666795139</x:v>
      </x:c>
      <x:c r="F2885" t="s">
        <x:v>97</x:v>
      </x:c>
      <x:c r="G2885" s="6">
        <x:v>88.3985351980388</x:v>
      </x:c>
      <x:c r="H2885" t="s">
        <x:v>95</x:v>
      </x:c>
      <x:c r="I2885" s="6">
        <x:v>30.0932323809375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21.854</x:v>
      </x:c>
      <x:c r="S2885" s="8">
        <x:v>73882.3791247841</x:v>
      </x:c>
      <x:c r="T2885" s="12">
        <x:v>281875.326146679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417888</x:v>
      </x:c>
      <x:c r="B2886" s="1">
        <x:v>44760.6811751505</x:v>
      </x:c>
      <x:c r="C2886" s="6">
        <x:v>49.599017245</x:v>
      </x:c>
      <x:c r="D2886" s="14" t="s">
        <x:v>92</x:v>
      </x:c>
      <x:c r="E2886" s="15">
        <x:v>44733.6666795139</x:v>
      </x:c>
      <x:c r="F2886" t="s">
        <x:v>97</x:v>
      </x:c>
      <x:c r="G2886" s="6">
        <x:v>88.4140066443259</x:v>
      </x:c>
      <x:c r="H2886" t="s">
        <x:v>95</x:v>
      </x:c>
      <x:c r="I2886" s="6">
        <x:v>30.0932323809375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21.852</x:v>
      </x:c>
      <x:c r="S2886" s="8">
        <x:v>73882.9862916281</x:v>
      </x:c>
      <x:c r="T2886" s="12">
        <x:v>281874.022308968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417893</x:v>
      </x:c>
      <x:c r="B2887" s="1">
        <x:v>44760.6811868403</x:v>
      </x:c>
      <x:c r="C2887" s="6">
        <x:v>49.6158646866667</x:v>
      </x:c>
      <x:c r="D2887" s="14" t="s">
        <x:v>92</x:v>
      </x:c>
      <x:c r="E2887" s="15">
        <x:v>44733.6666795139</x:v>
      </x:c>
      <x:c r="F2887" t="s">
        <x:v>97</x:v>
      </x:c>
      <x:c r="G2887" s="6">
        <x:v>88.3884396441428</x:v>
      </x:c>
      <x:c r="H2887" t="s">
        <x:v>95</x:v>
      </x:c>
      <x:c r="I2887" s="6">
        <x:v>30.0870683631447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21.856</x:v>
      </x:c>
      <x:c r="S2887" s="8">
        <x:v>73881.4022483578</x:v>
      </x:c>
      <x:c r="T2887" s="12">
        <x:v>281865.102310112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417896</x:v>
      </x:c>
      <x:c r="B2888" s="1">
        <x:v>44760.6811979977</x:v>
      </x:c>
      <x:c r="C2888" s="6">
        <x:v>49.63190446</x:v>
      </x:c>
      <x:c r="D2888" s="14" t="s">
        <x:v>92</x:v>
      </x:c>
      <x:c r="E2888" s="15">
        <x:v>44733.6666795139</x:v>
      </x:c>
      <x:c r="F2888" t="s">
        <x:v>97</x:v>
      </x:c>
      <x:c r="G2888" s="6">
        <x:v>88.3961737339951</x:v>
      </x:c>
      <x:c r="H2888" t="s">
        <x:v>95</x:v>
      </x:c>
      <x:c r="I2888" s="6">
        <x:v>30.0870683631447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21.855</x:v>
      </x:c>
      <x:c r="S2888" s="8">
        <x:v>73883.2290038635</x:v>
      </x:c>
      <x:c r="T2888" s="12">
        <x:v>281868.136966374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417907</x:v>
      </x:c>
      <x:c r="B2889" s="1">
        <x:v>44760.6812096412</x:v>
      </x:c>
      <x:c r="C2889" s="6">
        <x:v>49.6487201866667</x:v>
      </x:c>
      <x:c r="D2889" s="14" t="s">
        <x:v>92</x:v>
      </x:c>
      <x:c r="E2889" s="15">
        <x:v>44733.6666795139</x:v>
      </x:c>
      <x:c r="F2889" t="s">
        <x:v>97</x:v>
      </x:c>
      <x:c r="G2889" s="6">
        <x:v>88.4217436222751</x:v>
      </x:c>
      <x:c r="H2889" t="s">
        <x:v>95</x:v>
      </x:c>
      <x:c r="I2889" s="6">
        <x:v>30.0932323809375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21.851</x:v>
      </x:c>
      <x:c r="S2889" s="8">
        <x:v>73889.0952580558</x:v>
      </x:c>
      <x:c r="T2889" s="12">
        <x:v>281867.619901889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417911</x:v>
      </x:c>
      <x:c r="B2890" s="1">
        <x:v>44760.6812213773</x:v>
      </x:c>
      <x:c r="C2890" s="6">
        <x:v>49.66555663</x:v>
      </x:c>
      <x:c r="D2890" s="14" t="s">
        <x:v>92</x:v>
      </x:c>
      <x:c r="E2890" s="15">
        <x:v>44733.6666795139</x:v>
      </x:c>
      <x:c r="F2890" t="s">
        <x:v>97</x:v>
      </x:c>
      <x:c r="G2890" s="6">
        <x:v>88.372973972719</x:v>
      </x:c>
      <x:c r="H2890" t="s">
        <x:v>95</x:v>
      </x:c>
      <x:c r="I2890" s="6">
        <x:v>30.0870683631447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21.858</x:v>
      </x:c>
      <x:c r="S2890" s="8">
        <x:v>73885.6570553737</x:v>
      </x:c>
      <x:c r="T2890" s="12">
        <x:v>281860.095448285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417917</x:v>
      </x:c>
      <x:c r="B2891" s="1">
        <x:v>44760.6812330208</x:v>
      </x:c>
      <x:c r="C2891" s="6">
        <x:v>49.6823740683333</x:v>
      </x:c>
      <x:c r="D2891" s="14" t="s">
        <x:v>92</x:v>
      </x:c>
      <x:c r="E2891" s="15">
        <x:v>44733.6666795139</x:v>
      </x:c>
      <x:c r="F2891" t="s">
        <x:v>97</x:v>
      </x:c>
      <x:c r="G2891" s="6">
        <x:v>88.4217436222751</x:v>
      </x:c>
      <x:c r="H2891" t="s">
        <x:v>95</x:v>
      </x:c>
      <x:c r="I2891" s="6">
        <x:v>30.0932323809375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21.851</x:v>
      </x:c>
      <x:c r="S2891" s="8">
        <x:v>73893.115785993</x:v>
      </x:c>
      <x:c r="T2891" s="12">
        <x:v>281864.559226436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417924</x:v>
      </x:c>
      <x:c r="B2892" s="1">
        <x:v>44760.6812447106</x:v>
      </x:c>
      <x:c r="C2892" s="6">
        <x:v>49.6992206866667</x:v>
      </x:c>
      <x:c r="D2892" s="14" t="s">
        <x:v>92</x:v>
      </x:c>
      <x:c r="E2892" s="15">
        <x:v>44733.6666795139</x:v>
      </x:c>
      <x:c r="F2892" t="s">
        <x:v>97</x:v>
      </x:c>
      <x:c r="G2892" s="6">
        <x:v>88.3961737339951</x:v>
      </x:c>
      <x:c r="H2892" t="s">
        <x:v>95</x:v>
      </x:c>
      <x:c r="I2892" s="6">
        <x:v>30.0870683631447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21.855</x:v>
      </x:c>
      <x:c r="S2892" s="8">
        <x:v>73891.7336351384</x:v>
      </x:c>
      <x:c r="T2892" s="12">
        <x:v>281863.167453545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417927</x:v>
      </x:c>
      <x:c r="B2893" s="1">
        <x:v>44760.6812558681</x:v>
      </x:c>
      <x:c r="C2893" s="6">
        <x:v>49.7152308533333</x:v>
      </x:c>
      <x:c r="D2893" s="14" t="s">
        <x:v>92</x:v>
      </x:c>
      <x:c r="E2893" s="15">
        <x:v>44733.6666795139</x:v>
      </x:c>
      <x:c r="F2893" t="s">
        <x:v>97</x:v>
      </x:c>
      <x:c r="G2893" s="6">
        <x:v>88.3830670970796</x:v>
      </x:c>
      <x:c r="H2893" t="s">
        <x:v>95</x:v>
      </x:c>
      <x:c r="I2893" s="6">
        <x:v>30.0932323809375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21.856</x:v>
      </x:c>
      <x:c r="S2893" s="8">
        <x:v>73888.8271210619</x:v>
      </x:c>
      <x:c r="T2893" s="12">
        <x:v>281860.669581326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417937</x:v>
      </x:c>
      <x:c r="B2894" s="1">
        <x:v>44760.6812676273</x:v>
      </x:c>
      <x:c r="C2894" s="6">
        <x:v>49.7321949166667</x:v>
      </x:c>
      <x:c r="D2894" s="14" t="s">
        <x:v>92</x:v>
      </x:c>
      <x:c r="E2894" s="15">
        <x:v>44733.6666795139</x:v>
      </x:c>
      <x:c r="F2894" t="s">
        <x:v>97</x:v>
      </x:c>
      <x:c r="G2894" s="6">
        <x:v>88.3884396441428</x:v>
      </x:c>
      <x:c r="H2894" t="s">
        <x:v>95</x:v>
      </x:c>
      <x:c r="I2894" s="6">
        <x:v>30.0870683631447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21.856</x:v>
      </x:c>
      <x:c r="S2894" s="8">
        <x:v>73895.878238323</x:v>
      </x:c>
      <x:c r="T2894" s="12">
        <x:v>281863.702084863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417943</x:v>
      </x:c>
      <x:c r="B2895" s="1">
        <x:v>44760.6812793171</x:v>
      </x:c>
      <x:c r="C2895" s="6">
        <x:v>49.7490438216667</x:v>
      </x:c>
      <x:c r="D2895" s="14" t="s">
        <x:v>92</x:v>
      </x:c>
      <x:c r="E2895" s="15">
        <x:v>44733.6666795139</x:v>
      </x:c>
      <x:c r="F2895" t="s">
        <x:v>97</x:v>
      </x:c>
      <x:c r="G2895" s="6">
        <x:v>88.3985351980388</x:v>
      </x:c>
      <x:c r="H2895" t="s">
        <x:v>95</x:v>
      </x:c>
      <x:c r="I2895" s="6">
        <x:v>30.0932323809375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21.854</x:v>
      </x:c>
      <x:c r="S2895" s="8">
        <x:v>73893.1777263601</x:v>
      </x:c>
      <x:c r="T2895" s="12">
        <x:v>281860.357210844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417946</x:v>
      </x:c>
      <x:c r="B2896" s="1">
        <x:v>44760.6812910069</x:v>
      </x:c>
      <x:c r="C2896" s="6">
        <x:v>49.7658546266667</x:v>
      </x:c>
      <x:c r="D2896" s="14" t="s">
        <x:v>92</x:v>
      </x:c>
      <x:c r="E2896" s="15">
        <x:v>44733.6666795139</x:v>
      </x:c>
      <x:c r="F2896" t="s">
        <x:v>97</x:v>
      </x:c>
      <x:c r="G2896" s="6">
        <x:v>88.3938126930983</x:v>
      </x:c>
      <x:c r="H2896" t="s">
        <x:v>95</x:v>
      </x:c>
      <x:c r="I2896" s="6">
        <x:v>30.0809043566819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21.856</x:v>
      </x:c>
      <x:c r="S2896" s="8">
        <x:v>73897.5475127893</x:v>
      </x:c>
      <x:c r="T2896" s="12">
        <x:v>281871.429184428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417954</x:v>
      </x:c>
      <x:c r="B2897" s="1">
        <x:v>44760.681302662</x:v>
      </x:c>
      <x:c r="C2897" s="6">
        <x:v>49.7826638216667</x:v>
      </x:c>
      <x:c r="D2897" s="14" t="s">
        <x:v>92</x:v>
      </x:c>
      <x:c r="E2897" s="15">
        <x:v>44733.6666795139</x:v>
      </x:c>
      <x:c r="F2897" t="s">
        <x:v>97</x:v>
      </x:c>
      <x:c r="G2897" s="6">
        <x:v>88.3753343007904</x:v>
      </x:c>
      <x:c r="H2897" t="s">
        <x:v>95</x:v>
      </x:c>
      <x:c r="I2897" s="6">
        <x:v>30.0932323809375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21.857</x:v>
      </x:c>
      <x:c r="S2897" s="8">
        <x:v>73890.4278360769</x:v>
      </x:c>
      <x:c r="T2897" s="12">
        <x:v>281859.439422959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417958</x:v>
      </x:c>
      <x:c r="B2898" s="1">
        <x:v>44760.6813138542</x:v>
      </x:c>
      <x:c r="C2898" s="6">
        <x:v>49.7987284683333</x:v>
      </x:c>
      <x:c r="D2898" s="14" t="s">
        <x:v>92</x:v>
      </x:c>
      <x:c r="E2898" s="15">
        <x:v>44733.6666795139</x:v>
      </x:c>
      <x:c r="F2898" t="s">
        <x:v>97</x:v>
      </x:c>
      <x:c r="G2898" s="6">
        <x:v>88.367602340464</x:v>
      </x:c>
      <x:c r="H2898" t="s">
        <x:v>95</x:v>
      </x:c>
      <x:c r="I2898" s="6">
        <x:v>30.0932323809375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21.858</x:v>
      </x:c>
      <x:c r="S2898" s="8">
        <x:v>73887.3873588555</x:v>
      </x:c>
      <x:c r="T2898" s="12">
        <x:v>281857.578115318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417962</x:v>
      </x:c>
      <x:c r="B2899" s="1">
        <x:v>44760.681325544</x:v>
      </x:c>
      <x:c r="C2899" s="6">
        <x:v>49.8155600083333</x:v>
      </x:c>
      <x:c r="D2899" s="14" t="s">
        <x:v>92</x:v>
      </x:c>
      <x:c r="E2899" s="15">
        <x:v>44733.6666795139</x:v>
      </x:c>
      <x:c r="F2899" t="s">
        <x:v>97</x:v>
      </x:c>
      <x:c r="G2899" s="6">
        <x:v>88.403908660105</x:v>
      </x:c>
      <x:c r="H2899" t="s">
        <x:v>95</x:v>
      </x:c>
      <x:c r="I2899" s="6">
        <x:v>30.0870683631447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21.854</x:v>
      </x:c>
      <x:c r="S2899" s="8">
        <x:v>73891.758179256</x:v>
      </x:c>
      <x:c r="T2899" s="12">
        <x:v>281857.611961118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417970</x:v>
      </x:c>
      <x:c r="B2900" s="1">
        <x:v>44760.6813372338</x:v>
      </x:c>
      <x:c r="C2900" s="6">
        <x:v>49.8324266983333</x:v>
      </x:c>
      <x:c r="D2900" s="14" t="s">
        <x:v>92</x:v>
      </x:c>
      <x:c r="E2900" s="15">
        <x:v>44733.6666795139</x:v>
      </x:c>
      <x:c r="F2900" t="s">
        <x:v>97</x:v>
      </x:c>
      <x:c r="G2900" s="6">
        <x:v>88.3908007294548</x:v>
      </x:c>
      <x:c r="H2900" t="s">
        <x:v>95</x:v>
      </x:c>
      <x:c r="I2900" s="6">
        <x:v>30.0932323809375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21.855</x:v>
      </x:c>
      <x:c r="S2900" s="8">
        <x:v>73893.0531788743</x:v>
      </x:c>
      <x:c r="T2900" s="12">
        <x:v>281877.77071683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417975</x:v>
      </x:c>
      <x:c r="B2901" s="1">
        <x:v>44760.6813484143</x:v>
      </x:c>
      <x:c r="C2901" s="6">
        <x:v>49.8485219483333</x:v>
      </x:c>
      <x:c r="D2901" s="14" t="s">
        <x:v>92</x:v>
      </x:c>
      <x:c r="E2901" s="15">
        <x:v>44733.6666795139</x:v>
      </x:c>
      <x:c r="F2901" t="s">
        <x:v>97</x:v>
      </x:c>
      <x:c r="G2901" s="6">
        <x:v>88.403908660105</x:v>
      </x:c>
      <x:c r="H2901" t="s">
        <x:v>95</x:v>
      </x:c>
      <x:c r="I2901" s="6">
        <x:v>30.0870683631447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21.854</x:v>
      </x:c>
      <x:c r="S2901" s="8">
        <x:v>73884.3287721511</x:v>
      </x:c>
      <x:c r="T2901" s="12">
        <x:v>281852.170066934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417981</x:v>
      </x:c>
      <x:c r="B2902" s="1">
        <x:v>44760.6813601042</x:v>
      </x:c>
      <x:c r="C2902" s="6">
        <x:v>49.8653856883333</x:v>
      </x:c>
      <x:c r="D2902" s="14" t="s">
        <x:v>92</x:v>
      </x:c>
      <x:c r="E2902" s="15">
        <x:v>44733.6666795139</x:v>
      </x:c>
      <x:c r="F2902" t="s">
        <x:v>97</x:v>
      </x:c>
      <x:c r="G2902" s="6">
        <x:v>88.4597843597256</x:v>
      </x:c>
      <x:c r="H2902" t="s">
        <x:v>95</x:v>
      </x:c>
      <x:c r="I2902" s="6">
        <x:v>30.0870683631447</x:v>
      </x:c>
      <x:c r="J2902" t="s">
        <x:v>93</x:v>
      </x:c>
      <x:c r="K2902" s="6">
        <x:v>1018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21.858</x:v>
      </x:c>
      <x:c r="S2902" s="8">
        <x:v>73885.8776706054</x:v>
      </x:c>
      <x:c r="T2902" s="12">
        <x:v>281858.379846845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417990</x:v>
      </x:c>
      <x:c r="B2903" s="1">
        <x:v>44760.6813718403</x:v>
      </x:c>
      <x:c r="C2903" s="6">
        <x:v>49.8822798466667</x:v>
      </x:c>
      <x:c r="D2903" s="14" t="s">
        <x:v>92</x:v>
      </x:c>
      <x:c r="E2903" s="15">
        <x:v>44733.6666795139</x:v>
      </x:c>
      <x:c r="F2903" t="s">
        <x:v>97</x:v>
      </x:c>
      <x:c r="G2903" s="6">
        <x:v>88.3598712159773</x:v>
      </x:c>
      <x:c r="H2903" t="s">
        <x:v>95</x:v>
      </x:c>
      <x:c r="I2903" s="6">
        <x:v>30.0932323809375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21.859</x:v>
      </x:c>
      <x:c r="S2903" s="8">
        <x:v>73891.7012352208</x:v>
      </x:c>
      <x:c r="T2903" s="12">
        <x:v>281853.997333417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417996</x:v>
      </x:c>
      <x:c r="B2904" s="1">
        <x:v>44760.6813835648</x:v>
      </x:c>
      <x:c r="C2904" s="6">
        <x:v>49.899136525</x:v>
      </x:c>
      <x:c r="D2904" s="14" t="s">
        <x:v>92</x:v>
      </x:c>
      <x:c r="E2904" s="15">
        <x:v>44733.6666795139</x:v>
      </x:c>
      <x:c r="F2904" t="s">
        <x:v>97</x:v>
      </x:c>
      <x:c r="G2904" s="6">
        <x:v>88.3807063904252</x:v>
      </x:c>
      <x:c r="H2904" t="s">
        <x:v>95</x:v>
      </x:c>
      <x:c r="I2904" s="6">
        <x:v>30.0870683631447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21.857</x:v>
      </x:c>
      <x:c r="S2904" s="8">
        <x:v>73891.5547895584</x:v>
      </x:c>
      <x:c r="T2904" s="12">
        <x:v>281855.52549665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418002</x:v>
      </x:c>
      <x:c r="B2905" s="1">
        <x:v>44760.6813952546</x:v>
      </x:c>
      <x:c r="C2905" s="6">
        <x:v>49.9159808483333</x:v>
      </x:c>
      <x:c r="D2905" s="14" t="s">
        <x:v>92</x:v>
      </x:c>
      <x:c r="E2905" s="15">
        <x:v>44733.6666795139</x:v>
      </x:c>
      <x:c r="F2905" t="s">
        <x:v>97</x:v>
      </x:c>
      <x:c r="G2905" s="6">
        <x:v>88.403908660105</x:v>
      </x:c>
      <x:c r="H2905" t="s">
        <x:v>95</x:v>
      </x:c>
      <x:c r="I2905" s="6">
        <x:v>30.0870683631447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21.854</x:v>
      </x:c>
      <x:c r="S2905" s="8">
        <x:v>73885.4646146922</x:v>
      </x:c>
      <x:c r="T2905" s="12">
        <x:v>281856.929419245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418005</x:v>
      </x:c>
      <x:c r="B2906" s="1">
        <x:v>44760.6814064005</x:v>
      </x:c>
      <x:c r="C2906" s="6">
        <x:v>49.9320485583333</x:v>
      </x:c>
      <x:c r="D2906" s="14" t="s">
        <x:v>92</x:v>
      </x:c>
      <x:c r="E2906" s="15">
        <x:v>44733.6666795139</x:v>
      </x:c>
      <x:c r="F2906" t="s">
        <x:v>97</x:v>
      </x:c>
      <x:c r="G2906" s="6">
        <x:v>88.3521409272076</x:v>
      </x:c>
      <x:c r="H2906" t="s">
        <x:v>95</x:v>
      </x:c>
      <x:c r="I2906" s="6">
        <x:v>30.0932323809375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21.86</x:v>
      </x:c>
      <x:c r="S2906" s="8">
        <x:v>73887.8084114756</x:v>
      </x:c>
      <x:c r="T2906" s="12">
        <x:v>281857.051717273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418015</x:v>
      </x:c>
      <x:c r="B2907" s="1">
        <x:v>44760.6814181366</x:v>
      </x:c>
      <x:c r="C2907" s="6">
        <x:v>49.9489438466667</x:v>
      </x:c>
      <x:c r="D2907" s="14" t="s">
        <x:v>92</x:v>
      </x:c>
      <x:c r="E2907" s="15">
        <x:v>44733.6666795139</x:v>
      </x:c>
      <x:c r="F2907" t="s">
        <x:v>97</x:v>
      </x:c>
      <x:c r="G2907" s="6">
        <x:v>88.3908007294548</x:v>
      </x:c>
      <x:c r="H2907" t="s">
        <x:v>95</x:v>
      </x:c>
      <x:c r="I2907" s="6">
        <x:v>30.0932323809375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21.855</x:v>
      </x:c>
      <x:c r="S2907" s="8">
        <x:v>73890.061713796</x:v>
      </x:c>
      <x:c r="T2907" s="12">
        <x:v>281858.905866114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418021</x:v>
      </x:c>
      <x:c r="B2908" s="1">
        <x:v>44760.6814298264</x:v>
      </x:c>
      <x:c r="C2908" s="6">
        <x:v>49.965764185</x:v>
      </x:c>
      <x:c r="D2908" s="14" t="s">
        <x:v>92</x:v>
      </x:c>
      <x:c r="E2908" s="15">
        <x:v>44733.6666795139</x:v>
      </x:c>
      <x:c r="F2908" t="s">
        <x:v>97</x:v>
      </x:c>
      <x:c r="G2908" s="6">
        <x:v>88.3830670970796</x:v>
      </x:c>
      <x:c r="H2908" t="s">
        <x:v>95</x:v>
      </x:c>
      <x:c r="I2908" s="6">
        <x:v>30.0932323809375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21.856</x:v>
      </x:c>
      <x:c r="S2908" s="8">
        <x:v>73882.8789082714</x:v>
      </x:c>
      <x:c r="T2908" s="12">
        <x:v>281858.699560547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418022</x:v>
      </x:c>
      <x:c r="B2909" s="1">
        <x:v>44760.6814410532</x:v>
      </x:c>
      <x:c r="C2909" s="6">
        <x:v>49.9818937216667</x:v>
      </x:c>
      <x:c r="D2909" s="14" t="s">
        <x:v>92</x:v>
      </x:c>
      <x:c r="E2909" s="15">
        <x:v>44733.6666795139</x:v>
      </x:c>
      <x:c r="F2909" t="s">
        <x:v>97</x:v>
      </x:c>
      <x:c r="G2909" s="6">
        <x:v>88.3908007294548</x:v>
      </x:c>
      <x:c r="H2909" t="s">
        <x:v>95</x:v>
      </x:c>
      <x:c r="I2909" s="6">
        <x:v>30.0932323809375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21.855</x:v>
      </x:c>
      <x:c r="S2909" s="8">
        <x:v>73883.0272206363</x:v>
      </x:c>
      <x:c r="T2909" s="12">
        <x:v>281847.579659153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418032</x:v>
      </x:c>
      <x:c r="B2910" s="1">
        <x:v>44760.6814527431</x:v>
      </x:c>
      <x:c r="C2910" s="6">
        <x:v>49.99875044</x:v>
      </x:c>
      <x:c r="D2910" s="14" t="s">
        <x:v>92</x:v>
      </x:c>
      <x:c r="E2910" s="15">
        <x:v>44733.6666795139</x:v>
      </x:c>
      <x:c r="F2910" t="s">
        <x:v>97</x:v>
      </x:c>
      <x:c r="G2910" s="6">
        <x:v>88.3366828563268</x:v>
      </x:c>
      <x:c r="H2910" t="s">
        <x:v>95</x:v>
      </x:c>
      <x:c r="I2910" s="6">
        <x:v>30.0932323809375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21.862</x:v>
      </x:c>
      <x:c r="S2910" s="8">
        <x:v>73882.2921202271</x:v>
      </x:c>
      <x:c r="T2910" s="12">
        <x:v>281849.557609188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418037</x:v>
      </x:c>
      <x:c r="B2911" s="1">
        <x:v>44760.6814644329</x:v>
      </x:c>
      <x:c r="C2911" s="6">
        <x:v>50.0155828283333</x:v>
      </x:c>
      <x:c r="D2911" s="14" t="s">
        <x:v>92</x:v>
      </x:c>
      <x:c r="E2911" s="15">
        <x:v>44733.6666795139</x:v>
      </x:c>
      <x:c r="F2911" t="s">
        <x:v>97</x:v>
      </x:c>
      <x:c r="G2911" s="6">
        <x:v>88.3622312099415</x:v>
      </x:c>
      <x:c r="H2911" t="s">
        <x:v>95</x:v>
      </x:c>
      <x:c r="I2911" s="6">
        <x:v>30.099396410058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21.858</x:v>
      </x:c>
      <x:c r="S2911" s="8">
        <x:v>73881.6258341644</x:v>
      </x:c>
      <x:c r="T2911" s="12">
        <x:v>281855.013803085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418040</x:v>
      </x:c>
      <x:c r="B2912" s="1">
        <x:v>44760.6814761574</x:v>
      </x:c>
      <x:c r="C2912" s="6">
        <x:v>50.032466795</x:v>
      </x:c>
      <x:c r="D2912" s="14" t="s">
        <x:v>92</x:v>
      </x:c>
      <x:c r="E2912" s="15">
        <x:v>44733.6666795139</x:v>
      </x:c>
      <x:c r="F2912" t="s">
        <x:v>97</x:v>
      </x:c>
      <x:c r="G2912" s="6">
        <x:v>88.3908007294548</x:v>
      </x:c>
      <x:c r="H2912" t="s">
        <x:v>95</x:v>
      </x:c>
      <x:c r="I2912" s="6">
        <x:v>30.0932323809375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21.855</x:v>
      </x:c>
      <x:c r="S2912" s="8">
        <x:v>73883.4991828237</x:v>
      </x:c>
      <x:c r="T2912" s="12">
        <x:v>281855.689843088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418051</x:v>
      </x:c>
      <x:c r="B2913" s="1">
        <x:v>44760.6814878472</x:v>
      </x:c>
      <x:c r="C2913" s="6">
        <x:v>50.0493351516667</x:v>
      </x:c>
      <x:c r="D2913" s="14" t="s">
        <x:v>92</x:v>
      </x:c>
      <x:c r="E2913" s="15">
        <x:v>44733.6666795139</x:v>
      </x:c>
      <x:c r="F2913" t="s">
        <x:v>97</x:v>
      </x:c>
      <x:c r="G2913" s="6">
        <x:v>88.3830670970796</x:v>
      </x:c>
      <x:c r="H2913" t="s">
        <x:v>95</x:v>
      </x:c>
      <x:c r="I2913" s="6">
        <x:v>30.0932323809375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21.856</x:v>
      </x:c>
      <x:c r="S2913" s="8">
        <x:v>73875.4793485849</x:v>
      </x:c>
      <x:c r="T2913" s="12">
        <x:v>281855.084523685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418056</x:v>
      </x:c>
      <x:c r="B2914" s="1">
        <x:v>44760.6814989931</x:v>
      </x:c>
      <x:c r="C2914" s="6">
        <x:v>50.0653422783333</x:v>
      </x:c>
      <x:c r="D2914" s="14" t="s">
        <x:v>92</x:v>
      </x:c>
      <x:c r="E2914" s="15">
        <x:v>44733.6666795139</x:v>
      </x:c>
      <x:c r="F2914" t="s">
        <x:v>97</x:v>
      </x:c>
      <x:c r="G2914" s="6">
        <x:v>88.3830670970796</x:v>
      </x:c>
      <x:c r="H2914" t="s">
        <x:v>95</x:v>
      </x:c>
      <x:c r="I2914" s="6">
        <x:v>30.0932323809375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21.856</x:v>
      </x:c>
      <x:c r="S2914" s="8">
        <x:v>73883.1098802863</x:v>
      </x:c>
      <x:c r="T2914" s="12">
        <x:v>281854.995997556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418063</x:v>
      </x:c>
      <x:c r="B2915" s="1">
        <x:v>44760.6815106829</x:v>
      </x:c>
      <x:c r="C2915" s="6">
        <x:v>50.0821768966667</x:v>
      </x:c>
      <x:c r="D2915" s="14" t="s">
        <x:v>92</x:v>
      </x:c>
      <x:c r="E2915" s="15">
        <x:v>44733.6666795139</x:v>
      </x:c>
      <x:c r="F2915" t="s">
        <x:v>97</x:v>
      </x:c>
      <x:c r="G2915" s="6">
        <x:v>88.3444114740318</x:v>
      </x:c>
      <x:c r="H2915" t="s">
        <x:v>95</x:v>
      </x:c>
      <x:c r="I2915" s="6">
        <x:v>30.0932323809375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21.861</x:v>
      </x:c>
      <x:c r="S2915" s="8">
        <x:v>73881.2057852886</x:v>
      </x:c>
      <x:c r="T2915" s="12">
        <x:v>281854.149356905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418069</x:v>
      </x:c>
      <x:c r="B2916" s="1">
        <x:v>44760.6815223727</x:v>
      </x:c>
      <x:c r="C2916" s="6">
        <x:v>50.0990126466667</x:v>
      </x:c>
      <x:c r="D2916" s="14" t="s">
        <x:v>92</x:v>
      </x:c>
      <x:c r="E2916" s="15">
        <x:v>44733.6666795139</x:v>
      </x:c>
      <x:c r="F2916" t="s">
        <x:v>97</x:v>
      </x:c>
      <x:c r="G2916" s="6">
        <x:v>88.3753343007904</x:v>
      </x:c>
      <x:c r="H2916" t="s">
        <x:v>95</x:v>
      </x:c>
      <x:c r="I2916" s="6">
        <x:v>30.0932323809375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21.857</x:v>
      </x:c>
      <x:c r="S2916" s="8">
        <x:v>73878.1587784448</x:v>
      </x:c>
      <x:c r="T2916" s="12">
        <x:v>281859.699783673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418073</x:v>
      </x:c>
      <x:c r="B2917" s="1">
        <x:v>44760.6815340625</x:v>
      </x:c>
      <x:c r="C2917" s="6">
        <x:v>50.1158629083333</x:v>
      </x:c>
      <x:c r="D2917" s="14" t="s">
        <x:v>92</x:v>
      </x:c>
      <x:c r="E2917" s="15">
        <x:v>44733.6666795139</x:v>
      </x:c>
      <x:c r="F2917" t="s">
        <x:v>97</x:v>
      </x:c>
      <x:c r="G2917" s="6">
        <x:v>88.3598712159773</x:v>
      </x:c>
      <x:c r="H2917" t="s">
        <x:v>95</x:v>
      </x:c>
      <x:c r="I2917" s="6">
        <x:v>30.0932323809375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21.859</x:v>
      </x:c>
      <x:c r="S2917" s="8">
        <x:v>73877.2591114177</x:v>
      </x:c>
      <x:c r="T2917" s="12">
        <x:v>281847.194572183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418078</x:v>
      </x:c>
      <x:c r="B2918" s="1">
        <x:v>44760.6815452199</x:v>
      </x:c>
      <x:c r="C2918" s="6">
        <x:v>50.13192046</x:v>
      </x:c>
      <x:c r="D2918" s="14" t="s">
        <x:v>92</x:v>
      </x:c>
      <x:c r="E2918" s="15">
        <x:v>44733.6666795139</x:v>
      </x:c>
      <x:c r="F2918" t="s">
        <x:v>97</x:v>
      </x:c>
      <x:c r="G2918" s="6">
        <x:v>88.367602340464</x:v>
      </x:c>
      <x:c r="H2918" t="s">
        <x:v>95</x:v>
      </x:c>
      <x:c r="I2918" s="6">
        <x:v>30.0932323809375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21.858</x:v>
      </x:c>
      <x:c r="S2918" s="8">
        <x:v>73883.2395700455</x:v>
      </x:c>
      <x:c r="T2918" s="12">
        <x:v>281856.909615452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418086</x:v>
      </x:c>
      <x:c r="B2919" s="1">
        <x:v>44760.6815570255</x:v>
      </x:c>
      <x:c r="C2919" s="6">
        <x:v>50.1489209366667</x:v>
      </x:c>
      <x:c r="D2919" s="14" t="s">
        <x:v>92</x:v>
      </x:c>
      <x:c r="E2919" s="15">
        <x:v>44733.6666795139</x:v>
      </x:c>
      <x:c r="F2919" t="s">
        <x:v>97</x:v>
      </x:c>
      <x:c r="G2919" s="6">
        <x:v>88.3753343007904</x:v>
      </x:c>
      <x:c r="H2919" t="s">
        <x:v>95</x:v>
      </x:c>
      <x:c r="I2919" s="6">
        <x:v>30.0932323809375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21.857</x:v>
      </x:c>
      <x:c r="S2919" s="8">
        <x:v>73881.7771914735</x:v>
      </x:c>
      <x:c r="T2919" s="12">
        <x:v>281864.02717646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418092</x:v>
      </x:c>
      <x:c r="B2920" s="1">
        <x:v>44760.68156875</x:v>
      </x:c>
      <x:c r="C2920" s="6">
        <x:v>50.1658217616667</x:v>
      </x:c>
      <x:c r="D2920" s="14" t="s">
        <x:v>92</x:v>
      </x:c>
      <x:c r="E2920" s="15">
        <x:v>44733.6666795139</x:v>
      </x:c>
      <x:c r="F2920" t="s">
        <x:v>97</x:v>
      </x:c>
      <x:c r="G2920" s="6">
        <x:v>88.3753343007904</x:v>
      </x:c>
      <x:c r="H2920" t="s">
        <x:v>95</x:v>
      </x:c>
      <x:c r="I2920" s="6">
        <x:v>30.0932323809375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21.857</x:v>
      </x:c>
      <x:c r="S2920" s="8">
        <x:v>73877.0754849338</x:v>
      </x:c>
      <x:c r="T2920" s="12">
        <x:v>281845.166494828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418094</x:v>
      </x:c>
      <x:c r="B2921" s="1">
        <x:v>44760.6815798958</x:v>
      </x:c>
      <x:c r="C2921" s="6">
        <x:v>50.1818482666667</x:v>
      </x:c>
      <x:c r="D2921" s="14" t="s">
        <x:v>92</x:v>
      </x:c>
      <x:c r="E2921" s="15">
        <x:v>44733.6666795139</x:v>
      </x:c>
      <x:c r="F2921" t="s">
        <x:v>97</x:v>
      </x:c>
      <x:c r="G2921" s="6">
        <x:v>88.3521409272076</x:v>
      </x:c>
      <x:c r="H2921" t="s">
        <x:v>95</x:v>
      </x:c>
      <x:c r="I2921" s="6">
        <x:v>30.0932323809375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21.86</x:v>
      </x:c>
      <x:c r="S2921" s="8">
        <x:v>73882.1942569368</x:v>
      </x:c>
      <x:c r="T2921" s="12">
        <x:v>281850.740054106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418100</x:v>
      </x:c>
      <x:c r="B2922" s="1">
        <x:v>44760.6815916319</x:v>
      </x:c>
      <x:c r="C2922" s="6">
        <x:v>50.19872404</x:v>
      </x:c>
      <x:c r="D2922" s="14" t="s">
        <x:v>92</x:v>
      </x:c>
      <x:c r="E2922" s="15">
        <x:v>44733.6666795139</x:v>
      </x:c>
      <x:c r="F2922" t="s">
        <x:v>97</x:v>
      </x:c>
      <x:c r="G2922" s="6">
        <x:v>88.3753343007904</x:v>
      </x:c>
      <x:c r="H2922" t="s">
        <x:v>95</x:v>
      </x:c>
      <x:c r="I2922" s="6">
        <x:v>30.0932323809375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21.857</x:v>
      </x:c>
      <x:c r="S2922" s="8">
        <x:v>73875.4190843044</x:v>
      </x:c>
      <x:c r="T2922" s="12">
        <x:v>281851.030098658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418111</x:v>
      </x:c>
      <x:c r="B2923" s="1">
        <x:v>44760.6816033218</x:v>
      </x:c>
      <x:c r="C2923" s="6">
        <x:v>50.21558829</x:v>
      </x:c>
      <x:c r="D2923" s="14" t="s">
        <x:v>92</x:v>
      </x:c>
      <x:c r="E2923" s="15">
        <x:v>44733.6666795139</x:v>
      </x:c>
      <x:c r="F2923" t="s">
        <x:v>97</x:v>
      </x:c>
      <x:c r="G2923" s="6">
        <x:v>88.3776950518355</x:v>
      </x:c>
      <x:c r="H2923" t="s">
        <x:v>95</x:v>
      </x:c>
      <x:c r="I2923" s="6">
        <x:v>30.099396410058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21.856</x:v>
      </x:c>
      <x:c r="S2923" s="8">
        <x:v>73885.103703375</x:v>
      </x:c>
      <x:c r="T2923" s="12">
        <x:v>281851.00892432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418117</x:v>
      </x:c>
      <x:c r="B2924" s="1">
        <x:v>44760.6816150463</x:v>
      </x:c>
      <x:c r="C2924" s="6">
        <x:v>50.2325020366667</x:v>
      </x:c>
      <x:c r="D2924" s="14" t="s">
        <x:v>92</x:v>
      </x:c>
      <x:c r="E2924" s="15">
        <x:v>44733.6666795139</x:v>
      </x:c>
      <x:c r="F2924" t="s">
        <x:v>97</x:v>
      </x:c>
      <x:c r="G2924" s="6">
        <x:v>88.3414009967843</x:v>
      </x:c>
      <x:c r="H2924" t="s">
        <x:v>95</x:v>
      </x:c>
      <x:c r="I2924" s="6">
        <x:v>30.1055604505095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21.86</x:v>
      </x:c>
      <x:c r="S2924" s="8">
        <x:v>73873.9670192519</x:v>
      </x:c>
      <x:c r="T2924" s="12">
        <x:v>281853.251664618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418119</x:v>
      </x:c>
      <x:c r="B2925" s="1">
        <x:v>44760.6816261921</x:v>
      </x:c>
      <x:c r="C2925" s="6">
        <x:v>50.2485120733333</x:v>
      </x:c>
      <x:c r="D2925" s="14" t="s">
        <x:v>92</x:v>
      </x:c>
      <x:c r="E2925" s="15">
        <x:v>44733.6666795139</x:v>
      </x:c>
      <x:c r="F2925" t="s">
        <x:v>97</x:v>
      </x:c>
      <x:c r="G2925" s="6">
        <x:v>88.3753343007904</x:v>
      </x:c>
      <x:c r="H2925" t="s">
        <x:v>95</x:v>
      </x:c>
      <x:c r="I2925" s="6">
        <x:v>30.0932323809375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21.857</x:v>
      </x:c>
      <x:c r="S2925" s="8">
        <x:v>73879.0370995669</x:v>
      </x:c>
      <x:c r="T2925" s="12">
        <x:v>281847.132070105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418126</x:v>
      </x:c>
      <x:c r="B2926" s="1">
        <x:v>44760.6816378819</x:v>
      </x:c>
      <x:c r="C2926" s="6">
        <x:v>50.26534796</x:v>
      </x:c>
      <x:c r="D2926" s="14" t="s">
        <x:v>92</x:v>
      </x:c>
      <x:c r="E2926" s="15">
        <x:v>44733.6666795139</x:v>
      </x:c>
      <x:c r="F2926" t="s">
        <x:v>97</x:v>
      </x:c>
      <x:c r="G2926" s="6">
        <x:v>88.367602340464</x:v>
      </x:c>
      <x:c r="H2926" t="s">
        <x:v>95</x:v>
      </x:c>
      <x:c r="I2926" s="6">
        <x:v>30.0932323809375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21.858</x:v>
      </x:c>
      <x:c r="S2926" s="8">
        <x:v>73880.5143912628</x:v>
      </x:c>
      <x:c r="T2926" s="12">
        <x:v>281854.610767445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418133</x:v>
      </x:c>
      <x:c r="B2927" s="1">
        <x:v>44760.6816496528</x:v>
      </x:c>
      <x:c r="C2927" s="6">
        <x:v>50.2823073133333</x:v>
      </x:c>
      <x:c r="D2927" s="14" t="s">
        <x:v>92</x:v>
      </x:c>
      <x:c r="E2927" s="15">
        <x:v>44733.6666795139</x:v>
      </x:c>
      <x:c r="F2927" t="s">
        <x:v>97</x:v>
      </x:c>
      <x:c r="G2927" s="6">
        <x:v>88.3830670970796</x:v>
      </x:c>
      <x:c r="H2927" t="s">
        <x:v>95</x:v>
      </x:c>
      <x:c r="I2927" s="6">
        <x:v>30.0932323809375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21.856</x:v>
      </x:c>
      <x:c r="S2927" s="8">
        <x:v>73886.5805702964</x:v>
      </x:c>
      <x:c r="T2927" s="12">
        <x:v>281848.418900329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418140</x:v>
      </x:c>
      <x:c r="B2928" s="1">
        <x:v>44760.6816613079</x:v>
      </x:c>
      <x:c r="C2928" s="6">
        <x:v>50.2991180683333</x:v>
      </x:c>
      <x:c r="D2928" s="14" t="s">
        <x:v>92</x:v>
      </x:c>
      <x:c r="E2928" s="15">
        <x:v>44733.6666795139</x:v>
      </x:c>
      <x:c r="F2928" t="s">
        <x:v>97</x:v>
      </x:c>
      <x:c r="G2928" s="6">
        <x:v>88.3444114740318</x:v>
      </x:c>
      <x:c r="H2928" t="s">
        <x:v>95</x:v>
      </x:c>
      <x:c r="I2928" s="6">
        <x:v>30.0932323809375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21.861</x:v>
      </x:c>
      <x:c r="S2928" s="8">
        <x:v>73900.1512813077</x:v>
      </x:c>
      <x:c r="T2928" s="12">
        <x:v>281854.472363497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418147</x:v>
      </x:c>
      <x:c r="B2929" s="1">
        <x:v>44760.6816730324</x:v>
      </x:c>
      <x:c r="C2929" s="6">
        <x:v>50.3159550783333</x:v>
      </x:c>
      <x:c r="D2929" s="14" t="s">
        <x:v>92</x:v>
      </x:c>
      <x:c r="E2929" s="15">
        <x:v>44733.6666795139</x:v>
      </x:c>
      <x:c r="F2929" t="s">
        <x:v>97</x:v>
      </x:c>
      <x:c r="G2929" s="6">
        <x:v>88.3521409272076</x:v>
      </x:c>
      <x:c r="H2929" t="s">
        <x:v>95</x:v>
      </x:c>
      <x:c r="I2929" s="6">
        <x:v>30.0932323809375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21.86</x:v>
      </x:c>
      <x:c r="S2929" s="8">
        <x:v>73898.6512458999</x:v>
      </x:c>
      <x:c r="T2929" s="12">
        <x:v>281851.850551109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418149</x:v>
      </x:c>
      <x:c r="B2930" s="1">
        <x:v>44760.6816841088</x:v>
      </x:c>
      <x:c r="C2930" s="6">
        <x:v>50.33195002</x:v>
      </x:c>
      <x:c r="D2930" s="14" t="s">
        <x:v>92</x:v>
      </x:c>
      <x:c r="E2930" s="15">
        <x:v>44733.6666795139</x:v>
      </x:c>
      <x:c r="F2930" t="s">
        <x:v>97</x:v>
      </x:c>
      <x:c r="G2930" s="6">
        <x:v>88.32895507397</x:v>
      </x:c>
      <x:c r="H2930" t="s">
        <x:v>95</x:v>
      </x:c>
      <x:c r="I2930" s="6">
        <x:v>30.0932323809375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21.863</x:v>
      </x:c>
      <x:c r="S2930" s="8">
        <x:v>73895.0617818684</x:v>
      </x:c>
      <x:c r="T2930" s="12">
        <x:v>281846.128543233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418156</x:v>
      </x:c>
      <x:c r="B2931" s="1">
        <x:v>44760.6816958333</x:v>
      </x:c>
      <x:c r="C2931" s="6">
        <x:v>50.34881924</x:v>
      </x:c>
      <x:c r="D2931" s="14" t="s">
        <x:v>92</x:v>
      </x:c>
      <x:c r="E2931" s="15">
        <x:v>44733.6666795139</x:v>
      </x:c>
      <x:c r="F2931" t="s">
        <x:v>97</x:v>
      </x:c>
      <x:c r="G2931" s="6">
        <x:v>88.32895507397</x:v>
      </x:c>
      <x:c r="H2931" t="s">
        <x:v>95</x:v>
      </x:c>
      <x:c r="I2931" s="6">
        <x:v>30.0932323809375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21.863</x:v>
      </x:c>
      <x:c r="S2931" s="8">
        <x:v>73895.0520012525</x:v>
      </x:c>
      <x:c r="T2931" s="12">
        <x:v>281849.128436656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418165</x:v>
      </x:c>
      <x:c r="B2932" s="1">
        <x:v>44760.6817075579</x:v>
      </x:c>
      <x:c r="C2932" s="6">
        <x:v>50.3656728316667</x:v>
      </x:c>
      <x:c r="D2932" s="14" t="s">
        <x:v>92</x:v>
      </x:c>
      <x:c r="E2932" s="15">
        <x:v>44733.6666795139</x:v>
      </x:c>
      <x:c r="F2932" t="s">
        <x:v>97</x:v>
      </x:c>
      <x:c r="G2932" s="6">
        <x:v>88.3396942677325</x:v>
      </x:c>
      <x:c r="H2932" t="s">
        <x:v>95</x:v>
      </x:c>
      <x:c r="I2932" s="6">
        <x:v>30.0809043566819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21.863</x:v>
      </x:c>
      <x:c r="S2932" s="8">
        <x:v>73893.8174078386</x:v>
      </x:c>
      <x:c r="T2932" s="12">
        <x:v>281849.633484556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418166</x:v>
      </x:c>
      <x:c r="B2933" s="1">
        <x:v>44760.6817192477</x:v>
      </x:c>
      <x:c r="C2933" s="6">
        <x:v>50.3825148516667</x:v>
      </x:c>
      <x:c r="D2933" s="14" t="s">
        <x:v>92</x:v>
      </x:c>
      <x:c r="E2933" s="15">
        <x:v>44733.6666795139</x:v>
      </x:c>
      <x:c r="F2933" t="s">
        <x:v>97</x:v>
      </x:c>
      <x:c r="G2933" s="6">
        <x:v>88.3545005427427</x:v>
      </x:c>
      <x:c r="H2933" t="s">
        <x:v>95</x:v>
      </x:c>
      <x:c r="I2933" s="6">
        <x:v>30.099396410058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21.859</x:v>
      </x:c>
      <x:c r="S2933" s="8">
        <x:v>73892.3079668247</x:v>
      </x:c>
      <x:c r="T2933" s="12">
        <x:v>281849.959062824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418177</x:v>
      </x:c>
      <x:c r="B2934" s="1">
        <x:v>44760.6817309028</x:v>
      </x:c>
      <x:c r="C2934" s="6">
        <x:v>50.3993277983333</x:v>
      </x:c>
      <x:c r="D2934" s="14" t="s">
        <x:v>92</x:v>
      </x:c>
      <x:c r="E2934" s="15">
        <x:v>44733.6666795139</x:v>
      </x:c>
      <x:c r="F2934" t="s">
        <x:v>97</x:v>
      </x:c>
      <x:c r="G2934" s="6">
        <x:v>88.3598712159773</x:v>
      </x:c>
      <x:c r="H2934" t="s">
        <x:v>95</x:v>
      </x:c>
      <x:c r="I2934" s="6">
        <x:v>30.0932323809375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21.859</x:v>
      </x:c>
      <x:c r="S2934" s="8">
        <x:v>73895.3369956354</x:v>
      </x:c>
      <x:c r="T2934" s="12">
        <x:v>281841.509011273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418180</x:v>
      </x:c>
      <x:c r="B2935" s="1">
        <x:v>44760.6817420949</x:v>
      </x:c>
      <x:c r="C2935" s="6">
        <x:v>50.4153934783333</x:v>
      </x:c>
      <x:c r="D2935" s="14" t="s">
        <x:v>92</x:v>
      </x:c>
      <x:c r="E2935" s="15">
        <x:v>44733.6666795139</x:v>
      </x:c>
      <x:c r="F2935" t="s">
        <x:v>97</x:v>
      </x:c>
      <x:c r="G2935" s="6">
        <x:v>88.3598712159773</x:v>
      </x:c>
      <x:c r="H2935" t="s">
        <x:v>95</x:v>
      </x:c>
      <x:c r="I2935" s="6">
        <x:v>30.0932323809375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21.859</x:v>
      </x:c>
      <x:c r="S2935" s="8">
        <x:v>73900.4382558946</x:v>
      </x:c>
      <x:c r="T2935" s="12">
        <x:v>281840.967704764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418187</x:v>
      </x:c>
      <x:c r="B2936" s="1">
        <x:v>44760.6817538542</x:v>
      </x:c>
      <x:c r="C2936" s="6">
        <x:v>50.4323436366667</x:v>
      </x:c>
      <x:c r="D2936" s="14" t="s">
        <x:v>92</x:v>
      </x:c>
      <x:c r="E2936" s="15">
        <x:v>44733.6666795139</x:v>
      </x:c>
      <x:c r="F2936" t="s">
        <x:v>97</x:v>
      </x:c>
      <x:c r="G2936" s="6">
        <x:v>88.3420526595496</x:v>
      </x:c>
      <x:c r="H2936" t="s">
        <x:v>95</x:v>
      </x:c>
      <x:c r="I2936" s="6">
        <x:v>30.0870683631447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21.862</x:v>
      </x:c>
      <x:c r="S2936" s="8">
        <x:v>73904.2404787462</x:v>
      </x:c>
      <x:c r="T2936" s="12">
        <x:v>281844.213505689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418191</x:v>
      </x:c>
      <x:c r="B2937" s="1">
        <x:v>44760.6817655093</x:v>
      </x:c>
      <x:c r="C2937" s="6">
        <x:v>50.4491511433333</x:v>
      </x:c>
      <x:c r="D2937" s="14" t="s">
        <x:v>92</x:v>
      </x:c>
      <x:c r="E2937" s="15">
        <x:v>44733.6666795139</x:v>
      </x:c>
      <x:c r="F2937" t="s">
        <x:v>97</x:v>
      </x:c>
      <x:c r="G2937" s="6">
        <x:v>88.3366828563268</x:v>
      </x:c>
      <x:c r="H2937" t="s">
        <x:v>95</x:v>
      </x:c>
      <x:c r="I2937" s="6">
        <x:v>30.0932323809375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21.862</x:v>
      </x:c>
      <x:c r="S2937" s="8">
        <x:v>73907.7510188886</x:v>
      </x:c>
      <x:c r="T2937" s="12">
        <x:v>281854.956142959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418198</x:v>
      </x:c>
      <x:c r="B2938" s="1">
        <x:v>44760.6817766551</x:v>
      </x:c>
      <x:c r="C2938" s="6">
        <x:v>50.4652031433333</x:v>
      </x:c>
      <x:c r="D2938" s="14" t="s">
        <x:v>92</x:v>
      </x:c>
      <x:c r="E2938" s="15">
        <x:v>44733.6666795139</x:v>
      </x:c>
      <x:c r="F2938" t="s">
        <x:v>97</x:v>
      </x:c>
      <x:c r="G2938" s="6">
        <x:v>88.3366828563268</x:v>
      </x:c>
      <x:c r="H2938" t="s">
        <x:v>95</x:v>
      </x:c>
      <x:c r="I2938" s="6">
        <x:v>30.0932323809375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21.862</x:v>
      </x:c>
      <x:c r="S2938" s="8">
        <x:v>73910.714953451</x:v>
      </x:c>
      <x:c r="T2938" s="12">
        <x:v>281838.05809239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418204</x:v>
      </x:c>
      <x:c r="B2939" s="1">
        <x:v>44760.6817883912</x:v>
      </x:c>
      <x:c r="C2939" s="6">
        <x:v>50.4820613333333</x:v>
      </x:c>
      <x:c r="D2939" s="14" t="s">
        <x:v>92</x:v>
      </x:c>
      <x:c r="E2939" s="15">
        <x:v>44733.6666795139</x:v>
      </x:c>
      <x:c r="F2939" t="s">
        <x:v>97</x:v>
      </x:c>
      <x:c r="G2939" s="6">
        <x:v>88.32895507397</x:v>
      </x:c>
      <x:c r="H2939" t="s">
        <x:v>95</x:v>
      </x:c>
      <x:c r="I2939" s="6">
        <x:v>30.0932323809375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21.863</x:v>
      </x:c>
      <x:c r="S2939" s="8">
        <x:v>73918.2633232665</x:v>
      </x:c>
      <x:c r="T2939" s="12">
        <x:v>281841.679215937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418209</x:v>
      </x:c>
      <x:c r="B2940" s="1">
        <x:v>44760.6818000347</x:v>
      </x:c>
      <x:c r="C2940" s="6">
        <x:v>50.4988763316667</x:v>
      </x:c>
      <x:c r="D2940" s="14" t="s">
        <x:v>92</x:v>
      </x:c>
      <x:c r="E2940" s="15">
        <x:v>44733.6666795139</x:v>
      </x:c>
      <x:c r="F2940" t="s">
        <x:v>97</x:v>
      </x:c>
      <x:c r="G2940" s="6">
        <x:v>88.3057767377588</x:v>
      </x:c>
      <x:c r="H2940" t="s">
        <x:v>95</x:v>
      </x:c>
      <x:c r="I2940" s="6">
        <x:v>30.0932323809375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21.866</x:v>
      </x:c>
      <x:c r="S2940" s="8">
        <x:v>73914.3755272478</x:v>
      </x:c>
      <x:c r="T2940" s="12">
        <x:v>281841.258060792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418218</x:v>
      </x:c>
      <x:c r="B2941" s="1">
        <x:v>44760.6818117708</x:v>
      </x:c>
      <x:c r="C2941" s="6">
        <x:v>50.515730165</x:v>
      </x:c>
      <x:c r="D2941" s="14" t="s">
        <x:v>92</x:v>
      </x:c>
      <x:c r="E2941" s="15">
        <x:v>44733.6666795139</x:v>
      </x:c>
      <x:c r="F2941" t="s">
        <x:v>97</x:v>
      </x:c>
      <x:c r="G2941" s="6">
        <x:v>88.3343244200564</x:v>
      </x:c>
      <x:c r="H2941" t="s">
        <x:v>95</x:v>
      </x:c>
      <x:c r="I2941" s="6">
        <x:v>30.0870683631447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21.863</x:v>
      </x:c>
      <x:c r="S2941" s="8">
        <x:v>73913.1328271576</x:v>
      </x:c>
      <x:c r="T2941" s="12">
        <x:v>281846.110173168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418223</x:v>
      </x:c>
      <x:c r="B2942" s="1">
        <x:v>44760.6818234144</x:v>
      </x:c>
      <x:c r="C2942" s="6">
        <x:v>50.5325439516667</x:v>
      </x:c>
      <x:c r="D2942" s="14" t="s">
        <x:v>92</x:v>
      </x:c>
      <x:c r="E2942" s="15">
        <x:v>44733.6666795139</x:v>
      </x:c>
      <x:c r="F2942" t="s">
        <x:v>97</x:v>
      </x:c>
      <x:c r="G2942" s="6">
        <x:v>88.3497817344395</x:v>
      </x:c>
      <x:c r="H2942" t="s">
        <x:v>95</x:v>
      </x:c>
      <x:c r="I2942" s="6">
        <x:v>30.0870683631447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21.861</x:v>
      </x:c>
      <x:c r="S2942" s="8">
        <x:v>73920.918604062</x:v>
      </x:c>
      <x:c r="T2942" s="12">
        <x:v>281851.019067376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418226</x:v>
      </x:c>
      <x:c r="B2943" s="1">
        <x:v>44760.6818346065</x:v>
      </x:c>
      <x:c r="C2943" s="6">
        <x:v>50.5486673533333</x:v>
      </x:c>
      <x:c r="D2943" s="14" t="s">
        <x:v>92</x:v>
      </x:c>
      <x:c r="E2943" s="15">
        <x:v>44733.6666795139</x:v>
      </x:c>
      <x:c r="F2943" t="s">
        <x:v>97</x:v>
      </x:c>
      <x:c r="G2943" s="6">
        <x:v>88.3212281268383</x:v>
      </x:c>
      <x:c r="H2943" t="s">
        <x:v>95</x:v>
      </x:c>
      <x:c r="I2943" s="6">
        <x:v>30.0932323809375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21.864</x:v>
      </x:c>
      <x:c r="S2943" s="8">
        <x:v>73922.1597168414</x:v>
      </x:c>
      <x:c r="T2943" s="12">
        <x:v>281835.43820725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418236</x:v>
      </x:c>
      <x:c r="B2944" s="1">
        <x:v>44760.6818462963</x:v>
      </x:c>
      <x:c r="C2944" s="6">
        <x:v>50.56550021</x:v>
      </x:c>
      <x:c r="D2944" s="14" t="s">
        <x:v>92</x:v>
      </x:c>
      <x:c r="E2944" s="15">
        <x:v>44733.6666795139</x:v>
      </x:c>
      <x:c r="F2944" t="s">
        <x:v>97</x:v>
      </x:c>
      <x:c r="G2944" s="6">
        <x:v>88.3158597393125</x:v>
      </x:c>
      <x:c r="H2944" t="s">
        <x:v>95</x:v>
      </x:c>
      <x:c r="I2944" s="6">
        <x:v>30.099396410058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21.864</x:v>
      </x:c>
      <x:c r="S2944" s="8">
        <x:v>73923.4273060602</x:v>
      </x:c>
      <x:c r="T2944" s="12">
        <x:v>281846.280198502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418240</x:v>
      </x:c>
      <x:c r="B2945" s="1">
        <x:v>44760.6818580208</x:v>
      </x:c>
      <x:c r="C2945" s="6">
        <x:v>50.5823749983333</x:v>
      </x:c>
      <x:c r="D2945" s="14" t="s">
        <x:v>92</x:v>
      </x:c>
      <x:c r="E2945" s="15">
        <x:v>44733.6666795139</x:v>
      </x:c>
      <x:c r="F2945" t="s">
        <x:v>97</x:v>
      </x:c>
      <x:c r="G2945" s="6">
        <x:v>88.3444114740318</x:v>
      </x:c>
      <x:c r="H2945" t="s">
        <x:v>95</x:v>
      </x:c>
      <x:c r="I2945" s="6">
        <x:v>30.0932323809375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21.861</x:v>
      </x:c>
      <x:c r="S2945" s="8">
        <x:v>73925.3498860731</x:v>
      </x:c>
      <x:c r="T2945" s="12">
        <x:v>281832.189952762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418246</x:v>
      </x:c>
      <x:c r="B2946" s="1">
        <x:v>44760.6818697569</x:v>
      </x:c>
      <x:c r="C2946" s="6">
        <x:v>50.5992732766667</x:v>
      </x:c>
      <x:c r="D2946" s="14" t="s">
        <x:v>92</x:v>
      </x:c>
      <x:c r="E2946" s="15">
        <x:v>44733.6666795139</x:v>
      </x:c>
      <x:c r="F2946" t="s">
        <x:v>97</x:v>
      </x:c>
      <x:c r="G2946" s="6">
        <x:v>88.2849621282716</x:v>
      </x:c>
      <x:c r="H2946" t="s">
        <x:v>95</x:v>
      </x:c>
      <x:c r="I2946" s="6">
        <x:v>30.099396410058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21.868</x:v>
      </x:c>
      <x:c r="S2946" s="8">
        <x:v>73925.4214210241</x:v>
      </x:c>
      <x:c r="T2946" s="12">
        <x:v>281846.52237033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418251</x:v>
      </x:c>
      <x:c r="B2947" s="1">
        <x:v>44760.6818809838</x:v>
      </x:c>
      <x:c r="C2947" s="6">
        <x:v>50.6154040566667</x:v>
      </x:c>
      <x:c r="D2947" s="14" t="s">
        <x:v>92</x:v>
      </x:c>
      <x:c r="E2947" s="15">
        <x:v>44733.6666795139</x:v>
      </x:c>
      <x:c r="F2947" t="s">
        <x:v>97</x:v>
      </x:c>
      <x:c r="G2947" s="6">
        <x:v>88.3366828563268</x:v>
      </x:c>
      <x:c r="H2947" t="s">
        <x:v>95</x:v>
      </x:c>
      <x:c r="I2947" s="6">
        <x:v>30.0932323809375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21.862</x:v>
      </x:c>
      <x:c r="S2947" s="8">
        <x:v>73920.1865418941</x:v>
      </x:c>
      <x:c r="T2947" s="12">
        <x:v>281838.972147743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418259</x:v>
      </x:c>
      <x:c r="B2948" s="1">
        <x:v>44760.6818926736</x:v>
      </x:c>
      <x:c r="C2948" s="6">
        <x:v>50.6322812766667</x:v>
      </x:c>
      <x:c r="D2948" s="14" t="s">
        <x:v>92</x:v>
      </x:c>
      <x:c r="E2948" s="15">
        <x:v>44733.6666795139</x:v>
      </x:c>
      <x:c r="F2948" t="s">
        <x:v>97</x:v>
      </x:c>
      <x:c r="G2948" s="6">
        <x:v>88.3135020148088</x:v>
      </x:c>
      <x:c r="H2948" t="s">
        <x:v>95</x:v>
      </x:c>
      <x:c r="I2948" s="6">
        <x:v>30.0932323809375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21.865</x:v>
      </x:c>
      <x:c r="S2948" s="8">
        <x:v>73922.205336224</x:v>
      </x:c>
      <x:c r="T2948" s="12">
        <x:v>281845.464283664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418267</x:v>
      </x:c>
      <x:c r="B2949" s="1">
        <x:v>44760.6819043981</x:v>
      </x:c>
      <x:c r="C2949" s="6">
        <x:v>50.6491424733333</x:v>
      </x:c>
      <x:c r="D2949" s="14" t="s">
        <x:v>92</x:v>
      </x:c>
      <x:c r="E2949" s="15">
        <x:v>44733.6666795139</x:v>
      </x:c>
      <x:c r="F2949" t="s">
        <x:v>97</x:v>
      </x:c>
      <x:c r="G2949" s="6">
        <x:v>88.3235862293997</x:v>
      </x:c>
      <x:c r="H2949" t="s">
        <x:v>95</x:v>
      </x:c>
      <x:c r="I2949" s="6">
        <x:v>30.099396410058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21.863</x:v>
      </x:c>
      <x:c r="S2949" s="8">
        <x:v>73930.62614113</x:v>
      </x:c>
      <x:c r="T2949" s="12">
        <x:v>281837.621521632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418271</x:v>
      </x:c>
      <x:c r="B2950" s="1">
        <x:v>44760.6819160532</x:v>
      </x:c>
      <x:c r="C2950" s="6">
        <x:v>50.6659372116667</x:v>
      </x:c>
      <x:c r="D2950" s="14" t="s">
        <x:v>92</x:v>
      </x:c>
      <x:c r="E2950" s="15">
        <x:v>44733.6666795139</x:v>
      </x:c>
      <x:c r="F2950" t="s">
        <x:v>97</x:v>
      </x:c>
      <x:c r="G2950" s="6">
        <x:v>88.3444114740318</x:v>
      </x:c>
      <x:c r="H2950" t="s">
        <x:v>95</x:v>
      </x:c>
      <x:c r="I2950" s="6">
        <x:v>30.0932323809375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21.861</x:v>
      </x:c>
      <x:c r="S2950" s="8">
        <x:v>73924.0870224102</x:v>
      </x:c>
      <x:c r="T2950" s="12">
        <x:v>281834.507418516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418277</x:v>
      </x:c>
      <x:c r="B2951" s="1">
        <x:v>44760.6819271991</x:v>
      </x:c>
      <x:c r="C2951" s="6">
        <x:v>50.6819589816667</x:v>
      </x:c>
      <x:c r="D2951" s="14" t="s">
        <x:v>92</x:v>
      </x:c>
      <x:c r="E2951" s="15">
        <x:v>44733.6666795139</x:v>
      </x:c>
      <x:c r="F2951" t="s">
        <x:v>97</x:v>
      </x:c>
      <x:c r="G2951" s="6">
        <x:v>88.2772398122245</x:v>
      </x:c>
      <x:c r="H2951" t="s">
        <x:v>95</x:v>
      </x:c>
      <x:c r="I2951" s="6">
        <x:v>30.099396410058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21.869</x:v>
      </x:c>
      <x:c r="S2951" s="8">
        <x:v>73929.0130854437</x:v>
      </x:c>
      <x:c r="T2951" s="12">
        <x:v>281836.587979041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418280</x:v>
      </x:c>
      <x:c r="B2952" s="1">
        <x:v>44760.6819392014</x:v>
      </x:c>
      <x:c r="C2952" s="6">
        <x:v>50.6992639666667</x:v>
      </x:c>
      <x:c r="D2952" s="14" t="s">
        <x:v>92</x:v>
      </x:c>
      <x:c r="E2952" s="15">
        <x:v>44733.6666795139</x:v>
      </x:c>
      <x:c r="F2952" t="s">
        <x:v>97</x:v>
      </x:c>
      <x:c r="G2952" s="6">
        <x:v>88.3390417152266</x:v>
      </x:c>
      <x:c r="H2952" t="s">
        <x:v>95</x:v>
      </x:c>
      <x:c r="I2952" s="6">
        <x:v>30.099396410058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21.861</x:v>
      </x:c>
      <x:c r="S2952" s="8">
        <x:v>73923.781628913</x:v>
      </x:c>
      <x:c r="T2952" s="12">
        <x:v>281839.727783523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418288</x:v>
      </x:c>
      <x:c r="B2953" s="1">
        <x:v>44760.6819504282</x:v>
      </x:c>
      <x:c r="C2953" s="6">
        <x:v>50.715440865</x:v>
      </x:c>
      <x:c r="D2953" s="14" t="s">
        <x:v>92</x:v>
      </x:c>
      <x:c r="E2953" s="15">
        <x:v>44733.6666795139</x:v>
      </x:c>
      <x:c r="F2953" t="s">
        <x:v>97</x:v>
      </x:c>
      <x:c r="G2953" s="6">
        <x:v>88.3235862293997</x:v>
      </x:c>
      <x:c r="H2953" t="s">
        <x:v>95</x:v>
      </x:c>
      <x:c r="I2953" s="6">
        <x:v>30.099396410058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21.863</x:v>
      </x:c>
      <x:c r="S2953" s="8">
        <x:v>73921.699436815</x:v>
      </x:c>
      <x:c r="T2953" s="12">
        <x:v>281823.773546699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418296</x:v>
      </x:c>
      <x:c r="B2954" s="1">
        <x:v>44760.6819621875</x:v>
      </x:c>
      <x:c r="C2954" s="6">
        <x:v>50.732357285</x:v>
      </x:c>
      <x:c r="D2954" s="14" t="s">
        <x:v>92</x:v>
      </x:c>
      <x:c r="E2954" s="15">
        <x:v>44733.6666795139</x:v>
      </x:c>
      <x:c r="F2954" t="s">
        <x:v>97</x:v>
      </x:c>
      <x:c r="G2954" s="6">
        <x:v>88.3081340842789</x:v>
      </x:c>
      <x:c r="H2954" t="s">
        <x:v>95</x:v>
      </x:c>
      <x:c r="I2954" s="6">
        <x:v>30.099396410058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21.865</x:v>
      </x:c>
      <x:c r="S2954" s="8">
        <x:v>73918.6976017336</x:v>
      </x:c>
      <x:c r="T2954" s="12">
        <x:v>281829.604572751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418301</x:v>
      </x:c>
      <x:c r="B2955" s="1">
        <x:v>44760.6819739236</x:v>
      </x:c>
      <x:c r="C2955" s="6">
        <x:v>50.7492789083333</x:v>
      </x:c>
      <x:c r="D2955" s="14" t="s">
        <x:v>92</x:v>
      </x:c>
      <x:c r="E2955" s="15">
        <x:v>44733.6666795139</x:v>
      </x:c>
      <x:c r="F2955" t="s">
        <x:v>97</x:v>
      </x:c>
      <x:c r="G2955" s="6">
        <x:v>88.269518330617</x:v>
      </x:c>
      <x:c r="H2955" t="s">
        <x:v>95</x:v>
      </x:c>
      <x:c r="I2955" s="6">
        <x:v>30.099396410058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21.87</x:v>
      </x:c>
      <x:c r="S2955" s="8">
        <x:v>73920.6488254586</x:v>
      </x:c>
      <x:c r="T2955" s="12">
        <x:v>281828.653025201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418307</x:v>
      </x:c>
      <x:c r="B2956" s="1">
        <x:v>44760.6819851042</x:v>
      </x:c>
      <x:c r="C2956" s="6">
        <x:v>50.7653453583333</x:v>
      </x:c>
      <x:c r="D2956" s="14" t="s">
        <x:v>92</x:v>
      </x:c>
      <x:c r="E2956" s="15">
        <x:v>44733.6666795139</x:v>
      </x:c>
      <x:c r="F2956" t="s">
        <x:v>97</x:v>
      </x:c>
      <x:c r="G2956" s="6">
        <x:v>88.3057767377588</x:v>
      </x:c>
      <x:c r="H2956" t="s">
        <x:v>95</x:v>
      </x:c>
      <x:c r="I2956" s="6">
        <x:v>30.0932323809375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21.866</x:v>
      </x:c>
      <x:c r="S2956" s="8">
        <x:v>73917.9616281993</x:v>
      </x:c>
      <x:c r="T2956" s="12">
        <x:v>281823.516050735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418312</x:v>
      </x:c>
      <x:c r="B2957" s="1">
        <x:v>44760.6819968403</x:v>
      </x:c>
      <x:c r="C2957" s="6">
        <x:v>50.7822632233333</x:v>
      </x:c>
      <x:c r="D2957" s="14" t="s">
        <x:v>92</x:v>
      </x:c>
      <x:c r="E2957" s="15">
        <x:v>44733.6666795139</x:v>
      </x:c>
      <x:c r="F2957" t="s">
        <x:v>97</x:v>
      </x:c>
      <x:c r="G2957" s="6">
        <x:v>88.3366828563268</x:v>
      </x:c>
      <x:c r="H2957" t="s">
        <x:v>95</x:v>
      </x:c>
      <x:c r="I2957" s="6">
        <x:v>30.0932323809375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21.862</x:v>
      </x:c>
      <x:c r="S2957" s="8">
        <x:v>73914.1926978803</x:v>
      </x:c>
      <x:c r="T2957" s="12">
        <x:v>281846.246247838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418316</x:v>
      </x:c>
      <x:c r="B2958" s="1">
        <x:v>44760.6820085301</x:v>
      </x:c>
      <x:c r="C2958" s="6">
        <x:v>50.799111135</x:v>
      </x:c>
      <x:c r="D2958" s="14" t="s">
        <x:v>92</x:v>
      </x:c>
      <x:c r="E2958" s="15">
        <x:v>44733.6666795139</x:v>
      </x:c>
      <x:c r="F2958" t="s">
        <x:v>97</x:v>
      </x:c>
      <x:c r="G2958" s="6">
        <x:v>88.3004092641761</x:v>
      </x:c>
      <x:c r="H2958" t="s">
        <x:v>95</x:v>
      </x:c>
      <x:c r="I2958" s="6">
        <x:v>30.099396410058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21.866</x:v>
      </x:c>
      <x:c r="S2958" s="8">
        <x:v>73921.1998113298</x:v>
      </x:c>
      <x:c r="T2958" s="12">
        <x:v>281842.910830397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418327</x:v>
      </x:c>
      <x:c r="B2959" s="1">
        <x:v>44760.6820202894</x:v>
      </x:c>
      <x:c r="C2959" s="6">
        <x:v>50.8160159266667</x:v>
      </x:c>
      <x:c r="D2959" s="14" t="s">
        <x:v>92</x:v>
      </x:c>
      <x:c r="E2959" s="15">
        <x:v>44733.6666795139</x:v>
      </x:c>
      <x:c r="F2959" t="s">
        <x:v>97</x:v>
      </x:c>
      <x:c r="G2959" s="6">
        <x:v>88.2926852788812</x:v>
      </x:c>
      <x:c r="H2959" t="s">
        <x:v>95</x:v>
      </x:c>
      <x:c r="I2959" s="6">
        <x:v>30.099396410058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21.867</x:v>
      </x:c>
      <x:c r="S2959" s="8">
        <x:v>73909.4816480912</x:v>
      </x:c>
      <x:c r="T2959" s="12">
        <x:v>281831.492707365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418333</x:v>
      </x:c>
      <x:c r="B2960" s="1">
        <x:v>44760.6820314468</x:v>
      </x:c>
      <x:c r="C2960" s="6">
        <x:v>50.8320617866667</x:v>
      </x:c>
      <x:c r="D2960" s="14" t="s">
        <x:v>92</x:v>
      </x:c>
      <x:c r="E2960" s="15">
        <x:v>44733.6666795139</x:v>
      </x:c>
      <x:c r="F2960" t="s">
        <x:v>97</x:v>
      </x:c>
      <x:c r="G2960" s="6">
        <x:v>88.3004092641761</x:v>
      </x:c>
      <x:c r="H2960" t="s">
        <x:v>95</x:v>
      </x:c>
      <x:c r="I2960" s="6">
        <x:v>30.099396410058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21.866</x:v>
      </x:c>
      <x:c r="S2960" s="8">
        <x:v>73911.3830270131</x:v>
      </x:c>
      <x:c r="T2960" s="12">
        <x:v>281841.809961529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418337</x:v>
      </x:c>
      <x:c r="B2961" s="1">
        <x:v>44760.6820430903</x:v>
      </x:c>
      <x:c r="C2961" s="6">
        <x:v>50.84887133</x:v>
      </x:c>
      <x:c r="D2961" s="14" t="s">
        <x:v>92</x:v>
      </x:c>
      <x:c r="E2961" s="15">
        <x:v>44733.6666795139</x:v>
      </x:c>
      <x:c r="F2961" t="s">
        <x:v>97</x:v>
      </x:c>
      <x:c r="G2961" s="6">
        <x:v>88.2826059152574</x:v>
      </x:c>
      <x:c r="H2961" t="s">
        <x:v>95</x:v>
      </x:c>
      <x:c r="I2961" s="6">
        <x:v>30.0932323809375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21.869</x:v>
      </x:c>
      <x:c r="S2961" s="8">
        <x:v>73910.5329532325</x:v>
      </x:c>
      <x:c r="T2961" s="12">
        <x:v>281836.223798683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418341</x:v>
      </x:c>
      <x:c r="B2962" s="1">
        <x:v>44760.6820548611</x:v>
      </x:c>
      <x:c r="C2962" s="6">
        <x:v>50.8657878466667</x:v>
      </x:c>
      <x:c r="D2962" s="14" t="s">
        <x:v>92</x:v>
      </x:c>
      <x:c r="E2962" s="15">
        <x:v>44733.6666795139</x:v>
      </x:c>
      <x:c r="F2962" t="s">
        <x:v>97</x:v>
      </x:c>
      <x:c r="G2962" s="6">
        <x:v>88.2772398122245</x:v>
      </x:c>
      <x:c r="H2962" t="s">
        <x:v>95</x:v>
      </x:c>
      <x:c r="I2962" s="6">
        <x:v>30.099396410058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21.869</x:v>
      </x:c>
      <x:c r="S2962" s="8">
        <x:v>73907.313203117</x:v>
      </x:c>
      <x:c r="T2962" s="12">
        <x:v>281833.612915192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418346</x:v>
      </x:c>
      <x:c r="B2963" s="1">
        <x:v>44760.6820660532</x:v>
      </x:c>
      <x:c r="C2963" s="6">
        <x:v>50.881925575</x:v>
      </x:c>
      <x:c r="D2963" s="14" t="s">
        <x:v>92</x:v>
      </x:c>
      <x:c r="E2963" s="15">
        <x:v>44733.6666795139</x:v>
      </x:c>
      <x:c r="F2963" t="s">
        <x:v>97</x:v>
      </x:c>
      <x:c r="G2963" s="6">
        <x:v>88.2826059152574</x:v>
      </x:c>
      <x:c r="H2963" t="s">
        <x:v>95</x:v>
      </x:c>
      <x:c r="I2963" s="6">
        <x:v>30.0932323809375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21.869</x:v>
      </x:c>
      <x:c r="S2963" s="8">
        <x:v>73911.9406540618</x:v>
      </x:c>
      <x:c r="T2963" s="12">
        <x:v>281844.343048688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418354</x:v>
      </x:c>
      <x:c r="B2964" s="1">
        <x:v>44760.6820777778</x:v>
      </x:c>
      <x:c r="C2964" s="6">
        <x:v>50.8988113533333</x:v>
      </x:c>
      <x:c r="D2964" s="14" t="s">
        <x:v>92</x:v>
      </x:c>
      <x:c r="E2964" s="15">
        <x:v>44733.6666795139</x:v>
      </x:c>
      <x:c r="F2964" t="s">
        <x:v>97</x:v>
      </x:c>
      <x:c r="G2964" s="6">
        <x:v>88.3081340842789</x:v>
      </x:c>
      <x:c r="H2964" t="s">
        <x:v>95</x:v>
      </x:c>
      <x:c r="I2964" s="6">
        <x:v>30.099396410058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21.865</x:v>
      </x:c>
      <x:c r="S2964" s="8">
        <x:v>73911.6529572617</x:v>
      </x:c>
      <x:c r="T2964" s="12">
        <x:v>281832.977610119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418361</x:v>
      </x:c>
      <x:c r="B2965" s="1">
        <x:v>44760.6820895023</x:v>
      </x:c>
      <x:c r="C2965" s="6">
        <x:v>50.91571495</x:v>
      </x:c>
      <x:c r="D2965" s="14" t="s">
        <x:v>92</x:v>
      </x:c>
      <x:c r="E2965" s="15">
        <x:v>44733.6666795139</x:v>
      </x:c>
      <x:c r="F2965" t="s">
        <x:v>97</x:v>
      </x:c>
      <x:c r="G2965" s="6">
        <x:v>88.3004092641761</x:v>
      </x:c>
      <x:c r="H2965" t="s">
        <x:v>95</x:v>
      </x:c>
      <x:c r="I2965" s="6">
        <x:v>30.099396410058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21.866</x:v>
      </x:c>
      <x:c r="S2965" s="8">
        <x:v>73906.1092843381</x:v>
      </x:c>
      <x:c r="T2965" s="12">
        <x:v>281835.332760254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418364</x:v>
      </x:c>
      <x:c r="B2966" s="1">
        <x:v>44760.6821011921</x:v>
      </x:c>
      <x:c r="C2966" s="6">
        <x:v>50.932539175</x:v>
      </x:c>
      <x:c r="D2966" s="14" t="s">
        <x:v>92</x:v>
      </x:c>
      <x:c r="E2966" s="15">
        <x:v>44733.6666795139</x:v>
      </x:c>
      <x:c r="F2966" t="s">
        <x:v>97</x:v>
      </x:c>
      <x:c r="G2966" s="6">
        <x:v>88.2849621282716</x:v>
      </x:c>
      <x:c r="H2966" t="s">
        <x:v>95</x:v>
      </x:c>
      <x:c r="I2966" s="6">
        <x:v>30.099396410058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21.868</x:v>
      </x:c>
      <x:c r="S2966" s="8">
        <x:v>73903.3234595406</x:v>
      </x:c>
      <x:c r="T2966" s="12">
        <x:v>281830.517979344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418372</x:v>
      </x:c>
      <x:c r="B2967" s="1">
        <x:v>44760.6821123032</x:v>
      </x:c>
      <x:c r="C2967" s="6">
        <x:v>50.9485372933333</x:v>
      </x:c>
      <x:c r="D2967" s="14" t="s">
        <x:v>92</x:v>
      </x:c>
      <x:c r="E2967" s="15">
        <x:v>44733.6666795139</x:v>
      </x:c>
      <x:c r="F2967" t="s">
        <x:v>97</x:v>
      </x:c>
      <x:c r="G2967" s="6">
        <x:v>88.2332774273372</x:v>
      </x:c>
      <x:c r="H2967" t="s">
        <x:v>95</x:v>
      </x:c>
      <x:c r="I2967" s="6">
        <x:v>30.1055604505095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21.874</x:v>
      </x:c>
      <x:c r="S2967" s="8">
        <x:v>73902.1364018019</x:v>
      </x:c>
      <x:c r="T2967" s="12">
        <x:v>281820.455684077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418379</x:v>
      </x:c>
      <x:c r="B2968" s="1">
        <x:v>44760.6821241088</x:v>
      </x:c>
      <x:c r="C2968" s="6">
        <x:v>50.965516735</x:v>
      </x:c>
      <x:c r="D2968" s="14" t="s">
        <x:v>92</x:v>
      </x:c>
      <x:c r="E2968" s="15">
        <x:v>44733.6666795139</x:v>
      </x:c>
      <x:c r="F2968" t="s">
        <x:v>97</x:v>
      </x:c>
      <x:c r="G2968" s="6">
        <x:v>88.2950422919019</x:v>
      </x:c>
      <x:c r="H2968" t="s">
        <x:v>95</x:v>
      </x:c>
      <x:c r="I2968" s="6">
        <x:v>30.1055604505095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21.866</x:v>
      </x:c>
      <x:c r="S2968" s="8">
        <x:v>73896.7715151364</x:v>
      </x:c>
      <x:c r="T2968" s="12">
        <x:v>281827.694361102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418387</x:v>
      </x:c>
      <x:c r="B2969" s="1">
        <x:v>44760.6821358449</x:v>
      </x:c>
      <x:c r="C2969" s="6">
        <x:v>50.9823888966667</x:v>
      </x:c>
      <x:c r="D2969" s="14" t="s">
        <x:v>92</x:v>
      </x:c>
      <x:c r="E2969" s="15">
        <x:v>44733.6666795139</x:v>
      </x:c>
      <x:c r="F2969" t="s">
        <x:v>97</x:v>
      </x:c>
      <x:c r="G2969" s="6">
        <x:v>88.2617976833264</x:v>
      </x:c>
      <x:c r="H2969" t="s">
        <x:v>95</x:v>
      </x:c>
      <x:c r="I2969" s="6">
        <x:v>30.099396410058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21.871</x:v>
      </x:c>
      <x:c r="S2969" s="8">
        <x:v>73897.9020290448</x:v>
      </x:c>
      <x:c r="T2969" s="12">
        <x:v>281823.456501155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418393</x:v>
      </x:c>
      <x:c r="B2970" s="1">
        <x:v>44760.6821475347</x:v>
      </x:c>
      <x:c r="C2970" s="6">
        <x:v>50.9992441616667</x:v>
      </x:c>
      <x:c r="D2970" s="14" t="s">
        <x:v>92</x:v>
      </x:c>
      <x:c r="E2970" s="15">
        <x:v>44733.6666795139</x:v>
      </x:c>
      <x:c r="F2970" t="s">
        <x:v>97</x:v>
      </x:c>
      <x:c r="G2970" s="6">
        <x:v>88.2540778702301</x:v>
      </x:c>
      <x:c r="H2970" t="s">
        <x:v>95</x:v>
      </x:c>
      <x:c r="I2970" s="6">
        <x:v>30.099396410058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21.872</x:v>
      </x:c>
      <x:c r="S2970" s="8">
        <x:v>73899.0649739395</x:v>
      </x:c>
      <x:c r="T2970" s="12">
        <x:v>281833.525056252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418397</x:v>
      </x:c>
      <x:c r="B2971" s="1">
        <x:v>44760.6821586806</x:v>
      </x:c>
      <x:c r="C2971" s="6">
        <x:v>51.0153179066667</x:v>
      </x:c>
      <x:c r="D2971" s="14" t="s">
        <x:v>92</x:v>
      </x:c>
      <x:c r="E2971" s="15">
        <x:v>44733.6666795139</x:v>
      </x:c>
      <x:c r="F2971" t="s">
        <x:v>97</x:v>
      </x:c>
      <x:c r="G2971" s="6">
        <x:v>88.23092343488</x:v>
      </x:c>
      <x:c r="H2971" t="s">
        <x:v>95</x:v>
      </x:c>
      <x:c r="I2971" s="6">
        <x:v>30.099396410058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21.875</x:v>
      </x:c>
      <x:c r="S2971" s="8">
        <x:v>73897.4375955447</x:v>
      </x:c>
      <x:c r="T2971" s="12">
        <x:v>281838.612025566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418401</x:v>
      </x:c>
      <x:c r="B2972" s="1">
        <x:v>44760.6821703704</x:v>
      </x:c>
      <x:c r="C2972" s="6">
        <x:v>51.0321296166667</x:v>
      </x:c>
      <x:c r="D2972" s="14" t="s">
        <x:v>92</x:v>
      </x:c>
      <x:c r="E2972" s="15">
        <x:v>44733.6666795139</x:v>
      </x:c>
      <x:c r="F2972" t="s">
        <x:v>97</x:v>
      </x:c>
      <x:c r="G2972" s="6">
        <x:v>88.2849621282716</x:v>
      </x:c>
      <x:c r="H2972" t="s">
        <x:v>95</x:v>
      </x:c>
      <x:c r="I2972" s="6">
        <x:v>30.099396410058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21.868</x:v>
      </x:c>
      <x:c r="S2972" s="8">
        <x:v>73898.2040509715</x:v>
      </x:c>
      <x:c r="T2972" s="12">
        <x:v>281827.051028894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418409</x:v>
      </x:c>
      <x:c r="B2973" s="1">
        <x:v>44760.6821820602</x:v>
      </x:c>
      <x:c r="C2973" s="6">
        <x:v>51.0489600883333</x:v>
      </x:c>
      <x:c r="D2973" s="14" t="s">
        <x:v>92</x:v>
      </x:c>
      <x:c r="E2973" s="15">
        <x:v>44733.6666795139</x:v>
      </x:c>
      <x:c r="F2973" t="s">
        <x:v>97</x:v>
      </x:c>
      <x:c r="G2973" s="6">
        <x:v>88.2849621282716</x:v>
      </x:c>
      <x:c r="H2973" t="s">
        <x:v>95</x:v>
      </x:c>
      <x:c r="I2973" s="6">
        <x:v>30.099396410058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21.868</x:v>
      </x:c>
      <x:c r="S2973" s="8">
        <x:v>73904.0092169427</x:v>
      </x:c>
      <x:c r="T2973" s="12">
        <x:v>281830.154052023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418412</x:v>
      </x:c>
      <x:c r="B2974" s="1">
        <x:v>44760.68219375</x:v>
      </x:c>
      <x:c r="C2974" s="6">
        <x:v>51.0657979066667</x:v>
      </x:c>
      <x:c r="D2974" s="14" t="s">
        <x:v>92</x:v>
      </x:c>
      <x:c r="E2974" s="15">
        <x:v>44733.6666795139</x:v>
      </x:c>
      <x:c r="F2974" t="s">
        <x:v>97</x:v>
      </x:c>
      <x:c r="G2974" s="6">
        <x:v>88.3158597393125</x:v>
      </x:c>
      <x:c r="H2974" t="s">
        <x:v>95</x:v>
      </x:c>
      <x:c r="I2974" s="6">
        <x:v>30.099396410058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21.864</x:v>
      </x:c>
      <x:c r="S2974" s="8">
        <x:v>73904.0111003598</x:v>
      </x:c>
      <x:c r="T2974" s="12">
        <x:v>281830.173821241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418423</x:v>
      </x:c>
      <x:c r="B2975" s="1">
        <x:v>44760.6822054398</x:v>
      </x:c>
      <x:c r="C2975" s="6">
        <x:v>51.0826656166667</x:v>
      </x:c>
      <x:c r="D2975" s="14" t="s">
        <x:v>92</x:v>
      </x:c>
      <x:c r="E2975" s="15">
        <x:v>44733.6666795139</x:v>
      </x:c>
      <x:c r="F2975" t="s">
        <x:v>97</x:v>
      </x:c>
      <x:c r="G2975" s="6">
        <x:v>88.2903286881059</x:v>
      </x:c>
      <x:c r="H2975" t="s">
        <x:v>95</x:v>
      </x:c>
      <x:c r="I2975" s="6">
        <x:v>30.0932323809375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21.868</x:v>
      </x:c>
      <x:c r="S2975" s="8">
        <x:v>73902.0048680888</x:v>
      </x:c>
      <x:c r="T2975" s="12">
        <x:v>281829.027356903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418427</x:v>
      </x:c>
      <x:c r="B2976" s="1">
        <x:v>44760.6822166319</x:v>
      </x:c>
      <x:c r="C2976" s="6">
        <x:v>51.0987845733333</x:v>
      </x:c>
      <x:c r="D2976" s="14" t="s">
        <x:v>92</x:v>
      </x:c>
      <x:c r="E2976" s="15">
        <x:v>44733.6666795139</x:v>
      </x:c>
      <x:c r="F2976" t="s">
        <x:v>97</x:v>
      </x:c>
      <x:c r="G2976" s="6">
        <x:v>88.2926852788812</x:v>
      </x:c>
      <x:c r="H2976" t="s">
        <x:v>95</x:v>
      </x:c>
      <x:c r="I2976" s="6">
        <x:v>30.099396410058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21.867</x:v>
      </x:c>
      <x:c r="S2976" s="8">
        <x:v>73902.3000064226</x:v>
      </x:c>
      <x:c r="T2976" s="12">
        <x:v>281834.844496849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418433</x:v>
      </x:c>
      <x:c r="B2977" s="1">
        <x:v>44760.6822283218</x:v>
      </x:c>
      <x:c r="C2977" s="6">
        <x:v>51.115609455</x:v>
      </x:c>
      <x:c r="D2977" s="14" t="s">
        <x:v>92</x:v>
      </x:c>
      <x:c r="E2977" s="15">
        <x:v>44733.6666795139</x:v>
      </x:c>
      <x:c r="F2977" t="s">
        <x:v>97</x:v>
      </x:c>
      <x:c r="G2977" s="6">
        <x:v>88.2617976833264</x:v>
      </x:c>
      <x:c r="H2977" t="s">
        <x:v>95</x:v>
      </x:c>
      <x:c r="I2977" s="6">
        <x:v>30.099396410058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21.871</x:v>
      </x:c>
      <x:c r="S2977" s="8">
        <x:v>73897.736140146</x:v>
      </x:c>
      <x:c r="T2977" s="12">
        <x:v>281828.131086471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418436</x:v>
      </x:c>
      <x:c r="B2978" s="1">
        <x:v>44760.682240081</x:v>
      </x:c>
      <x:c r="C2978" s="6">
        <x:v>51.1325139233333</x:v>
      </x:c>
      <x:c r="D2978" s="14" t="s">
        <x:v>92</x:v>
      </x:c>
      <x:c r="E2978" s="15">
        <x:v>44733.6666795139</x:v>
      </x:c>
      <x:c r="F2978" t="s">
        <x:v>97</x:v>
      </x:c>
      <x:c r="G2978" s="6">
        <x:v>88.2950422919019</x:v>
      </x:c>
      <x:c r="H2978" t="s">
        <x:v>95</x:v>
      </x:c>
      <x:c r="I2978" s="6">
        <x:v>30.1055604505095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21.866</x:v>
      </x:c>
      <x:c r="S2978" s="8">
        <x:v>73906.2323711915</x:v>
      </x:c>
      <x:c r="T2978" s="12">
        <x:v>281829.27927678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418447</x:v>
      </x:c>
      <x:c r="B2979" s="1">
        <x:v>44760.6822511921</x:v>
      </x:c>
      <x:c r="C2979" s="6">
        <x:v>51.1485419066667</x:v>
      </x:c>
      <x:c r="D2979" s="14" t="s">
        <x:v>92</x:v>
      </x:c>
      <x:c r="E2979" s="15">
        <x:v>44733.6666795139</x:v>
      </x:c>
      <x:c r="F2979" t="s">
        <x:v>97</x:v>
      </x:c>
      <x:c r="G2979" s="6">
        <x:v>88.2463588912054</x:v>
      </x:c>
      <x:c r="H2979" t="s">
        <x:v>95</x:v>
      </x:c>
      <x:c r="I2979" s="6">
        <x:v>30.099396410058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21.873</x:v>
      </x:c>
      <x:c r="S2979" s="8">
        <x:v>73900.5067228456</x:v>
      </x:c>
      <x:c r="T2979" s="12">
        <x:v>281825.708932744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418448</x:v>
      </x:c>
      <x:c r="B2980" s="1">
        <x:v>44760.6822629282</x:v>
      </x:c>
      <x:c r="C2980" s="6">
        <x:v>51.1654504733333</x:v>
      </x:c>
      <x:c r="D2980" s="14" t="s">
        <x:v>92</x:v>
      </x:c>
      <x:c r="E2980" s="15">
        <x:v>44733.6666795139</x:v>
      </x:c>
      <x:c r="F2980" t="s">
        <x:v>97</x:v>
      </x:c>
      <x:c r="G2980" s="6">
        <x:v>88.2748839768973</x:v>
      </x:c>
      <x:c r="H2980" t="s">
        <x:v>95</x:v>
      </x:c>
      <x:c r="I2980" s="6">
        <x:v>30.0932323809375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21.87</x:v>
      </x:c>
      <x:c r="S2980" s="8">
        <x:v>73905.1578649206</x:v>
      </x:c>
      <x:c r="T2980" s="12">
        <x:v>281833.224537733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418454</x:v>
      </x:c>
      <x:c r="B2981" s="1">
        <x:v>44760.6822746181</x:v>
      </x:c>
      <x:c r="C2981" s="6">
        <x:v>51.1822768966667</x:v>
      </x:c>
      <x:c r="D2981" s="14" t="s">
        <x:v>92</x:v>
      </x:c>
      <x:c r="E2981" s="15">
        <x:v>44733.6666795139</x:v>
      </x:c>
      <x:c r="F2981" t="s">
        <x:v>97</x:v>
      </x:c>
      <x:c r="G2981" s="6">
        <x:v>88.3158597393125</x:v>
      </x:c>
      <x:c r="H2981" t="s">
        <x:v>95</x:v>
      </x:c>
      <x:c r="I2981" s="6">
        <x:v>30.099396410058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21.864</x:v>
      </x:c>
      <x:c r="S2981" s="8">
        <x:v>73905.0019218354</x:v>
      </x:c>
      <x:c r="T2981" s="12">
        <x:v>281837.681968486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418462</x:v>
      </x:c>
      <x:c r="B2982" s="1">
        <x:v>44760.6822863079</x:v>
      </x:c>
      <x:c r="C2982" s="6">
        <x:v>51.1991170016667</x:v>
      </x:c>
      <x:c r="D2982" s="14" t="s">
        <x:v>92</x:v>
      </x:c>
      <x:c r="E2982" s="15">
        <x:v>44733.6666795139</x:v>
      </x:c>
      <x:c r="F2982" t="s">
        <x:v>97</x:v>
      </x:c>
      <x:c r="G2982" s="6">
        <x:v>88.2849621282716</x:v>
      </x:c>
      <x:c r="H2982" t="s">
        <x:v>95</x:v>
      </x:c>
      <x:c r="I2982" s="6">
        <x:v>30.099396410058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21.868</x:v>
      </x:c>
      <x:c r="S2982" s="8">
        <x:v>73905.2157749923</x:v>
      </x:c>
      <x:c r="T2982" s="12">
        <x:v>281836.6535488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418470</x:v>
      </x:c>
      <x:c r="B2983" s="1">
        <x:v>44760.6822980324</x:v>
      </x:c>
      <x:c r="C2983" s="6">
        <x:v>51.215986165</x:v>
      </x:c>
      <x:c r="D2983" s="14" t="s">
        <x:v>92</x:v>
      </x:c>
      <x:c r="E2983" s="15">
        <x:v>44733.6666795139</x:v>
      </x:c>
      <x:c r="F2983" t="s">
        <x:v>97</x:v>
      </x:c>
      <x:c r="G2983" s="6">
        <x:v>88.2772398122245</x:v>
      </x:c>
      <x:c r="H2983" t="s">
        <x:v>95</x:v>
      </x:c>
      <x:c r="I2983" s="6">
        <x:v>30.099396410058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21.869</x:v>
      </x:c>
      <x:c r="S2983" s="8">
        <x:v>73910.6078973506</x:v>
      </x:c>
      <x:c r="T2983" s="12">
        <x:v>281849.787630311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418474</x:v>
      </x:c>
      <x:c r="B2984" s="1">
        <x:v>44760.6823092245</x:v>
      </x:c>
      <x:c r="C2984" s="6">
        <x:v>51.23206282</x:v>
      </x:c>
      <x:c r="D2984" s="14" t="s">
        <x:v>92</x:v>
      </x:c>
      <x:c r="E2984" s="15">
        <x:v>44733.6666795139</x:v>
      </x:c>
      <x:c r="F2984" t="s">
        <x:v>97</x:v>
      </x:c>
      <x:c r="G2984" s="6">
        <x:v>88.2795960696595</x:v>
      </x:c>
      <x:c r="H2984" t="s">
        <x:v>95</x:v>
      </x:c>
      <x:c r="I2984" s="6">
        <x:v>30.1055604505095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21.868</x:v>
      </x:c>
      <x:c r="S2984" s="8">
        <x:v>73904.8206913067</x:v>
      </x:c>
      <x:c r="T2984" s="12">
        <x:v>281831.695108034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418479</x:v>
      </x:c>
      <x:c r="B2985" s="1">
        <x:v>44760.6823209143</x:v>
      </x:c>
      <x:c r="C2985" s="6">
        <x:v>51.2489094783333</x:v>
      </x:c>
      <x:c r="D2985" s="14" t="s">
        <x:v>92</x:v>
      </x:c>
      <x:c r="E2985" s="15">
        <x:v>44733.6666795139</x:v>
      </x:c>
      <x:c r="F2985" t="s">
        <x:v>97</x:v>
      </x:c>
      <x:c r="G2985" s="6">
        <x:v>88.2903286881059</x:v>
      </x:c>
      <x:c r="H2985" t="s">
        <x:v>95</x:v>
      </x:c>
      <x:c r="I2985" s="6">
        <x:v>30.0932323809375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21.868</x:v>
      </x:c>
      <x:c r="S2985" s="8">
        <x:v>73897.9747382864</x:v>
      </x:c>
      <x:c r="T2985" s="12">
        <x:v>281824.076466872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418486</x:v>
      </x:c>
      <x:c r="B2986" s="1">
        <x:v>44760.6823326042</x:v>
      </x:c>
      <x:c r="C2986" s="6">
        <x:v>51.26575238</x:v>
      </x:c>
      <x:c r="D2986" s="14" t="s">
        <x:v>92</x:v>
      </x:c>
      <x:c r="E2986" s="15">
        <x:v>44733.6666795139</x:v>
      </x:c>
      <x:c r="F2986" t="s">
        <x:v>97</x:v>
      </x:c>
      <x:c r="G2986" s="6">
        <x:v>88.2641531854725</x:v>
      </x:c>
      <x:c r="H2986" t="s">
        <x:v>95</x:v>
      </x:c>
      <x:c r="I2986" s="6">
        <x:v>30.1055604505095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21.87</x:v>
      </x:c>
      <x:c r="S2986" s="8">
        <x:v>73900.5853323371</x:v>
      </x:c>
      <x:c r="T2986" s="12">
        <x:v>281832.139341498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418495</x:v>
      </x:c>
      <x:c r="B2987" s="1">
        <x:v>44760.682344294</x:v>
      </x:c>
      <x:c r="C2987" s="6">
        <x:v>51.2825705933333</x:v>
      </x:c>
      <x:c r="D2987" s="14" t="s">
        <x:v>92</x:v>
      </x:c>
      <x:c r="E2987" s="15">
        <x:v>44733.6666795139</x:v>
      </x:c>
      <x:c r="F2987" t="s">
        <x:v>97</x:v>
      </x:c>
      <x:c r="G2987" s="6">
        <x:v>88.2617976833264</x:v>
      </x:c>
      <x:c r="H2987" t="s">
        <x:v>95</x:v>
      </x:c>
      <x:c r="I2987" s="6">
        <x:v>30.099396410058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21.871</x:v>
      </x:c>
      <x:c r="S2987" s="8">
        <x:v>73910.0932805268</x:v>
      </x:c>
      <x:c r="T2987" s="12">
        <x:v>281827.071454397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418498</x:v>
      </x:c>
      <x:c r="B2988" s="1">
        <x:v>44760.6823554051</x:v>
      </x:c>
      <x:c r="C2988" s="6">
        <x:v>51.298607345</x:v>
      </x:c>
      <x:c r="D2988" s="14" t="s">
        <x:v>92</x:v>
      </x:c>
      <x:c r="E2988" s="15">
        <x:v>44733.6666795139</x:v>
      </x:c>
      <x:c r="F2988" t="s">
        <x:v>97</x:v>
      </x:c>
      <x:c r="G2988" s="6">
        <x:v>88.3027666551007</x:v>
      </x:c>
      <x:c r="H2988" t="s">
        <x:v>95</x:v>
      </x:c>
      <x:c r="I2988" s="6">
        <x:v>30.1055604505095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21.865</x:v>
      </x:c>
      <x:c r="S2988" s="8">
        <x:v>73906.9782477783</x:v>
      </x:c>
      <x:c r="T2988" s="12">
        <x:v>281824.725851156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418504</x:v>
      </x:c>
      <x:c r="B2989" s="1">
        <x:v>44760.6823670949</x:v>
      </x:c>
      <x:c r="C2989" s="6">
        <x:v>51.3154320483333</x:v>
      </x:c>
      <x:c r="D2989" s="14" t="s">
        <x:v>92</x:v>
      </x:c>
      <x:c r="E2989" s="15">
        <x:v>44733.6666795139</x:v>
      </x:c>
      <x:c r="F2989" t="s">
        <x:v>97</x:v>
      </x:c>
      <x:c r="G2989" s="6">
        <x:v>88.3081340842789</x:v>
      </x:c>
      <x:c r="H2989" t="s">
        <x:v>95</x:v>
      </x:c>
      <x:c r="I2989" s="6">
        <x:v>30.099396410058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21.865</x:v>
      </x:c>
      <x:c r="S2989" s="8">
        <x:v>73908.0798992722</x:v>
      </x:c>
      <x:c r="T2989" s="12">
        <x:v>281827.752459178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418509</x:v>
      </x:c>
      <x:c r="B2990" s="1">
        <x:v>44760.6823787847</x:v>
      </x:c>
      <x:c r="C2990" s="6">
        <x:v>51.3322209533333</x:v>
      </x:c>
      <x:c r="D2990" s="14" t="s">
        <x:v>92</x:v>
      </x:c>
      <x:c r="E2990" s="15">
        <x:v>44733.6666795139</x:v>
      </x:c>
      <x:c r="F2990" t="s">
        <x:v>97</x:v>
      </x:c>
      <x:c r="G2990" s="6">
        <x:v>88.2849621282716</x:v>
      </x:c>
      <x:c r="H2990" t="s">
        <x:v>95</x:v>
      </x:c>
      <x:c r="I2990" s="6">
        <x:v>30.099396410058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21.868</x:v>
      </x:c>
      <x:c r="S2990" s="8">
        <x:v>73903.9331447831</x:v>
      </x:c>
      <x:c r="T2990" s="12">
        <x:v>281835.609952004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418514</x:v>
      </x:c>
      <x:c r="B2991" s="1">
        <x:v>44760.6823904745</x:v>
      </x:c>
      <x:c r="C2991" s="6">
        <x:v>51.349058465</x:v>
      </x:c>
      <x:c r="D2991" s="14" t="s">
        <x:v>92</x:v>
      </x:c>
      <x:c r="E2991" s="15">
        <x:v>44733.6666795139</x:v>
      </x:c>
      <x:c r="F2991" t="s">
        <x:v>97</x:v>
      </x:c>
      <x:c r="G2991" s="6">
        <x:v>88.2772398122245</x:v>
      </x:c>
      <x:c r="H2991" t="s">
        <x:v>95</x:v>
      </x:c>
      <x:c r="I2991" s="6">
        <x:v>30.099396410058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21.869</x:v>
      </x:c>
      <x:c r="S2991" s="8">
        <x:v>73898.8432296663</x:v>
      </x:c>
      <x:c r="T2991" s="12">
        <x:v>281836.217839413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418525</x:v>
      </x:c>
      <x:c r="B2992" s="1">
        <x:v>44760.6824021181</x:v>
      </x:c>
      <x:c r="C2992" s="6">
        <x:v>51.365887135</x:v>
      </x:c>
      <x:c r="D2992" s="14" t="s">
        <x:v>92</x:v>
      </x:c>
      <x:c r="E2992" s="15">
        <x:v>44733.6666795139</x:v>
      </x:c>
      <x:c r="F2992" t="s">
        <x:v>97</x:v>
      </x:c>
      <x:c r="G2992" s="6">
        <x:v>88.269518330617</x:v>
      </x:c>
      <x:c r="H2992" t="s">
        <x:v>95</x:v>
      </x:c>
      <x:c r="I2992" s="6">
        <x:v>30.099396410058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21.87</x:v>
      </x:c>
      <x:c r="S2992" s="8">
        <x:v>73905.4234726786</x:v>
      </x:c>
      <x:c r="T2992" s="12">
        <x:v>281832.87544166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418526</x:v>
      </x:c>
      <x:c r="B2993" s="1">
        <x:v>44760.6824132292</x:v>
      </x:c>
      <x:c r="C2993" s="6">
        <x:v>51.3818531883333</x:v>
      </x:c>
      <x:c r="D2993" s="14" t="s">
        <x:v>92</x:v>
      </x:c>
      <x:c r="E2993" s="15">
        <x:v>44733.6666795139</x:v>
      </x:c>
      <x:c r="F2993" t="s">
        <x:v>97</x:v>
      </x:c>
      <x:c r="G2993" s="6">
        <x:v>88.2487136383589</x:v>
      </x:c>
      <x:c r="H2993" t="s">
        <x:v>95</x:v>
      </x:c>
      <x:c r="I2993" s="6">
        <x:v>30.1055604505095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21.872</x:v>
      </x:c>
      <x:c r="S2993" s="8">
        <x:v>73902.2916782552</x:v>
      </x:c>
      <x:c r="T2993" s="12">
        <x:v>281826.555608248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418532</x:v>
      </x:c>
      <x:c r="B2994" s="1">
        <x:v>44760.682424919</x:v>
      </x:c>
      <x:c r="C2994" s="6">
        <x:v>51.398675645</x:v>
      </x:c>
      <x:c r="D2994" s="14" t="s">
        <x:v>92</x:v>
      </x:c>
      <x:c r="E2994" s="15">
        <x:v>44733.6666795139</x:v>
      </x:c>
      <x:c r="F2994" t="s">
        <x:v>97</x:v>
      </x:c>
      <x:c r="G2994" s="6">
        <x:v>88.2617976833264</x:v>
      </x:c>
      <x:c r="H2994" t="s">
        <x:v>95</x:v>
      </x:c>
      <x:c r="I2994" s="6">
        <x:v>30.099396410058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21.871</x:v>
      </x:c>
      <x:c r="S2994" s="8">
        <x:v>73911.6990674121</x:v>
      </x:c>
      <x:c r="T2994" s="12">
        <x:v>281830.593638826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418540</x:v>
      </x:c>
      <x:c r="B2995" s="1">
        <x:v>44760.6824366551</x:v>
      </x:c>
      <x:c r="C2995" s="6">
        <x:v>51.4155861166667</x:v>
      </x:c>
      <x:c r="D2995" s="14" t="s">
        <x:v>92</x:v>
      </x:c>
      <x:c r="E2995" s="15">
        <x:v>44733.6666795139</x:v>
      </x:c>
      <x:c r="F2995" t="s">
        <x:v>97</x:v>
      </x:c>
      <x:c r="G2995" s="6">
        <x:v>88.2409951158979</x:v>
      </x:c>
      <x:c r="H2995" t="s">
        <x:v>95</x:v>
      </x:c>
      <x:c r="I2995" s="6">
        <x:v>30.1055604505095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21.873</x:v>
      </x:c>
      <x:c r="S2995" s="8">
        <x:v>73914.8965331684</x:v>
      </x:c>
      <x:c r="T2995" s="12">
        <x:v>281829.006863736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418547</x:v>
      </x:c>
      <x:c r="B2996" s="1">
        <x:v>44760.6824483449</x:v>
      </x:c>
      <x:c r="C2996" s="6">
        <x:v>51.4324390616667</x:v>
      </x:c>
      <x:c r="D2996" s="14" t="s">
        <x:v>92</x:v>
      </x:c>
      <x:c r="E2996" s="15">
        <x:v>44733.6666795139</x:v>
      </x:c>
      <x:c r="F2996" t="s">
        <x:v>97</x:v>
      </x:c>
      <x:c r="G2996" s="6">
        <x:v>88.2517231675191</x:v>
      </x:c>
      <x:c r="H2996" t="s">
        <x:v>95</x:v>
      </x:c>
      <x:c r="I2996" s="6">
        <x:v>30.0932323809375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21.873</x:v>
      </x:c>
      <x:c r="S2996" s="8">
        <x:v>73920.2757212158</x:v>
      </x:c>
      <x:c r="T2996" s="12">
        <x:v>281826.67906137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418555</x:v>
      </x:c>
      <x:c r="B2997" s="1">
        <x:v>44760.6824600694</x:v>
      </x:c>
      <x:c r="C2997" s="6">
        <x:v>51.4492935916667</x:v>
      </x:c>
      <x:c r="D2997" s="14" t="s">
        <x:v>92</x:v>
      </x:c>
      <x:c r="E2997" s="15">
        <x:v>44733.6666795139</x:v>
      </x:c>
      <x:c r="F2997" t="s">
        <x:v>97</x:v>
      </x:c>
      <x:c r="G2997" s="6">
        <x:v>88.2849621282716</x:v>
      </x:c>
      <x:c r="H2997" t="s">
        <x:v>95</x:v>
      </x:c>
      <x:c r="I2997" s="6">
        <x:v>30.099396410058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21.868</x:v>
      </x:c>
      <x:c r="S2997" s="8">
        <x:v>73922.1019986406</x:v>
      </x:c>
      <x:c r="T2997" s="12">
        <x:v>281830.789593751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418558</x:v>
      </x:c>
      <x:c r="B2998" s="1">
        <x:v>44760.6824712153</x:v>
      </x:c>
      <x:c r="C2998" s="6">
        <x:v>51.4653638783333</x:v>
      </x:c>
      <x:c r="D2998" s="14" t="s">
        <x:v>92</x:v>
      </x:c>
      <x:c r="E2998" s="15">
        <x:v>44733.6666795139</x:v>
      </x:c>
      <x:c r="F2998" t="s">
        <x:v>97</x:v>
      </x:c>
      <x:c r="G2998" s="6">
        <x:v>88.2748839768973</x:v>
      </x:c>
      <x:c r="H2998" t="s">
        <x:v>95</x:v>
      </x:c>
      <x:c r="I2998" s="6">
        <x:v>30.0932323809375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21.87</x:v>
      </x:c>
      <x:c r="S2998" s="8">
        <x:v>73917.9623735676</x:v>
      </x:c>
      <x:c r="T2998" s="12">
        <x:v>281820.815874968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418563</x:v>
      </x:c>
      <x:c r="B2999" s="1">
        <x:v>44760.6824829514</x:v>
      </x:c>
      <x:c r="C2999" s="6">
        <x:v>51.4822292766667</x:v>
      </x:c>
      <x:c r="D2999" s="14" t="s">
        <x:v>92</x:v>
      </x:c>
      <x:c r="E2999" s="15">
        <x:v>44733.6666795139</x:v>
      </x:c>
      <x:c r="F2999" t="s">
        <x:v>97</x:v>
      </x:c>
      <x:c r="G2999" s="6">
        <x:v>88.269518330617</x:v>
      </x:c>
      <x:c r="H2999" t="s">
        <x:v>95</x:v>
      </x:c>
      <x:c r="I2999" s="6">
        <x:v>30.099396410058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21.87</x:v>
      </x:c>
      <x:c r="S2999" s="8">
        <x:v>73925.038983097</x:v>
      </x:c>
      <x:c r="T2999" s="12">
        <x:v>281836.77602575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418568</x:v>
      </x:c>
      <x:c r="B3000" s="1">
        <x:v>44760.6824945949</x:v>
      </x:c>
      <x:c r="C3000" s="6">
        <x:v>51.4990495433333</x:v>
      </x:c>
      <x:c r="D3000" s="14" t="s">
        <x:v>92</x:v>
      </x:c>
      <x:c r="E3000" s="15">
        <x:v>44733.6666795139</x:v>
      </x:c>
      <x:c r="F3000" t="s">
        <x:v>97</x:v>
      </x:c>
      <x:c r="G3000" s="6">
        <x:v>88.2332774273372</x:v>
      </x:c>
      <x:c r="H3000" t="s">
        <x:v>95</x:v>
      </x:c>
      <x:c r="I3000" s="6">
        <x:v>30.1055604505095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21.874</x:v>
      </x:c>
      <x:c r="S3000" s="8">
        <x:v>73925.5432731467</x:v>
      </x:c>
      <x:c r="T3000" s="12">
        <x:v>281825.521767766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418579</x:v>
      </x:c>
      <x:c r="B3001" s="1">
        <x:v>44760.682506331</x:v>
      </x:c>
      <x:c r="C3001" s="6">
        <x:v>51.5158944483333</x:v>
      </x:c>
      <x:c r="D3001" s="14" t="s">
        <x:v>92</x:v>
      </x:c>
      <x:c r="E3001" s="15">
        <x:v>44733.6666795139</x:v>
      </x:c>
      <x:c r="F3001" t="s">
        <x:v>97</x:v>
      </x:c>
      <x:c r="G3001" s="6">
        <x:v>88.2641531854725</x:v>
      </x:c>
      <x:c r="H3001" t="s">
        <x:v>95</x:v>
      </x:c>
      <x:c r="I3001" s="6">
        <x:v>30.1055604505095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21.87</x:v>
      </x:c>
      <x:c r="S3001" s="8">
        <x:v>73924.504458201</x:v>
      </x:c>
      <x:c r="T3001" s="12">
        <x:v>281826.8278863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418580</x:v>
      </x:c>
      <x:c r="B3002" s="1">
        <x:v>44760.6825174769</x:v>
      </x:c>
      <x:c r="C3002" s="6">
        <x:v>51.5319937866667</x:v>
      </x:c>
      <x:c r="D3002" s="14" t="s">
        <x:v>92</x:v>
      </x:c>
      <x:c r="E3002" s="15">
        <x:v>44733.6666795139</x:v>
      </x:c>
      <x:c r="F3002" t="s">
        <x:v>97</x:v>
      </x:c>
      <x:c r="G3002" s="6">
        <x:v>88.2671628729025</x:v>
      </x:c>
      <x:c r="H3002" t="s">
        <x:v>95</x:v>
      </x:c>
      <x:c r="I3002" s="6">
        <x:v>30.0932323809375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21.871</x:v>
      </x:c>
      <x:c r="S3002" s="8">
        <x:v>73920.5753948074</x:v>
      </x:c>
      <x:c r="T3002" s="12">
        <x:v>281824.730341016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418587</x:v>
      </x:c>
      <x:c r="B3003" s="1">
        <x:v>44760.6825291667</x:v>
      </x:c>
      <x:c r="C3003" s="6">
        <x:v>51.54882135</x:v>
      </x:c>
      <x:c r="D3003" s="14" t="s">
        <x:v>92</x:v>
      </x:c>
      <x:c r="E3003" s="15">
        <x:v>44733.6666795139</x:v>
      </x:c>
      <x:c r="F3003" t="s">
        <x:v>97</x:v>
      </x:c>
      <x:c r="G3003" s="6">
        <x:v>88.2772398122245</x:v>
      </x:c>
      <x:c r="H3003" t="s">
        <x:v>95</x:v>
      </x:c>
      <x:c r="I3003" s="6">
        <x:v>30.099396410058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21.869</x:v>
      </x:c>
      <x:c r="S3003" s="8">
        <x:v>73913.8413591063</x:v>
      </x:c>
      <x:c r="T3003" s="12">
        <x:v>281824.837988953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418594</x:v>
      </x:c>
      <x:c r="B3004" s="1">
        <x:v>44760.6825408565</x:v>
      </x:c>
      <x:c r="C3004" s="6">
        <x:v>51.56564636</x:v>
      </x:c>
      <x:c r="D3004" s="14" t="s">
        <x:v>92</x:v>
      </x:c>
      <x:c r="E3004" s="15">
        <x:v>44733.6666795139</x:v>
      </x:c>
      <x:c r="F3004" t="s">
        <x:v>97</x:v>
      </x:c>
      <x:c r="G3004" s="6">
        <x:v>88.3461414662187</x:v>
      </x:c>
      <x:c r="H3004" t="s">
        <x:v>95</x:v>
      </x:c>
      <x:c r="I3004" s="6">
        <x:v>30.0932323809375</x:v>
      </x:c>
      <x:c r="J3004" t="s">
        <x:v>93</x:v>
      </x:c>
      <x:c r="K3004" s="6">
        <x:v>1018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21.872</x:v>
      </x:c>
      <x:c r="S3004" s="8">
        <x:v>73919.7601366411</x:v>
      </x:c>
      <x:c r="T3004" s="12">
        <x:v>281827.151517208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418602</x:v>
      </x:c>
      <x:c r="B3005" s="1">
        <x:v>44760.6825526273</x:v>
      </x:c>
      <x:c r="C3005" s="6">
        <x:v>51.5825731233333</x:v>
      </x:c>
      <x:c r="D3005" s="14" t="s">
        <x:v>92</x:v>
      </x:c>
      <x:c r="E3005" s="15">
        <x:v>44733.6666795139</x:v>
      </x:c>
      <x:c r="F3005" t="s">
        <x:v>97</x:v>
      </x:c>
      <x:c r="G3005" s="6">
        <x:v>88.2463588912054</x:v>
      </x:c>
      <x:c r="H3005" t="s">
        <x:v>95</x:v>
      </x:c>
      <x:c r="I3005" s="6">
        <x:v>30.099396410058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21.873</x:v>
      </x:c>
      <x:c r="S3005" s="8">
        <x:v>73922.2828594007</x:v>
      </x:c>
      <x:c r="T3005" s="12">
        <x:v>281822.577418303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418605</x:v>
      </x:c>
      <x:c r="B3006" s="1">
        <x:v>44760.6825636921</x:v>
      </x:c>
      <x:c r="C3006" s="6">
        <x:v>51.5985540366667</x:v>
      </x:c>
      <x:c r="D3006" s="14" t="s">
        <x:v>92</x:v>
      </x:c>
      <x:c r="E3006" s="15">
        <x:v>44733.6666795139</x:v>
      </x:c>
      <x:c r="F3006" t="s">
        <x:v>97</x:v>
      </x:c>
      <x:c r="G3006" s="6">
        <x:v>88.2564329948428</x:v>
      </x:c>
      <x:c r="H3006" t="s">
        <x:v>95</x:v>
      </x:c>
      <x:c r="I3006" s="6">
        <x:v>30.1055604505095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21.871</x:v>
      </x:c>
      <x:c r="S3006" s="8">
        <x:v>73916.8600087</x:v>
      </x:c>
      <x:c r="T3006" s="12">
        <x:v>281820.396599068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418610</x:v>
      </x:c>
      <x:c r="B3007" s="1">
        <x:v>44760.6825753819</x:v>
      </x:c>
      <x:c r="C3007" s="6">
        <x:v>51.61537617</x:v>
      </x:c>
      <x:c r="D3007" s="14" t="s">
        <x:v>92</x:v>
      </x:c>
      <x:c r="E3007" s="15">
        <x:v>44733.6666795139</x:v>
      </x:c>
      <x:c r="F3007" t="s">
        <x:v>97</x:v>
      </x:c>
      <x:c r="G3007" s="6">
        <x:v>88.269518330617</x:v>
      </x:c>
      <x:c r="H3007" t="s">
        <x:v>95</x:v>
      </x:c>
      <x:c r="I3007" s="6">
        <x:v>30.099396410058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21.87</x:v>
      </x:c>
      <x:c r="S3007" s="8">
        <x:v>73922.0594208454</x:v>
      </x:c>
      <x:c r="T3007" s="12">
        <x:v>281824.077853875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418618</x:v>
      </x:c>
      <x:c r="B3008" s="1">
        <x:v>44760.6825870718</x:v>
      </x:c>
      <x:c r="C3008" s="6">
        <x:v>51.6321769133333</x:v>
      </x:c>
      <x:c r="D3008" s="14" t="s">
        <x:v>92</x:v>
      </x:c>
      <x:c r="E3008" s="15">
        <x:v>44733.6666795139</x:v>
      </x:c>
      <x:c r="F3008" t="s">
        <x:v>97</x:v>
      </x:c>
      <x:c r="G3008" s="6">
        <x:v>88.2077765028631</x:v>
      </x:c>
      <x:c r="H3008" t="s">
        <x:v>95</x:v>
      </x:c>
      <x:c r="I3008" s="6">
        <x:v>30.099396410058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21.878</x:v>
      </x:c>
      <x:c r="S3008" s="8">
        <x:v>73919.6893131048</x:v>
      </x:c>
      <x:c r="T3008" s="12">
        <x:v>281835.673897313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418622</x:v>
      </x:c>
      <x:c r="B3009" s="1">
        <x:v>44760.6825988079</x:v>
      </x:c>
      <x:c r="C3009" s="6">
        <x:v>51.649074885</x:v>
      </x:c>
      <x:c r="D3009" s="14" t="s">
        <x:v>92</x:v>
      </x:c>
      <x:c r="E3009" s="15">
        <x:v>44733.6666795139</x:v>
      </x:c>
      <x:c r="F3009" t="s">
        <x:v>97</x:v>
      </x:c>
      <x:c r="G3009" s="6">
        <x:v>88.2617976833264</x:v>
      </x:c>
      <x:c r="H3009" t="s">
        <x:v>95</x:v>
      </x:c>
      <x:c r="I3009" s="6">
        <x:v>30.099396410058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21.871</x:v>
      </x:c>
      <x:c r="S3009" s="8">
        <x:v>73916.5027539153</x:v>
      </x:c>
      <x:c r="T3009" s="12">
        <x:v>281832.981628675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418633</x:v>
      </x:c>
      <x:c r="B3010" s="1">
        <x:v>44760.6826105324</x:v>
      </x:c>
      <x:c r="C3010" s="6">
        <x:v>51.66599457</x:v>
      </x:c>
      <x:c r="D3010" s="14" t="s">
        <x:v>92</x:v>
      </x:c>
      <x:c r="E3010" s="15">
        <x:v>44733.6666795139</x:v>
      </x:c>
      <x:c r="F3010" t="s">
        <x:v>97</x:v>
      </x:c>
      <x:c r="G3010" s="6">
        <x:v>88.2795960696595</x:v>
      </x:c>
      <x:c r="H3010" t="s">
        <x:v>95</x:v>
      </x:c>
      <x:c r="I3010" s="6">
        <x:v>30.1055604505095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21.868</x:v>
      </x:c>
      <x:c r="S3010" s="8">
        <x:v>73920.8743806828</x:v>
      </x:c>
      <x:c r="T3010" s="12">
        <x:v>281821.304851648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418635</x:v>
      </x:c>
      <x:c r="B3011" s="1">
        <x:v>44760.6826216782</x:v>
      </x:c>
      <x:c r="C3011" s="6">
        <x:v>51.682011055</x:v>
      </x:c>
      <x:c r="D3011" s="14" t="s">
        <x:v>92</x:v>
      </x:c>
      <x:c r="E3011" s="15">
        <x:v>44733.6666795139</x:v>
      </x:c>
      <x:c r="F3011" t="s">
        <x:v>97</x:v>
      </x:c>
      <x:c r="G3011" s="6">
        <x:v>88.2386407461296</x:v>
      </x:c>
      <x:c r="H3011" t="s">
        <x:v>95</x:v>
      </x:c>
      <x:c r="I3011" s="6">
        <x:v>30.099396410058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21.874</x:v>
      </x:c>
      <x:c r="S3011" s="8">
        <x:v>73917.5854359922</x:v>
      </x:c>
      <x:c r="T3011" s="12">
        <x:v>281816.573495054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418641</x:v>
      </x:c>
      <x:c r="B3012" s="1">
        <x:v>44760.6826333333</x:v>
      </x:c>
      <x:c r="C3012" s="6">
        <x:v>51.698819555</x:v>
      </x:c>
      <x:c r="D3012" s="14" t="s">
        <x:v>92</x:v>
      </x:c>
      <x:c r="E3012" s="15">
        <x:v>44733.6666795139</x:v>
      </x:c>
      <x:c r="F3012" t="s">
        <x:v>97</x:v>
      </x:c>
      <x:c r="G3012" s="6">
        <x:v>88.244004565885</x:v>
      </x:c>
      <x:c r="H3012" t="s">
        <x:v>95</x:v>
      </x:c>
      <x:c r="I3012" s="6">
        <x:v>30.0932323809375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21.874</x:v>
      </x:c>
      <x:c r="S3012" s="8">
        <x:v>73927.8831692616</x:v>
      </x:c>
      <x:c r="T3012" s="12">
        <x:v>281825.476735877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418647</x:v>
      </x:c>
      <x:c r="B3013" s="1">
        <x:v>44760.6826450231</x:v>
      </x:c>
      <x:c r="C3013" s="6">
        <x:v>51.71562185</x:v>
      </x:c>
      <x:c r="D3013" s="14" t="s">
        <x:v>92</x:v>
      </x:c>
      <x:c r="E3013" s="15">
        <x:v>44733.6666795139</x:v>
      </x:c>
      <x:c r="F3013" t="s">
        <x:v>97</x:v>
      </x:c>
      <x:c r="G3013" s="6">
        <x:v>88.2232069573341</x:v>
      </x:c>
      <x:c r="H3013" t="s">
        <x:v>95</x:v>
      </x:c>
      <x:c r="I3013" s="6">
        <x:v>30.099396410058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21.876</x:v>
      </x:c>
      <x:c r="S3013" s="8">
        <x:v>73931.9147969529</x:v>
      </x:c>
      <x:c r="T3013" s="12">
        <x:v>281819.82753918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418652</x:v>
      </x:c>
      <x:c r="B3014" s="1">
        <x:v>44760.682656794</x:v>
      </x:c>
      <x:c r="C3014" s="6">
        <x:v>51.7326084366667</x:v>
      </x:c>
      <x:c r="D3014" s="14" t="s">
        <x:v>92</x:v>
      </x:c>
      <x:c r="E3014" s="15">
        <x:v>44733.6666795139</x:v>
      </x:c>
      <x:c r="F3014" t="s">
        <x:v>97</x:v>
      </x:c>
      <x:c r="G3014" s="6">
        <x:v>88.2332774273372</x:v>
      </x:c>
      <x:c r="H3014" t="s">
        <x:v>95</x:v>
      </x:c>
      <x:c r="I3014" s="6">
        <x:v>30.1055604505095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21.874</x:v>
      </x:c>
      <x:c r="S3014" s="8">
        <x:v>73923.2629367882</x:v>
      </x:c>
      <x:c r="T3014" s="12">
        <x:v>281821.46531819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418663</x:v>
      </x:c>
      <x:c r="B3015" s="1">
        <x:v>44760.6826679051</x:v>
      </x:c>
      <x:c r="C3015" s="6">
        <x:v>51.7486034583333</x:v>
      </x:c>
      <x:c r="D3015" s="14" t="s">
        <x:v>92</x:v>
      </x:c>
      <x:c r="E3015" s="15">
        <x:v>44733.6666795139</x:v>
      </x:c>
      <x:c r="F3015" t="s">
        <x:v>97</x:v>
      </x:c>
      <x:c r="G3015" s="6">
        <x:v>88.2077765028631</x:v>
      </x:c>
      <x:c r="H3015" t="s">
        <x:v>95</x:v>
      </x:c>
      <x:c r="I3015" s="6">
        <x:v>30.099396410058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21.878</x:v>
      </x:c>
      <x:c r="S3015" s="8">
        <x:v>73927.1853970787</x:v>
      </x:c>
      <x:c r="T3015" s="12">
        <x:v>281825.947488094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418664</x:v>
      </x:c>
      <x:c r="B3016" s="1">
        <x:v>44760.6826796644</x:v>
      </x:c>
      <x:c r="C3016" s="6">
        <x:v>51.7655176566667</x:v>
      </x:c>
      <x:c r="D3016" s="14" t="s">
        <x:v>92</x:v>
      </x:c>
      <x:c r="E3016" s="15">
        <x:v>44733.6666795139</x:v>
      </x:c>
      <x:c r="F3016" t="s">
        <x:v>97</x:v>
      </x:c>
      <x:c r="G3016" s="6">
        <x:v>88.2463588912054</x:v>
      </x:c>
      <x:c r="H3016" t="s">
        <x:v>95</x:v>
      </x:c>
      <x:c r="I3016" s="6">
        <x:v>30.099396410058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21.873</x:v>
      </x:c>
      <x:c r="S3016" s="8">
        <x:v>73932.5354104789</x:v>
      </x:c>
      <x:c r="T3016" s="12">
        <x:v>281824.873674788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418670</x:v>
      </x:c>
      <x:c r="B3017" s="1">
        <x:v>44760.6826913194</x:v>
      </x:c>
      <x:c r="C3017" s="6">
        <x:v>51.78231356</x:v>
      </x:c>
      <x:c r="D3017" s="14" t="s">
        <x:v>92</x:v>
      </x:c>
      <x:c r="E3017" s="15">
        <x:v>44733.6666795139</x:v>
      </x:c>
      <x:c r="F3017" t="s">
        <x:v>97</x:v>
      </x:c>
      <x:c r="G3017" s="6">
        <x:v>88.2178445514263</x:v>
      </x:c>
      <x:c r="H3017" t="s">
        <x:v>95</x:v>
      </x:c>
      <x:c r="I3017" s="6">
        <x:v>30.1055604505095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21.876</x:v>
      </x:c>
      <x:c r="S3017" s="8">
        <x:v>73928.1663622324</x:v>
      </x:c>
      <x:c r="T3017" s="12">
        <x:v>281828.929735465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418679</x:v>
      </x:c>
      <x:c r="B3018" s="1">
        <x:v>44760.6827030903</x:v>
      </x:c>
      <x:c r="C3018" s="6">
        <x:v>51.7992396683333</x:v>
      </x:c>
      <x:c r="D3018" s="14" t="s">
        <x:v>92</x:v>
      </x:c>
      <x:c r="E3018" s="15">
        <x:v>44733.6666795139</x:v>
      </x:c>
      <x:c r="F3018" t="s">
        <x:v>97</x:v>
      </x:c>
      <x:c r="G3018" s="6">
        <x:v>88.2463588912054</x:v>
      </x:c>
      <x:c r="H3018" t="s">
        <x:v>95</x:v>
      </x:c>
      <x:c r="I3018" s="6">
        <x:v>30.099396410058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21.873</x:v>
      </x:c>
      <x:c r="S3018" s="8">
        <x:v>73933.0919812118</x:v>
      </x:c>
      <x:c r="T3018" s="12">
        <x:v>281828.412546398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418683</x:v>
      </x:c>
      <x:c r="B3019" s="1">
        <x:v>44760.6827142708</x:v>
      </x:c>
      <x:c r="C3019" s="6">
        <x:v>51.81537082</x:v>
      </x:c>
      <x:c r="D3019" s="14" t="s">
        <x:v>92</x:v>
      </x:c>
      <x:c r="E3019" s="15">
        <x:v>44733.6666795139</x:v>
      </x:c>
      <x:c r="F3019" t="s">
        <x:v>97</x:v>
      </x:c>
      <x:c r="G3019" s="6">
        <x:v>88.2487136383589</x:v>
      </x:c>
      <x:c r="H3019" t="s">
        <x:v>95</x:v>
      </x:c>
      <x:c r="I3019" s="6">
        <x:v>30.1055604505095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21.872</x:v>
      </x:c>
      <x:c r="S3019" s="8">
        <x:v>73923.8561350393</x:v>
      </x:c>
      <x:c r="T3019" s="12">
        <x:v>281822.835506841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418691</x:v>
      </x:c>
      <x:c r="B3020" s="1">
        <x:v>44760.6827260069</x:v>
      </x:c>
      <x:c r="C3020" s="6">
        <x:v>51.83222855</x:v>
      </x:c>
      <x:c r="D3020" s="14" t="s">
        <x:v>92</x:v>
      </x:c>
      <x:c r="E3020" s="15">
        <x:v>44733.6666795139</x:v>
      </x:c>
      <x:c r="F3020" t="s">
        <x:v>97</x:v>
      </x:c>
      <x:c r="G3020" s="6">
        <x:v>88.2463588912054</x:v>
      </x:c>
      <x:c r="H3020" t="s">
        <x:v>95</x:v>
      </x:c>
      <x:c r="I3020" s="6">
        <x:v>30.099396410058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21.873</x:v>
      </x:c>
      <x:c r="S3020" s="8">
        <x:v>73933.4453348354</x:v>
      </x:c>
      <x:c r="T3020" s="12">
        <x:v>281827.453329423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418697</x:v>
      </x:c>
      <x:c r="B3021" s="1">
        <x:v>44760.6827376505</x:v>
      </x:c>
      <x:c r="C3021" s="6">
        <x:v>51.8490386266667</x:v>
      </x:c>
      <x:c r="D3021" s="14" t="s">
        <x:v>92</x:v>
      </x:c>
      <x:c r="E3021" s="15">
        <x:v>44733.6666795139</x:v>
      </x:c>
      <x:c r="F3021" t="s">
        <x:v>97</x:v>
      </x:c>
      <x:c r="G3021" s="6">
        <x:v>88.2077765028631</x:v>
      </x:c>
      <x:c r="H3021" t="s">
        <x:v>95</x:v>
      </x:c>
      <x:c r="I3021" s="6">
        <x:v>30.099396410058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21.878</x:v>
      </x:c>
      <x:c r="S3021" s="8">
        <x:v>73931.4553789762</x:v>
      </x:c>
      <x:c r="T3021" s="12">
        <x:v>281819.230550104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418701</x:v>
      </x:c>
      <x:c r="B3022" s="1">
        <x:v>44760.6827493403</x:v>
      </x:c>
      <x:c r="C3022" s="6">
        <x:v>51.8658400566667</x:v>
      </x:c>
      <x:c r="D3022" s="14" t="s">
        <x:v>92</x:v>
      </x:c>
      <x:c r="E3022" s="15">
        <x:v>44733.6666795139</x:v>
      </x:c>
      <x:c r="F3022" t="s">
        <x:v>97</x:v>
      </x:c>
      <x:c r="G3022" s="6">
        <x:v>88.2131384968709</x:v>
      </x:c>
      <x:c r="H3022" t="s">
        <x:v>95</x:v>
      </x:c>
      <x:c r="I3022" s="6">
        <x:v>30.0932323809375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21.878</x:v>
      </x:c>
      <x:c r="S3022" s="8">
        <x:v>73940.0510854887</x:v>
      </x:c>
      <x:c r="T3022" s="12">
        <x:v>281818.886764801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418707</x:v>
      </x:c>
      <x:c r="B3023" s="1">
        <x:v>44760.6827604977</x:v>
      </x:c>
      <x:c r="C3023" s="6">
        <x:v>51.88195103</x:v>
      </x:c>
      <x:c r="D3023" s="14" t="s">
        <x:v>92</x:v>
      </x:c>
      <x:c r="E3023" s="15">
        <x:v>44733.6666795139</x:v>
      </x:c>
      <x:c r="F3023" t="s">
        <x:v>97</x:v>
      </x:c>
      <x:c r="G3023" s="6">
        <x:v>88.23092343488</x:v>
      </x:c>
      <x:c r="H3023" t="s">
        <x:v>95</x:v>
      </x:c>
      <x:c r="I3023" s="6">
        <x:v>30.099396410058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21.875</x:v>
      </x:c>
      <x:c r="S3023" s="8">
        <x:v>73935.5796226503</x:v>
      </x:c>
      <x:c r="T3023" s="12">
        <x:v>281819.121556306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418715</x:v>
      </x:c>
      <x:c r="B3024" s="1">
        <x:v>44760.6827721875</x:v>
      </x:c>
      <x:c r="C3024" s="6">
        <x:v>51.89877284</x:v>
      </x:c>
      <x:c r="D3024" s="14" t="s">
        <x:v>92</x:v>
      </x:c>
      <x:c r="E3024" s="15">
        <x:v>44733.6666795139</x:v>
      </x:c>
      <x:c r="F3024" t="s">
        <x:v>97</x:v>
      </x:c>
      <x:c r="G3024" s="6">
        <x:v>88.2332774273372</x:v>
      </x:c>
      <x:c r="H3024" t="s">
        <x:v>95</x:v>
      </x:c>
      <x:c r="I3024" s="6">
        <x:v>30.1055604505095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21.874</x:v>
      </x:c>
      <x:c r="S3024" s="8">
        <x:v>73947.4500942662</x:v>
      </x:c>
      <x:c r="T3024" s="12">
        <x:v>281831.551260752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418720</x:v>
      </x:c>
      <x:c r="B3025" s="1">
        <x:v>44760.6827839931</x:v>
      </x:c>
      <x:c r="C3025" s="6">
        <x:v>51.9157826833333</x:v>
      </x:c>
      <x:c r="D3025" s="14" t="s">
        <x:v>92</x:v>
      </x:c>
      <x:c r="E3025" s="15">
        <x:v>44733.6666795139</x:v>
      </x:c>
      <x:c r="F3025" t="s">
        <x:v>97</x:v>
      </x:c>
      <x:c r="G3025" s="6">
        <x:v>88.210129363831</x:v>
      </x:c>
      <x:c r="H3025" t="s">
        <x:v>95</x:v>
      </x:c>
      <x:c r="I3025" s="6">
        <x:v>30.1055604505095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21.877</x:v>
      </x:c>
      <x:c r="S3025" s="8">
        <x:v>73950.0733965195</x:v>
      </x:c>
      <x:c r="T3025" s="12">
        <x:v>281831.074605973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418724</x:v>
      </x:c>
      <x:c r="B3026" s="1">
        <x:v>44760.6827951736</x:v>
      </x:c>
      <x:c r="C3026" s="6">
        <x:v>51.9318534066667</x:v>
      </x:c>
      <x:c r="D3026" s="14" t="s">
        <x:v>92</x:v>
      </x:c>
      <x:c r="E3026" s="15">
        <x:v>44733.6666795139</x:v>
      </x:c>
      <x:c r="F3026" t="s">
        <x:v>97</x:v>
      </x:c>
      <x:c r="G3026" s="6">
        <x:v>88.2386407461296</x:v>
      </x:c>
      <x:c r="H3026" t="s">
        <x:v>95</x:v>
      </x:c>
      <x:c r="I3026" s="6">
        <x:v>30.099396410058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21.874</x:v>
      </x:c>
      <x:c r="S3026" s="8">
        <x:v>73949.6147950078</x:v>
      </x:c>
      <x:c r="T3026" s="12">
        <x:v>281817.627008267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418735</x:v>
      </x:c>
      <x:c r="B3027" s="1">
        <x:v>44760.6828068634</x:v>
      </x:c>
      <x:c r="C3027" s="6">
        <x:v>51.9487046216667</x:v>
      </x:c>
      <x:c r="D3027" s="14" t="s">
        <x:v>92</x:v>
      </x:c>
      <x:c r="E3027" s="15">
        <x:v>44733.6666795139</x:v>
      </x:c>
      <x:c r="F3027" t="s">
        <x:v>97</x:v>
      </x:c>
      <x:c r="G3027" s="6">
        <x:v>88.1869888010147</x:v>
      </x:c>
      <x:c r="H3027" t="s">
        <x:v>95</x:v>
      </x:c>
      <x:c r="I3027" s="6">
        <x:v>30.1055604505095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21.88</x:v>
      </x:c>
      <x:c r="S3027" s="8">
        <x:v>73954.4349346773</x:v>
      </x:c>
      <x:c r="T3027" s="12">
        <x:v>281823.488153457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418737</x:v>
      </x:c>
      <x:c r="B3028" s="1">
        <x:v>44760.682818669</x:v>
      </x:c>
      <x:c r="C3028" s="6">
        <x:v>51.9657038066667</x:v>
      </x:c>
      <x:c r="D3028" s="14" t="s">
        <x:v>92</x:v>
      </x:c>
      <x:c r="E3028" s="15">
        <x:v>44733.6666795139</x:v>
      </x:c>
      <x:c r="F3028" t="s">
        <x:v>97</x:v>
      </x:c>
      <x:c r="G3028" s="6">
        <x:v>88.2077765028631</x:v>
      </x:c>
      <x:c r="H3028" t="s">
        <x:v>95</x:v>
      </x:c>
      <x:c r="I3028" s="6">
        <x:v>30.099396410058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21.878</x:v>
      </x:c>
      <x:c r="S3028" s="8">
        <x:v>73955.4976067482</x:v>
      </x:c>
      <x:c r="T3028" s="12">
        <x:v>281814.366600111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418747</x:v>
      </x:c>
      <x:c r="B3029" s="1">
        <x:v>44760.6828304051</x:v>
      </x:c>
      <x:c r="C3029" s="6">
        <x:v>51.982579685</x:v>
      </x:c>
      <x:c r="D3029" s="14" t="s">
        <x:v>92</x:v>
      </x:c>
      <x:c r="E3029" s="15">
        <x:v>44733.6666795139</x:v>
      </x:c>
      <x:c r="F3029" t="s">
        <x:v>97</x:v>
      </x:c>
      <x:c r="G3029" s="6">
        <x:v>88.18463707087</x:v>
      </x:c>
      <x:c r="H3029" t="s">
        <x:v>95</x:v>
      </x:c>
      <x:c r="I3029" s="6">
        <x:v>30.099396410058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21.881</x:v>
      </x:c>
      <x:c r="S3029" s="8">
        <x:v>73956.2143032918</x:v>
      </x:c>
      <x:c r="T3029" s="12">
        <x:v>281827.261124188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418748</x:v>
      </x:c>
      <x:c r="B3030" s="1">
        <x:v>44760.6828414699</x:v>
      </x:c>
      <x:c r="C3030" s="6">
        <x:v>51.99854846</x:v>
      </x:c>
      <x:c r="D3030" s="14" t="s">
        <x:v>92</x:v>
      </x:c>
      <x:c r="E3030" s="15">
        <x:v>44733.6666795139</x:v>
      </x:c>
      <x:c r="F3030" t="s">
        <x:v>97</x:v>
      </x:c>
      <x:c r="G3030" s="6">
        <x:v>88.1947014887477</x:v>
      </x:c>
      <x:c r="H3030" t="s">
        <x:v>95</x:v>
      </x:c>
      <x:c r="I3030" s="6">
        <x:v>30.1055604505095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21.879</x:v>
      </x:c>
      <x:c r="S3030" s="8">
        <x:v>73951.2361955531</x:v>
      </x:c>
      <x:c r="T3030" s="12">
        <x:v>281813.6084535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418759</x:v>
      </x:c>
      <x:c r="B3031" s="1">
        <x:v>44760.682853206</x:v>
      </x:c>
      <x:c r="C3031" s="6">
        <x:v>52.0154304</x:v>
      </x:c>
      <x:c r="D3031" s="14" t="s">
        <x:v>92</x:v>
      </x:c>
      <x:c r="E3031" s="15">
        <x:v>44733.6666795139</x:v>
      </x:c>
      <x:c r="F3031" t="s">
        <x:v>97</x:v>
      </x:c>
      <x:c r="G3031" s="6">
        <x:v>88.210129363831</x:v>
      </x:c>
      <x:c r="H3031" t="s">
        <x:v>95</x:v>
      </x:c>
      <x:c r="I3031" s="6">
        <x:v>30.1055604505095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21.877</x:v>
      </x:c>
      <x:c r="S3031" s="8">
        <x:v>73957.5504546945</x:v>
      </x:c>
      <x:c r="T3031" s="12">
        <x:v>281824.994999518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418765</x:v>
      </x:c>
      <x:c r="B3032" s="1">
        <x:v>44760.6828650116</x:v>
      </x:c>
      <x:c r="C3032" s="6">
        <x:v>52.03240501</x:v>
      </x:c>
      <x:c r="D3032" s="14" t="s">
        <x:v>92</x:v>
      </x:c>
      <x:c r="E3032" s="15">
        <x:v>44733.6666795139</x:v>
      </x:c>
      <x:c r="F3032" t="s">
        <x:v>97</x:v>
      </x:c>
      <x:c r="G3032" s="6">
        <x:v>88.192349381736</x:v>
      </x:c>
      <x:c r="H3032" t="s">
        <x:v>95</x:v>
      </x:c>
      <x:c r="I3032" s="6">
        <x:v>30.099396410058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21.88</x:v>
      </x:c>
      <x:c r="S3032" s="8">
        <x:v>73951.4152019984</x:v>
      </x:c>
      <x:c r="T3032" s="12">
        <x:v>281828.480023378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418769</x:v>
      </x:c>
      <x:c r="B3033" s="1">
        <x:v>44760.6828767014</x:v>
      </x:c>
      <x:c r="C3033" s="6">
        <x:v>52.0492705616667</x:v>
      </x:c>
      <x:c r="D3033" s="14" t="s">
        <x:v>92</x:v>
      </x:c>
      <x:c r="E3033" s="15">
        <x:v>44733.6666795139</x:v>
      </x:c>
      <x:c r="F3033" t="s">
        <x:v>97</x:v>
      </x:c>
      <x:c r="G3033" s="6">
        <x:v>88.23092343488</x:v>
      </x:c>
      <x:c r="H3033" t="s">
        <x:v>95</x:v>
      </x:c>
      <x:c r="I3033" s="6">
        <x:v>30.099396410058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21.875</x:v>
      </x:c>
      <x:c r="S3033" s="8">
        <x:v>73945.7878027883</x:v>
      </x:c>
      <x:c r="T3033" s="12">
        <x:v>281827.877376277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418772</x:v>
      </x:c>
      <x:c r="B3034" s="1">
        <x:v>44760.6828878819</x:v>
      </x:c>
      <x:c r="C3034" s="6">
        <x:v>52.0653800316667</x:v>
      </x:c>
      <x:c r="D3034" s="14" t="s">
        <x:v>92</x:v>
      </x:c>
      <x:c r="E3034" s="15">
        <x:v>44733.6666795139</x:v>
      </x:c>
      <x:c r="F3034" t="s">
        <x:v>97</x:v>
      </x:c>
      <x:c r="G3034" s="6">
        <x:v>88.2386407461296</x:v>
      </x:c>
      <x:c r="H3034" t="s">
        <x:v>95</x:v>
      </x:c>
      <x:c r="I3034" s="6">
        <x:v>30.099396410058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21.874</x:v>
      </x:c>
      <x:c r="S3034" s="8">
        <x:v>73944.71872473</x:v>
      </x:c>
      <x:c r="T3034" s="12">
        <x:v>281817.963479558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418779</x:v>
      </x:c>
      <x:c r="B3035" s="1">
        <x:v>44760.6828995718</x:v>
      </x:c>
      <x:c r="C3035" s="6">
        <x:v>52.0821930183333</x:v>
      </x:c>
      <x:c r="D3035" s="14" t="s">
        <x:v>92</x:v>
      </x:c>
      <x:c r="E3035" s="15">
        <x:v>44733.6666795139</x:v>
      </x:c>
      <x:c r="F3035" t="s">
        <x:v>97</x:v>
      </x:c>
      <x:c r="G3035" s="6">
        <x:v>88.2232069573341</x:v>
      </x:c>
      <x:c r="H3035" t="s">
        <x:v>95</x:v>
      </x:c>
      <x:c r="I3035" s="6">
        <x:v>30.099396410058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21.876</x:v>
      </x:c>
      <x:c r="S3035" s="8">
        <x:v>73941.9464066042</x:v>
      </x:c>
      <x:c r="T3035" s="12">
        <x:v>281826.004685721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418784</x:v>
      </x:c>
      <x:c r="B3036" s="1">
        <x:v>44760.6829113426</x:v>
      </x:c>
      <x:c r="C3036" s="6">
        <x:v>52.09916526</x:v>
      </x:c>
      <x:c r="D3036" s="14" t="s">
        <x:v>92</x:v>
      </x:c>
      <x:c r="E3036" s="15">
        <x:v>44733.6666795139</x:v>
      </x:c>
      <x:c r="F3036" t="s">
        <x:v>97</x:v>
      </x:c>
      <x:c r="G3036" s="6">
        <x:v>88.212482646322</x:v>
      </x:c>
      <x:c r="H3036" t="s">
        <x:v>95</x:v>
      </x:c>
      <x:c r="I3036" s="6">
        <x:v>30.1117245022897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21.876</x:v>
      </x:c>
      <x:c r="S3036" s="8">
        <x:v>73940.4365456224</x:v>
      </x:c>
      <x:c r="T3036" s="12">
        <x:v>281817.340948594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418791</x:v>
      </x:c>
      <x:c r="B3037" s="1">
        <x:v>44760.6829230324</x:v>
      </x:c>
      <x:c r="C3037" s="6">
        <x:v>52.1159883883333</x:v>
      </x:c>
      <x:c r="D3037" s="14" t="s">
        <x:v>92</x:v>
      </x:c>
      <x:c r="E3037" s="15">
        <x:v>44733.6666795139</x:v>
      </x:c>
      <x:c r="F3037" t="s">
        <x:v>97</x:v>
      </x:c>
      <x:c r="G3037" s="6">
        <x:v>88.2178445514263</x:v>
      </x:c>
      <x:c r="H3037" t="s">
        <x:v>95</x:v>
      </x:c>
      <x:c r="I3037" s="6">
        <x:v>30.1055604505095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21.876</x:v>
      </x:c>
      <x:c r="S3037" s="8">
        <x:v>73942.0644850947</x:v>
      </x:c>
      <x:c r="T3037" s="12">
        <x:v>281815.652140033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418800</x:v>
      </x:c>
      <x:c r="B3038" s="1">
        <x:v>44760.6829341782</x:v>
      </x:c>
      <x:c r="C3038" s="6">
        <x:v>52.1320465216667</x:v>
      </x:c>
      <x:c r="D3038" s="14" t="s">
        <x:v>92</x:v>
      </x:c>
      <x:c r="E3038" s="15">
        <x:v>44733.6666795139</x:v>
      </x:c>
      <x:c r="F3038" t="s">
        <x:v>97</x:v>
      </x:c>
      <x:c r="G3038" s="6">
        <x:v>88.2279146094346</x:v>
      </x:c>
      <x:c r="H3038" t="s">
        <x:v>95</x:v>
      </x:c>
      <x:c r="I3038" s="6">
        <x:v>30.1117245022897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21.874</x:v>
      </x:c>
      <x:c r="S3038" s="8">
        <x:v>73938.8530866552</x:v>
      </x:c>
      <x:c r="T3038" s="12">
        <x:v>281812.467317742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418803</x:v>
      </x:c>
      <x:c r="B3039" s="1">
        <x:v>44760.6829459143</x:v>
      </x:c>
      <x:c r="C3039" s="6">
        <x:v>52.1489365016667</x:v>
      </x:c>
      <x:c r="D3039" s="14" t="s">
        <x:v>92</x:v>
      </x:c>
      <x:c r="E3039" s="15">
        <x:v>44733.6666795139</x:v>
      </x:c>
      <x:c r="F3039" t="s">
        <x:v>97</x:v>
      </x:c>
      <x:c r="G3039" s="6">
        <x:v>88.210129363831</x:v>
      </x:c>
      <x:c r="H3039" t="s">
        <x:v>95</x:v>
      </x:c>
      <x:c r="I3039" s="6">
        <x:v>30.1055604505095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21.877</x:v>
      </x:c>
      <x:c r="S3039" s="8">
        <x:v>73941.7131355077</x:v>
      </x:c>
      <x:c r="T3039" s="12">
        <x:v>281814.815000276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418809</x:v>
      </x:c>
      <x:c r="B3040" s="1">
        <x:v>44760.6829576042</x:v>
      </x:c>
      <x:c r="C3040" s="6">
        <x:v>52.1657243716667</x:v>
      </x:c>
      <x:c r="D3040" s="14" t="s">
        <x:v>92</x:v>
      </x:c>
      <x:c r="E3040" s="15">
        <x:v>44733.6666795139</x:v>
      </x:c>
      <x:c r="F3040" t="s">
        <x:v>97</x:v>
      </x:c>
      <x:c r="G3040" s="6">
        <x:v>88.2409951158979</x:v>
      </x:c>
      <x:c r="H3040" t="s">
        <x:v>95</x:v>
      </x:c>
      <x:c r="I3040" s="6">
        <x:v>30.1055604505095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21.873</x:v>
      </x:c>
      <x:c r="S3040" s="8">
        <x:v>73936.3404076596</x:v>
      </x:c>
      <x:c r="T3040" s="12">
        <x:v>281818.567900342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418818</x:v>
      </x:c>
      <x:c r="B3041" s="1">
        <x:v>44760.6829692477</x:v>
      </x:c>
      <x:c r="C3041" s="6">
        <x:v>52.1825478383333</x:v>
      </x:c>
      <x:c r="D3041" s="14" t="s">
        <x:v>92</x:v>
      </x:c>
      <x:c r="E3041" s="15">
        <x:v>44733.6666795139</x:v>
      </x:c>
      <x:c r="F3041" t="s">
        <x:v>97</x:v>
      </x:c>
      <x:c r="G3041" s="6">
        <x:v>88.2255605725542</x:v>
      </x:c>
      <x:c r="H3041" t="s">
        <x:v>95</x:v>
      </x:c>
      <x:c r="I3041" s="6">
        <x:v>30.1055604505095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21.875</x:v>
      </x:c>
      <x:c r="S3041" s="8">
        <x:v>73930.5048763501</x:v>
      </x:c>
      <x:c r="T3041" s="12">
        <x:v>281821.803727966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418824</x:v>
      </x:c>
      <x:c r="B3042" s="1">
        <x:v>44760.6829803588</x:v>
      </x:c>
      <x:c r="C3042" s="6">
        <x:v>52.1985328566667</x:v>
      </x:c>
      <x:c r="D3042" s="14" t="s">
        <x:v>92</x:v>
      </x:c>
      <x:c r="E3042" s="15">
        <x:v>44733.6666795139</x:v>
      </x:c>
      <x:c r="F3042" t="s">
        <x:v>97</x:v>
      </x:c>
      <x:c r="G3042" s="6">
        <x:v>88.2154913133694</x:v>
      </x:c>
      <x:c r="H3042" t="s">
        <x:v>95</x:v>
      </x:c>
      <x:c r="I3042" s="6">
        <x:v>30.099396410058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21.877</x:v>
      </x:c>
      <x:c r="S3042" s="8">
        <x:v>73930.40650114</x:v>
      </x:c>
      <x:c r="T3042" s="12">
        <x:v>281813.382261385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418831</x:v>
      </x:c>
      <x:c r="B3043" s="1">
        <x:v>44760.6829920949</x:v>
      </x:c>
      <x:c r="C3043" s="6">
        <x:v>52.2154381333333</x:v>
      </x:c>
      <x:c r="D3043" s="14" t="s">
        <x:v>92</x:v>
      </x:c>
      <x:c r="E3043" s="15">
        <x:v>44733.6666795139</x:v>
      </x:c>
      <x:c r="F3043" t="s">
        <x:v>97</x:v>
      </x:c>
      <x:c r="G3043" s="6">
        <x:v>88.2024150096457</x:v>
      </x:c>
      <x:c r="H3043" t="s">
        <x:v>95</x:v>
      </x:c>
      <x:c r="I3043" s="6">
        <x:v>30.1055604505095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21.878</x:v>
      </x:c>
      <x:c r="S3043" s="8">
        <x:v>73926.9524472102</x:v>
      </x:c>
      <x:c r="T3043" s="12">
        <x:v>281813.170386566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418832</x:v>
      </x:c>
      <x:c r="B3044" s="1">
        <x:v>44760.6830037847</x:v>
      </x:c>
      <x:c r="C3044" s="6">
        <x:v>52.232279515</x:v>
      </x:c>
      <x:c r="D3044" s="14" t="s">
        <x:v>92</x:v>
      </x:c>
      <x:c r="E3044" s="15">
        <x:v>44733.6666795139</x:v>
      </x:c>
      <x:c r="F3044" t="s">
        <x:v>97</x:v>
      </x:c>
      <x:c r="G3044" s="6">
        <x:v>88.1816287209243</x:v>
      </x:c>
      <x:c r="H3044" t="s">
        <x:v>95</x:v>
      </x:c>
      <x:c r="I3044" s="6">
        <x:v>30.1117245022897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21.88</x:v>
      </x:c>
      <x:c r="S3044" s="8">
        <x:v>73929.457016448</x:v>
      </x:c>
      <x:c r="T3044" s="12">
        <x:v>281815.842606905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418840</x:v>
      </x:c>
      <x:c r="B3045" s="1">
        <x:v>44760.6830155093</x:v>
      </x:c>
      <x:c r="C3045" s="6">
        <x:v>52.2491461416667</x:v>
      </x:c>
      <x:c r="D3045" s="14" t="s">
        <x:v>92</x:v>
      </x:c>
      <x:c r="E3045" s="15">
        <x:v>44733.6666795139</x:v>
      </x:c>
      <x:c r="F3045" t="s">
        <x:v>97</x:v>
      </x:c>
      <x:c r="G3045" s="6">
        <x:v>88.1947014887477</x:v>
      </x:c>
      <x:c r="H3045" t="s">
        <x:v>95</x:v>
      </x:c>
      <x:c r="I3045" s="6">
        <x:v>30.1055604505095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21.879</x:v>
      </x:c>
      <x:c r="S3045" s="8">
        <x:v>73934.917055373</x:v>
      </x:c>
      <x:c r="T3045" s="12">
        <x:v>281812.113494975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418847</x:v>
      </x:c>
      <x:c r="B3046" s="1">
        <x:v>44760.6830271991</x:v>
      </x:c>
      <x:c r="C3046" s="6">
        <x:v>52.2660036033333</x:v>
      </x:c>
      <x:c r="D3046" s="14" t="s">
        <x:v>92</x:v>
      </x:c>
      <x:c r="E3046" s="15">
        <x:v>44733.6666795139</x:v>
      </x:c>
      <x:c r="F3046" t="s">
        <x:v>97</x:v>
      </x:c>
      <x:c r="G3046" s="6">
        <x:v>88.2332774273372</x:v>
      </x:c>
      <x:c r="H3046" t="s">
        <x:v>95</x:v>
      </x:c>
      <x:c r="I3046" s="6">
        <x:v>30.1055604505095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21.874</x:v>
      </x:c>
      <x:c r="S3046" s="8">
        <x:v>73932.2087518455</x:v>
      </x:c>
      <x:c r="T3046" s="12">
        <x:v>281813.702580968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418850</x:v>
      </x:c>
      <x:c r="B3047" s="1">
        <x:v>44760.6830383449</x:v>
      </x:c>
      <x:c r="C3047" s="6">
        <x:v>52.2820447266667</x:v>
      </x:c>
      <x:c r="D3047" s="14" t="s">
        <x:v>92</x:v>
      </x:c>
      <x:c r="E3047" s="15">
        <x:v>44733.6666795139</x:v>
      </x:c>
      <x:c r="F3047" t="s">
        <x:v>97</x:v>
      </x:c>
      <x:c r="G3047" s="6">
        <x:v>88.2154913133694</x:v>
      </x:c>
      <x:c r="H3047" t="s">
        <x:v>95</x:v>
      </x:c>
      <x:c r="I3047" s="6">
        <x:v>30.099396410058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21.877</x:v>
      </x:c>
      <x:c r="S3047" s="8">
        <x:v>73935.7755982914</x:v>
      </x:c>
      <x:c r="T3047" s="12">
        <x:v>281811.021544709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418859</x:v>
      </x:c>
      <x:c r="B3048" s="1">
        <x:v>44760.683050081</x:v>
      </x:c>
      <x:c r="C3048" s="6">
        <x:v>52.2989083883333</x:v>
      </x:c>
      <x:c r="D3048" s="14" t="s">
        <x:v>92</x:v>
      </x:c>
      <x:c r="E3048" s="15">
        <x:v>44733.6666795139</x:v>
      </x:c>
      <x:c r="F3048" t="s">
        <x:v>97</x:v>
      </x:c>
      <x:c r="G3048" s="6">
        <x:v>88.1970540171454</x:v>
      </x:c>
      <x:c r="H3048" t="s">
        <x:v>95</x:v>
      </x:c>
      <x:c r="I3048" s="6">
        <x:v>30.1117245022897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21.878</x:v>
      </x:c>
      <x:c r="S3048" s="8">
        <x:v>73931.3075920092</x:v>
      </x:c>
      <x:c r="T3048" s="12">
        <x:v>281820.232959335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418867</x:v>
      </x:c>
      <x:c r="B3049" s="1">
        <x:v>44760.6830617708</x:v>
      </x:c>
      <x:c r="C3049" s="6">
        <x:v>52.3157707633333</x:v>
      </x:c>
      <x:c r="D3049" s="14" t="s">
        <x:v>92</x:v>
      </x:c>
      <x:c r="E3049" s="15">
        <x:v>44733.6666795139</x:v>
      </x:c>
      <x:c r="F3049" t="s">
        <x:v>97</x:v>
      </x:c>
      <x:c r="G3049" s="6">
        <x:v>88.210129363831</x:v>
      </x:c>
      <x:c r="H3049" t="s">
        <x:v>95</x:v>
      </x:c>
      <x:c r="I3049" s="6">
        <x:v>30.1055604505095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21.877</x:v>
      </x:c>
      <x:c r="S3049" s="8">
        <x:v>73937.95640798</x:v>
      </x:c>
      <x:c r="T3049" s="12">
        <x:v>281819.127019607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418872</x:v>
      </x:c>
      <x:c r="B3050" s="1">
        <x:v>44760.6830730324</x:v>
      </x:c>
      <x:c r="C3050" s="6">
        <x:v>52.331961285</x:v>
      </x:c>
      <x:c r="D3050" s="14" t="s">
        <x:v>92</x:v>
      </x:c>
      <x:c r="E3050" s="15">
        <x:v>44733.6666795139</x:v>
      </x:c>
      <x:c r="F3050" t="s">
        <x:v>97</x:v>
      </x:c>
      <x:c r="G3050" s="6">
        <x:v>88.1869888010147</x:v>
      </x:c>
      <x:c r="H3050" t="s">
        <x:v>95</x:v>
      </x:c>
      <x:c r="I3050" s="6">
        <x:v>30.1055604505095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21.88</x:v>
      </x:c>
      <x:c r="S3050" s="8">
        <x:v>73939.2969462579</x:v>
      </x:c>
      <x:c r="T3050" s="12">
        <x:v>281822.188953515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418875</x:v>
      </x:c>
      <x:c r="B3051" s="1">
        <x:v>44760.6830847569</x:v>
      </x:c>
      <x:c r="C3051" s="6">
        <x:v>52.3488662133333</x:v>
      </x:c>
      <x:c r="D3051" s="14" t="s">
        <x:v>92</x:v>
      </x:c>
      <x:c r="E3051" s="15">
        <x:v>44733.6666795139</x:v>
      </x:c>
      <x:c r="F3051" t="s">
        <x:v>97</x:v>
      </x:c>
      <x:c r="G3051" s="6">
        <x:v>88.1893409524767</x:v>
      </x:c>
      <x:c r="H3051" t="s">
        <x:v>95</x:v>
      </x:c>
      <x:c r="I3051" s="6">
        <x:v>30.1117245022897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21.879</x:v>
      </x:c>
      <x:c r="S3051" s="8">
        <x:v>73930.8729787814</x:v>
      </x:c>
      <x:c r="T3051" s="12">
        <x:v>281810.325702989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418880</x:v>
      </x:c>
      <x:c r="B3052" s="1">
        <x:v>44760.6830961806</x:v>
      </x:c>
      <x:c r="C3052" s="6">
        <x:v>52.3653168883333</x:v>
      </x:c>
      <x:c r="D3052" s="14" t="s">
        <x:v>92</x:v>
      </x:c>
      <x:c r="E3052" s="15">
        <x:v>44733.6666795139</x:v>
      </x:c>
      <x:c r="F3052" t="s">
        <x:v>97</x:v>
      </x:c>
      <x:c r="G3052" s="6">
        <x:v>88.1869888010147</x:v>
      </x:c>
      <x:c r="H3052" t="s">
        <x:v>95</x:v>
      </x:c>
      <x:c r="I3052" s="6">
        <x:v>30.1055604505095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21.88</x:v>
      </x:c>
      <x:c r="S3052" s="8">
        <x:v>73933.6832742555</x:v>
      </x:c>
      <x:c r="T3052" s="12">
        <x:v>281813.109724195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418888</x:v>
      </x:c>
      <x:c r="B3053" s="1">
        <x:v>44760.6831079051</x:v>
      </x:c>
      <x:c r="C3053" s="6">
        <x:v>52.38219524</x:v>
      </x:c>
      <x:c r="D3053" s="14" t="s">
        <x:v>92</x:v>
      </x:c>
      <x:c r="E3053" s="15">
        <x:v>44733.6666795139</x:v>
      </x:c>
      <x:c r="F3053" t="s">
        <x:v>97</x:v>
      </x:c>
      <x:c r="G3053" s="6">
        <x:v>88.192349381736</x:v>
      </x:c>
      <x:c r="H3053" t="s">
        <x:v>95</x:v>
      </x:c>
      <x:c r="I3053" s="6">
        <x:v>30.099396410058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21.88</x:v>
      </x:c>
      <x:c r="S3053" s="8">
        <x:v>73931.3855987374</x:v>
      </x:c>
      <x:c r="T3053" s="12">
        <x:v>281821.683469096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418895</x:v>
      </x:c>
      <x:c r="B3054" s="1">
        <x:v>44760.6831195949</x:v>
      </x:c>
      <x:c r="C3054" s="6">
        <x:v>52.3990166066667</x:v>
      </x:c>
      <x:c r="D3054" s="14" t="s">
        <x:v>92</x:v>
      </x:c>
      <x:c r="E3054" s="15">
        <x:v>44733.6666795139</x:v>
      </x:c>
      <x:c r="F3054" t="s">
        <x:v>97</x:v>
      </x:c>
      <x:c r="G3054" s="6">
        <x:v>88.2000625256928</x:v>
      </x:c>
      <x:c r="H3054" t="s">
        <x:v>95</x:v>
      </x:c>
      <x:c r="I3054" s="6">
        <x:v>30.099396410058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21.879</x:v>
      </x:c>
      <x:c r="S3054" s="8">
        <x:v>73929.5308384524</x:v>
      </x:c>
      <x:c r="T3054" s="12">
        <x:v>281817.006274802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418903</x:v>
      </x:c>
      <x:c r="B3055" s="1">
        <x:v>44760.6831312847</x:v>
      </x:c>
      <x:c r="C3055" s="6">
        <x:v>52.4158674416667</x:v>
      </x:c>
      <x:c r="D3055" s="14" t="s">
        <x:v>92</x:v>
      </x:c>
      <x:c r="E3055" s="15">
        <x:v>44733.6666795139</x:v>
      </x:c>
      <x:c r="F3055" t="s">
        <x:v>97</x:v>
      </x:c>
      <x:c r="G3055" s="6">
        <x:v>88.1662067566788</x:v>
      </x:c>
      <x:c r="H3055" t="s">
        <x:v>95</x:v>
      </x:c>
      <x:c r="I3055" s="6">
        <x:v>30.1117245022897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21.882</x:v>
      </x:c>
      <x:c r="S3055" s="8">
        <x:v>73932.8873168897</x:v>
      </x:c>
      <x:c r="T3055" s="12">
        <x:v>281819.811753954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418907</x:v>
      </x:c>
      <x:c r="B3056" s="1">
        <x:v>44760.6831424769</x:v>
      </x:c>
      <x:c r="C3056" s="6">
        <x:v>52.4319562833333</x:v>
      </x:c>
      <x:c r="D3056" s="14" t="s">
        <x:v>92</x:v>
      </x:c>
      <x:c r="E3056" s="15">
        <x:v>44733.6666795139</x:v>
      </x:c>
      <x:c r="F3056" t="s">
        <x:v>97</x:v>
      </x:c>
      <x:c r="G3056" s="6">
        <x:v>88.1947014887477</x:v>
      </x:c>
      <x:c r="H3056" t="s">
        <x:v>95</x:v>
      </x:c>
      <x:c r="I3056" s="6">
        <x:v>30.1055604505095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21.879</x:v>
      </x:c>
      <x:c r="S3056" s="8">
        <x:v>73930.7464346505</x:v>
      </x:c>
      <x:c r="T3056" s="12">
        <x:v>281821.744818937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418910</x:v>
      </x:c>
      <x:c r="B3057" s="1">
        <x:v>44760.6831541667</x:v>
      </x:c>
      <x:c r="C3057" s="6">
        <x:v>52.4488344966667</x:v>
      </x:c>
      <x:c r="D3057" s="14" t="s">
        <x:v>92</x:v>
      </x:c>
      <x:c r="E3057" s="15">
        <x:v>44733.6666795139</x:v>
      </x:c>
      <x:c r="F3057" t="s">
        <x:v>97</x:v>
      </x:c>
      <x:c r="G3057" s="6">
        <x:v>88.2356318415232</x:v>
      </x:c>
      <x:c r="H3057" t="s">
        <x:v>95</x:v>
      </x:c>
      <x:c r="I3057" s="6">
        <x:v>30.1117245022897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21.873</x:v>
      </x:c>
      <x:c r="S3057" s="8">
        <x:v>73927.8681267424</x:v>
      </x:c>
      <x:c r="T3057" s="12">
        <x:v>281816.122524611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418920</x:v>
      </x:c>
      <x:c r="B3058" s="1">
        <x:v>44760.6831659722</x:v>
      </x:c>
      <x:c r="C3058" s="6">
        <x:v>52.4658211466667</x:v>
      </x:c>
      <x:c r="D3058" s="14" t="s">
        <x:v>92</x:v>
      </x:c>
      <x:c r="E3058" s="15">
        <x:v>44733.6666795139</x:v>
      </x:c>
      <x:c r="F3058" t="s">
        <x:v>97</x:v>
      </x:c>
      <x:c r="G3058" s="6">
        <x:v>88.1662067566788</x:v>
      </x:c>
      <x:c r="H3058" t="s">
        <x:v>95</x:v>
      </x:c>
      <x:c r="I3058" s="6">
        <x:v>30.1117245022897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21.882</x:v>
      </x:c>
      <x:c r="S3058" s="8">
        <x:v>73941.2721030131</x:v>
      </x:c>
      <x:c r="T3058" s="12">
        <x:v>281830.0069985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418922</x:v>
      </x:c>
      <x:c r="B3059" s="1">
        <x:v>44760.6831771643</x:v>
      </x:c>
      <x:c r="C3059" s="6">
        <x:v>52.481913875</x:v>
      </x:c>
      <x:c r="D3059" s="14" t="s">
        <x:v>92</x:v>
      </x:c>
      <x:c r="E3059" s="15">
        <x:v>44733.6666795139</x:v>
      </x:c>
      <x:c r="F3059" t="s">
        <x:v>97</x:v>
      </x:c>
      <x:c r="G3059" s="6">
        <x:v>88.210129363831</x:v>
      </x:c>
      <x:c r="H3059" t="s">
        <x:v>95</x:v>
      </x:c>
      <x:c r="I3059" s="6">
        <x:v>30.1055604505095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21.877</x:v>
      </x:c>
      <x:c r="S3059" s="8">
        <x:v>73934.04193969</x:v>
      </x:c>
      <x:c r="T3059" s="12">
        <x:v>281800.984849857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418929</x:v>
      </x:c>
      <x:c r="B3060" s="1">
        <x:v>44760.6831888889</x:v>
      </x:c>
      <x:c r="C3060" s="6">
        <x:v>52.4987934633333</x:v>
      </x:c>
      <x:c r="D3060" s="14" t="s">
        <x:v>92</x:v>
      </x:c>
      <x:c r="E3060" s="15">
        <x:v>44733.6666795139</x:v>
      </x:c>
      <x:c r="F3060" t="s">
        <x:v>97</x:v>
      </x:c>
      <x:c r="G3060" s="6">
        <x:v>88.1739173223659</x:v>
      </x:c>
      <x:c r="H3060" t="s">
        <x:v>95</x:v>
      </x:c>
      <x:c r="I3060" s="6">
        <x:v>30.1117245022897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21.881</x:v>
      </x:c>
      <x:c r="S3060" s="8">
        <x:v>73934.7339384676</x:v>
      </x:c>
      <x:c r="T3060" s="12">
        <x:v>281812.189682857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418938</x:v>
      </x:c>
      <x:c r="B3061" s="1">
        <x:v>44760.683200544</x:v>
      </x:c>
      <x:c r="C3061" s="6">
        <x:v>52.5155886066667</x:v>
      </x:c>
      <x:c r="D3061" s="14" t="s">
        <x:v>92</x:v>
      </x:c>
      <x:c r="E3061" s="15">
        <x:v>44733.6666795139</x:v>
      </x:c>
      <x:c r="F3061" t="s">
        <x:v>97</x:v>
      </x:c>
      <x:c r="G3061" s="6">
        <x:v>88.1792769463241</x:v>
      </x:c>
      <x:c r="H3061" t="s">
        <x:v>95</x:v>
      </x:c>
      <x:c r="I3061" s="6">
        <x:v>30.1055604505095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21.881</x:v>
      </x:c>
      <x:c r="S3061" s="8">
        <x:v>73942.6205718429</x:v>
      </x:c>
      <x:c r="T3061" s="12">
        <x:v>281814.426613645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418942</x:v>
      </x:c>
      <x:c r="B3062" s="1">
        <x:v>44760.6832122685</x:v>
      </x:c>
      <x:c r="C3062" s="6">
        <x:v>52.5324574466667</x:v>
      </x:c>
      <x:c r="D3062" s="14" t="s">
        <x:v>92</x:v>
      </x:c>
      <x:c r="E3062" s="15">
        <x:v>44733.6666795139</x:v>
      </x:c>
      <x:c r="F3062" t="s">
        <x:v>97</x:v>
      </x:c>
      <x:c r="G3062" s="6">
        <x:v>88.23092343488</x:v>
      </x:c>
      <x:c r="H3062" t="s">
        <x:v>95</x:v>
      </x:c>
      <x:c r="I3062" s="6">
        <x:v>30.099396410058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21.875</x:v>
      </x:c>
      <x:c r="S3062" s="8">
        <x:v>73938.5677263781</x:v>
      </x:c>
      <x:c r="T3062" s="12">
        <x:v>281814.229200934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418949</x:v>
      </x:c>
      <x:c r="B3063" s="1">
        <x:v>44760.6832239236</x:v>
      </x:c>
      <x:c r="C3063" s="6">
        <x:v>52.5492828516667</x:v>
      </x:c>
      <x:c r="D3063" s="14" t="s">
        <x:v>92</x:v>
      </x:c>
      <x:c r="E3063" s="15">
        <x:v>44733.6666795139</x:v>
      </x:c>
      <x:c r="F3063" t="s">
        <x:v>97</x:v>
      </x:c>
      <x:c r="G3063" s="6">
        <x:v>88.1947014887477</x:v>
      </x:c>
      <x:c r="H3063" t="s">
        <x:v>95</x:v>
      </x:c>
      <x:c r="I3063" s="6">
        <x:v>30.1055604505095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21.879</x:v>
      </x:c>
      <x:c r="S3063" s="8">
        <x:v>73935.7672745164</x:v>
      </x:c>
      <x:c r="T3063" s="12">
        <x:v>281814.9846311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418952</x:v>
      </x:c>
      <x:c r="B3064" s="1">
        <x:v>44760.6832350347</x:v>
      </x:c>
      <x:c r="C3064" s="6">
        <x:v>52.565263725</x:v>
      </x:c>
      <x:c r="D3064" s="14" t="s">
        <x:v>92</x:v>
      </x:c>
      <x:c r="E3064" s="15">
        <x:v>44733.6666795139</x:v>
      </x:c>
      <x:c r="F3064" t="s">
        <x:v>97</x:v>
      </x:c>
      <x:c r="G3064" s="6">
        <x:v>88.204767915053</x:v>
      </x:c>
      <x:c r="H3064" t="s">
        <x:v>95</x:v>
      </x:c>
      <x:c r="I3064" s="6">
        <x:v>30.1117245022897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21.877</x:v>
      </x:c>
      <x:c r="S3064" s="8">
        <x:v>73933.2719605867</x:v>
      </x:c>
      <x:c r="T3064" s="12">
        <x:v>281809.353611586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418963</x:v>
      </x:c>
      <x:c r="B3065" s="1">
        <x:v>44760.6832467245</x:v>
      </x:c>
      <x:c r="C3065" s="6">
        <x:v>52.5820943516667</x:v>
      </x:c>
      <x:c r="D3065" s="14" t="s">
        <x:v>92</x:v>
      </x:c>
      <x:c r="E3065" s="15">
        <x:v>44733.6666795139</x:v>
      </x:c>
      <x:c r="F3065" t="s">
        <x:v>97</x:v>
      </x:c>
      <x:c r="G3065" s="6">
        <x:v>88.1947014887477</x:v>
      </x:c>
      <x:c r="H3065" t="s">
        <x:v>95</x:v>
      </x:c>
      <x:c r="I3065" s="6">
        <x:v>30.1055604505095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21.879</x:v>
      </x:c>
      <x:c r="S3065" s="8">
        <x:v>73941.6431009851</x:v>
      </x:c>
      <x:c r="T3065" s="12">
        <x:v>281809.872261917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418967</x:v>
      </x:c>
      <x:c r="B3066" s="1">
        <x:v>44760.6832584838</x:v>
      </x:c>
      <x:c r="C3066" s="6">
        <x:v>52.5990154666667</x:v>
      </x:c>
      <x:c r="D3066" s="14" t="s">
        <x:v>92</x:v>
      </x:c>
      <x:c r="E3066" s="15">
        <x:v>44733.6666795139</x:v>
      </x:c>
      <x:c r="F3066" t="s">
        <x:v>97</x:v>
      </x:c>
      <x:c r="G3066" s="6">
        <x:v>88.1947014887477</x:v>
      </x:c>
      <x:c r="H3066" t="s">
        <x:v>95</x:v>
      </x:c>
      <x:c r="I3066" s="6">
        <x:v>30.1055604505095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21.879</x:v>
      </x:c>
      <x:c r="S3066" s="8">
        <x:v>73931.9363921778</x:v>
      </x:c>
      <x:c r="T3066" s="12">
        <x:v>281812.710149561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418972</x:v>
      </x:c>
      <x:c r="B3067" s="1">
        <x:v>44760.6832701389</x:v>
      </x:c>
      <x:c r="C3067" s="6">
        <x:v>52.6158360083333</x:v>
      </x:c>
      <x:c r="D3067" s="14" t="s">
        <x:v>92</x:v>
      </x:c>
      <x:c r="E3067" s="15">
        <x:v>44733.6666795139</x:v>
      </x:c>
      <x:c r="F3067" t="s">
        <x:v>97</x:v>
      </x:c>
      <x:c r="G3067" s="6">
        <x:v>88.1638557355802</x:v>
      </x:c>
      <x:c r="H3067" t="s">
        <x:v>95</x:v>
      </x:c>
      <x:c r="I3067" s="6">
        <x:v>30.1055604505095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21.883</x:v>
      </x:c>
      <x:c r="S3067" s="8">
        <x:v>73927.6623504562</x:v>
      </x:c>
      <x:c r="T3067" s="12">
        <x:v>281810.425170857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418978</x:v>
      </x:c>
      <x:c r="B3068" s="1">
        <x:v>44760.6832818287</x:v>
      </x:c>
      <x:c r="C3068" s="6">
        <x:v>52.6326426016667</x:v>
      </x:c>
      <x:c r="D3068" s="14" t="s">
        <x:v>92</x:v>
      </x:c>
      <x:c r="E3068" s="15">
        <x:v>44733.6666795139</x:v>
      </x:c>
      <x:c r="F3068" t="s">
        <x:v>97</x:v>
      </x:c>
      <x:c r="G3068" s="6">
        <x:v>88.210129363831</x:v>
      </x:c>
      <x:c r="H3068" t="s">
        <x:v>95</x:v>
      </x:c>
      <x:c r="I3068" s="6">
        <x:v>30.1055604505095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21.877</x:v>
      </x:c>
      <x:c r="S3068" s="8">
        <x:v>73938.7510528738</x:v>
      </x:c>
      <x:c r="T3068" s="12">
        <x:v>281815.663358968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418985</x:v>
      </x:c>
      <x:c r="B3069" s="1">
        <x:v>44760.6832930208</x:v>
      </x:c>
      <x:c r="C3069" s="6">
        <x:v>52.6487676683333</x:v>
      </x:c>
      <x:c r="D3069" s="14" t="s">
        <x:v>92</x:v>
      </x:c>
      <x:c r="E3069" s="15">
        <x:v>44733.6666795139</x:v>
      </x:c>
      <x:c r="F3069" t="s">
        <x:v>97</x:v>
      </x:c>
      <x:c r="G3069" s="6">
        <x:v>88.1792769463241</x:v>
      </x:c>
      <x:c r="H3069" t="s">
        <x:v>95</x:v>
      </x:c>
      <x:c r="I3069" s="6">
        <x:v>30.1055604505095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21.881</x:v>
      </x:c>
      <x:c r="S3069" s="8">
        <x:v>73943.1532150835</x:v>
      </x:c>
      <x:c r="T3069" s="12">
        <x:v>281815.055006884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418991</x:v>
      </x:c>
      <x:c r="B3070" s="1">
        <x:v>44760.6833048264</x:v>
      </x:c>
      <x:c r="C3070" s="6">
        <x:v>52.6657362416667</x:v>
      </x:c>
      <x:c r="D3070" s="14" t="s">
        <x:v>92</x:v>
      </x:c>
      <x:c r="E3070" s="15">
        <x:v>44733.6666795139</x:v>
      </x:c>
      <x:c r="F3070" t="s">
        <x:v>97</x:v>
      </x:c>
      <x:c r="G3070" s="6">
        <x:v>88.1662067566788</x:v>
      </x:c>
      <x:c r="H3070" t="s">
        <x:v>95</x:v>
      </x:c>
      <x:c r="I3070" s="6">
        <x:v>30.1117245022897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21.882</x:v>
      </x:c>
      <x:c r="S3070" s="8">
        <x:v>73942.477898966</x:v>
      </x:c>
      <x:c r="T3070" s="12">
        <x:v>281821.923614743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418999</x:v>
      </x:c>
      <x:c r="B3071" s="1">
        <x:v>44760.6833165162</x:v>
      </x:c>
      <x:c r="C3071" s="6">
        <x:v>52.68256779</x:v>
      </x:c>
      <x:c r="D3071" s="14" t="s">
        <x:v>92</x:v>
      </x:c>
      <x:c r="E3071" s="15">
        <x:v>44733.6666795139</x:v>
      </x:c>
      <x:c r="F3071" t="s">
        <x:v>97</x:v>
      </x:c>
      <x:c r="G3071" s="6">
        <x:v>88.1792769463241</x:v>
      </x:c>
      <x:c r="H3071" t="s">
        <x:v>95</x:v>
      </x:c>
      <x:c r="I3071" s="6">
        <x:v>30.1055604505095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21.881</x:v>
      </x:c>
      <x:c r="S3071" s="8">
        <x:v>73946.3528752016</x:v>
      </x:c>
      <x:c r="T3071" s="12">
        <x:v>281817.093845008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419005</x:v>
      </x:c>
      <x:c r="B3072" s="1">
        <x:v>44760.6833276273</x:v>
      </x:c>
      <x:c r="C3072" s="6">
        <x:v>52.6985842016667</x:v>
      </x:c>
      <x:c r="D3072" s="14" t="s">
        <x:v>92</x:v>
      </x:c>
      <x:c r="E3072" s="15">
        <x:v>44733.6666795139</x:v>
      </x:c>
      <x:c r="F3072" t="s">
        <x:v>97</x:v>
      </x:c>
      <x:c r="G3072" s="6">
        <x:v>88.204767915053</x:v>
      </x:c>
      <x:c r="H3072" t="s">
        <x:v>95</x:v>
      </x:c>
      <x:c r="I3072" s="6">
        <x:v>30.1117245022897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21.877</x:v>
      </x:c>
      <x:c r="S3072" s="8">
        <x:v>73944.7810145221</x:v>
      </x:c>
      <x:c r="T3072" s="12">
        <x:v>281800.557632337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419008</x:v>
      </x:c>
      <x:c r="B3073" s="1">
        <x:v>44760.6833394676</x:v>
      </x:c>
      <x:c r="C3073" s="6">
        <x:v>52.715633455</x:v>
      </x:c>
      <x:c r="D3073" s="14" t="s">
        <x:v>92</x:v>
      </x:c>
      <x:c r="E3073" s="15">
        <x:v>44733.6666795139</x:v>
      </x:c>
      <x:c r="F3073" t="s">
        <x:v>97</x:v>
      </x:c>
      <x:c r="G3073" s="6">
        <x:v>88.192349381736</x:v>
      </x:c>
      <x:c r="H3073" t="s">
        <x:v>95</x:v>
      </x:c>
      <x:c r="I3073" s="6">
        <x:v>30.099396410058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21.88</x:v>
      </x:c>
      <x:c r="S3073" s="8">
        <x:v>73936.4189077818</x:v>
      </x:c>
      <x:c r="T3073" s="12">
        <x:v>281802.587021359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419015</x:v>
      </x:c>
      <x:c r="B3074" s="1">
        <x:v>44760.6833511574</x:v>
      </x:c>
      <x:c r="C3074" s="6">
        <x:v>52.7324778416667</x:v>
      </x:c>
      <x:c r="D3074" s="14" t="s">
        <x:v>92</x:v>
      </x:c>
      <x:c r="E3074" s="15">
        <x:v>44733.6666795139</x:v>
      </x:c>
      <x:c r="F3074" t="s">
        <x:v>97</x:v>
      </x:c>
      <x:c r="G3074" s="6">
        <x:v>88.1715659245534</x:v>
      </x:c>
      <x:c r="H3074" t="s">
        <x:v>95</x:v>
      </x:c>
      <x:c r="I3074" s="6">
        <x:v>30.1055604505095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21.882</x:v>
      </x:c>
      <x:c r="S3074" s="8">
        <x:v>73942.0236584528</x:v>
      </x:c>
      <x:c r="T3074" s="12">
        <x:v>281804.575320328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419018</x:v>
      </x:c>
      <x:c r="B3075" s="1">
        <x:v>44760.6833628472</x:v>
      </x:c>
      <x:c r="C3075" s="6">
        <x:v>52.7493159516667</x:v>
      </x:c>
      <x:c r="D3075" s="14" t="s">
        <x:v>92</x:v>
      </x:c>
      <x:c r="E3075" s="15">
        <x:v>44733.6666795139</x:v>
      </x:c>
      <x:c r="F3075" t="s">
        <x:v>97</x:v>
      </x:c>
      <x:c r="G3075" s="6">
        <x:v>88.1739173223659</x:v>
      </x:c>
      <x:c r="H3075" t="s">
        <x:v>95</x:v>
      </x:c>
      <x:c r="I3075" s="6">
        <x:v>30.1117245022897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21.881</x:v>
      </x:c>
      <x:c r="S3075" s="8">
        <x:v>73945.8574931747</x:v>
      </x:c>
      <x:c r="T3075" s="12">
        <x:v>281816.516656295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419027</x:v>
      </x:c>
      <x:c r="B3076" s="1">
        <x:v>44760.6833739583</x:v>
      </x:c>
      <x:c r="C3076" s="6">
        <x:v>52.76532232</x:v>
      </x:c>
      <x:c r="D3076" s="14" t="s">
        <x:v>92</x:v>
      </x:c>
      <x:c r="E3076" s="15">
        <x:v>44733.6666795139</x:v>
      </x:c>
      <x:c r="F3076" t="s">
        <x:v>97</x:v>
      </x:c>
      <x:c r="G3076" s="6">
        <x:v>88.1739173223659</x:v>
      </x:c>
      <x:c r="H3076" t="s">
        <x:v>95</x:v>
      </x:c>
      <x:c r="I3076" s="6">
        <x:v>30.1117245022897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21.881</x:v>
      </x:c>
      <x:c r="S3076" s="8">
        <x:v>73947.5996680918</x:v>
      </x:c>
      <x:c r="T3076" s="12">
        <x:v>281807.502097484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419030</x:v>
      </x:c>
      <x:c r="B3077" s="1">
        <x:v>44760.6833856481</x:v>
      </x:c>
      <x:c r="C3077" s="6">
        <x:v>52.782169455</x:v>
      </x:c>
      <x:c r="D3077" s="14" t="s">
        <x:v>92</x:v>
      </x:c>
      <x:c r="E3077" s="15">
        <x:v>44733.6666795139</x:v>
      </x:c>
      <x:c r="F3077" t="s">
        <x:v>97</x:v>
      </x:c>
      <x:c r="G3077" s="6">
        <x:v>88.1970540171454</x:v>
      </x:c>
      <x:c r="H3077" t="s">
        <x:v>95</x:v>
      </x:c>
      <x:c r="I3077" s="6">
        <x:v>30.1117245022897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21.878</x:v>
      </x:c>
      <x:c r="S3077" s="8">
        <x:v>73942.4515253489</x:v>
      </x:c>
      <x:c r="T3077" s="12">
        <x:v>281797.671471091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419039</x:v>
      </x:c>
      <x:c r="B3078" s="1">
        <x:v>44760.6833973727</x:v>
      </x:c>
      <x:c r="C3078" s="6">
        <x:v>52.7990341083333</x:v>
      </x:c>
      <x:c r="D3078" s="14" t="s">
        <x:v>92</x:v>
      </x:c>
      <x:c r="E3078" s="15">
        <x:v>44733.6666795139</x:v>
      </x:c>
      <x:c r="F3078" t="s">
        <x:v>97</x:v>
      </x:c>
      <x:c r="G3078" s="6">
        <x:v>88.1662067566788</x:v>
      </x:c>
      <x:c r="H3078" t="s">
        <x:v>95</x:v>
      </x:c>
      <x:c r="I3078" s="6">
        <x:v>30.1117245022897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21.882</x:v>
      </x:c>
      <x:c r="S3078" s="8">
        <x:v>73947.5471346058</x:v>
      </x:c>
      <x:c r="T3078" s="12">
        <x:v>281816.746653108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419044</x:v>
      </x:c>
      <x:c r="B3079" s="1">
        <x:v>44760.6834090625</x:v>
      </x:c>
      <x:c r="C3079" s="6">
        <x:v>52.8158613166667</x:v>
      </x:c>
      <x:c r="D3079" s="14" t="s">
        <x:v>92</x:v>
      </x:c>
      <x:c r="E3079" s="15">
        <x:v>44733.6666795139</x:v>
      </x:c>
      <x:c r="F3079" t="s">
        <x:v>97</x:v>
      </x:c>
      <x:c r="G3079" s="6">
        <x:v>88.1353728201966</x:v>
      </x:c>
      <x:c r="H3079" t="s">
        <x:v>95</x:v>
      </x:c>
      <x:c r="I3079" s="6">
        <x:v>30.1117245022897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21.886</x:v>
      </x:c>
      <x:c r="S3079" s="8">
        <x:v>73947.5416430527</x:v>
      </x:c>
      <x:c r="T3079" s="12">
        <x:v>281813.871457009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419048</x:v>
      </x:c>
      <x:c r="B3080" s="1">
        <x:v>44760.6834202199</x:v>
      </x:c>
      <x:c r="C3080" s="6">
        <x:v>52.8319489216667</x:v>
      </x:c>
      <x:c r="D3080" s="14" t="s">
        <x:v>92</x:v>
      </x:c>
      <x:c r="E3080" s="15">
        <x:v>44733.6666795139</x:v>
      </x:c>
      <x:c r="F3080" t="s">
        <x:v>97</x:v>
      </x:c>
      <x:c r="G3080" s="6">
        <x:v>88.1715659245534</x:v>
      </x:c>
      <x:c r="H3080" t="s">
        <x:v>95</x:v>
      </x:c>
      <x:c r="I3080" s="6">
        <x:v>30.1055604505095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21.882</x:v>
      </x:c>
      <x:c r="S3080" s="8">
        <x:v>73946.8044033494</x:v>
      </x:c>
      <x:c r="T3080" s="12">
        <x:v>281807.869685782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419057</x:v>
      </x:c>
      <x:c r="B3081" s="1">
        <x:v>44760.6834319444</x:v>
      </x:c>
      <x:c r="C3081" s="6">
        <x:v>52.8488013016667</x:v>
      </x:c>
      <x:c r="D3081" s="14" t="s">
        <x:v>92</x:v>
      </x:c>
      <x:c r="E3081" s="15">
        <x:v>44733.6666795139</x:v>
      </x:c>
      <x:c r="F3081" t="s">
        <x:v>97</x:v>
      </x:c>
      <x:c r="G3081" s="6">
        <x:v>88.143080055622</x:v>
      </x:c>
      <x:c r="H3081" t="s">
        <x:v>95</x:v>
      </x:c>
      <x:c r="I3081" s="6">
        <x:v>30.1117245022897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21.885</x:v>
      </x:c>
      <x:c r="S3081" s="8">
        <x:v>73954.9073193566</x:v>
      </x:c>
      <x:c r="T3081" s="12">
        <x:v>281812.21740456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419060</x:v>
      </x:c>
      <x:c r="B3082" s="1">
        <x:v>44760.6834436343</x:v>
      </x:c>
      <x:c r="C3082" s="6">
        <x:v>52.8656330583333</x:v>
      </x:c>
      <x:c r="D3082" s="14" t="s">
        <x:v>92</x:v>
      </x:c>
      <x:c r="E3082" s="15">
        <x:v>44733.6666795139</x:v>
      </x:c>
      <x:c r="F3082" t="s">
        <x:v>97</x:v>
      </x:c>
      <x:c r="G3082" s="6">
        <x:v>88.1122561069874</x:v>
      </x:c>
      <x:c r="H3082" t="s">
        <x:v>95</x:v>
      </x:c>
      <x:c r="I3082" s="6">
        <x:v>30.1117245022897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21.889</x:v>
      </x:c>
      <x:c r="S3082" s="8">
        <x:v>73955.1008658845</x:v>
      </x:c>
      <x:c r="T3082" s="12">
        <x:v>281807.799153635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419069</x:v>
      </x:c>
      <x:c r="B3083" s="1">
        <x:v>44760.6834554051</x:v>
      </x:c>
      <x:c r="C3083" s="6">
        <x:v>52.8825551916667</x:v>
      </x:c>
      <x:c r="D3083" s="14" t="s">
        <x:v>92</x:v>
      </x:c>
      <x:c r="E3083" s="15">
        <x:v>44733.6666795139</x:v>
      </x:c>
      <x:c r="F3083" t="s">
        <x:v>97</x:v>
      </x:c>
      <x:c r="G3083" s="6">
        <x:v>88.143080055622</x:v>
      </x:c>
      <x:c r="H3083" t="s">
        <x:v>95</x:v>
      </x:c>
      <x:c r="I3083" s="6">
        <x:v>30.1117245022897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21.885</x:v>
      </x:c>
      <x:c r="S3083" s="8">
        <x:v>73954.5837860956</x:v>
      </x:c>
      <x:c r="T3083" s="12">
        <x:v>281811.030009304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419073</x:v>
      </x:c>
      <x:c r="B3084" s="1">
        <x:v>44760.6834664699</x:v>
      </x:c>
      <x:c r="C3084" s="6">
        <x:v>52.8985208816667</x:v>
      </x:c>
      <x:c r="D3084" s="14" t="s">
        <x:v>92</x:v>
      </x:c>
      <x:c r="E3084" s="15">
        <x:v>44733.6666795139</x:v>
      </x:c>
      <x:c r="F3084" t="s">
        <x:v>97</x:v>
      </x:c>
      <x:c r="G3084" s="6">
        <x:v>88.1561463792821</x:v>
      </x:c>
      <x:c r="H3084" t="s">
        <x:v>95</x:v>
      </x:c>
      <x:c r="I3084" s="6">
        <x:v>30.1055604505095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21.884</x:v>
      </x:c>
      <x:c r="S3084" s="8">
        <x:v>73953.1139351831</x:v>
      </x:c>
      <x:c r="T3084" s="12">
        <x:v>281801.240812384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419078</x:v>
      </x:c>
      <x:c r="B3085" s="1">
        <x:v>44760.6834781597</x:v>
      </x:c>
      <x:c r="C3085" s="6">
        <x:v>52.91536707</x:v>
      </x:c>
      <x:c r="D3085" s="14" t="s">
        <x:v>92</x:v>
      </x:c>
      <x:c r="E3085" s="15">
        <x:v>44733.6666795139</x:v>
      </x:c>
      <x:c r="F3085" t="s">
        <x:v>97</x:v>
      </x:c>
      <x:c r="G3085" s="6">
        <x:v>88.1561463792821</x:v>
      </x:c>
      <x:c r="H3085" t="s">
        <x:v>95</x:v>
      </x:c>
      <x:c r="I3085" s="6">
        <x:v>30.1055604505095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21.884</x:v>
      </x:c>
      <x:c r="S3085" s="8">
        <x:v>73947.0517741818</x:v>
      </x:c>
      <x:c r="T3085" s="12">
        <x:v>281801.406932924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419087</x:v>
      </x:c>
      <x:c r="B3086" s="1">
        <x:v>44760.6834898958</x:v>
      </x:c>
      <x:c r="C3086" s="6">
        <x:v>52.9322700933333</x:v>
      </x:c>
      <x:c r="D3086" s="14" t="s">
        <x:v>92</x:v>
      </x:c>
      <x:c r="E3086" s="15">
        <x:v>44733.6666795139</x:v>
      </x:c>
      <x:c r="F3086" t="s">
        <x:v>97</x:v>
      </x:c>
      <x:c r="G3086" s="6">
        <x:v>88.1484378555367</x:v>
      </x:c>
      <x:c r="H3086" t="s">
        <x:v>95</x:v>
      </x:c>
      <x:c r="I3086" s="6">
        <x:v>30.1055604505095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21.885</x:v>
      </x:c>
      <x:c r="S3086" s="8">
        <x:v>73956.9572797628</x:v>
      </x:c>
      <x:c r="T3086" s="12">
        <x:v>281817.415648473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419090</x:v>
      </x:c>
      <x:c r="B3087" s="1">
        <x:v>44760.6835015856</x:v>
      </x:c>
      <x:c r="C3087" s="6">
        <x:v>52.9490744483333</x:v>
      </x:c>
      <x:c r="D3087" s="14" t="s">
        <x:v>92</x:v>
      </x:c>
      <x:c r="E3087" s="15">
        <x:v>44733.6666795139</x:v>
      </x:c>
      <x:c r="F3087" t="s">
        <x:v>97</x:v>
      </x:c>
      <x:c r="G3087" s="6">
        <x:v>88.1353728201966</x:v>
      </x:c>
      <x:c r="H3087" t="s">
        <x:v>95</x:v>
      </x:c>
      <x:c r="I3087" s="6">
        <x:v>30.1117245022897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21.886</x:v>
      </x:c>
      <x:c r="S3087" s="8">
        <x:v>73953.9684756369</x:v>
      </x:c>
      <x:c r="T3087" s="12">
        <x:v>281812.134909265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419101</x:v>
      </x:c>
      <x:c r="B3088" s="1">
        <x:v>44760.6835132755</x:v>
      </x:c>
      <x:c r="C3088" s="6">
        <x:v>52.9659101733333</x:v>
      </x:c>
      <x:c r="D3088" s="14" t="s">
        <x:v>92</x:v>
      </x:c>
      <x:c r="E3088" s="15">
        <x:v>44733.6666795139</x:v>
      </x:c>
      <x:c r="F3088" t="s">
        <x:v>97</x:v>
      </x:c>
      <x:c r="G3088" s="6">
        <x:v>88.1531388123275</x:v>
      </x:c>
      <x:c r="H3088" t="s">
        <x:v>95</x:v>
      </x:c>
      <x:c r="I3088" s="6">
        <x:v>30.117888565399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21.883</x:v>
      </x:c>
      <x:c r="S3088" s="8">
        <x:v>73954.8686447527</x:v>
      </x:c>
      <x:c r="T3088" s="12">
        <x:v>281806.270228998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419102</x:v>
      </x:c>
      <x:c r="B3089" s="1">
        <x:v>44760.6835243866</x:v>
      </x:c>
      <x:c r="C3089" s="6">
        <x:v>52.9819275066667</x:v>
      </x:c>
      <x:c r="D3089" s="14" t="s">
        <x:v>92</x:v>
      </x:c>
      <x:c r="E3089" s="15">
        <x:v>44733.6666795139</x:v>
      </x:c>
      <x:c r="F3089" t="s">
        <x:v>97</x:v>
      </x:c>
      <x:c r="G3089" s="6">
        <x:v>88.143080055622</x:v>
      </x:c>
      <x:c r="H3089" t="s">
        <x:v>95</x:v>
      </x:c>
      <x:c r="I3089" s="6">
        <x:v>30.1117245022897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21.885</x:v>
      </x:c>
      <x:c r="S3089" s="8">
        <x:v>73957.3130516694</x:v>
      </x:c>
      <x:c r="T3089" s="12">
        <x:v>281806.186253869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419108</x:v>
      </x:c>
      <x:c r="B3090" s="1">
        <x:v>44760.6835360764</x:v>
      </x:c>
      <x:c r="C3090" s="6">
        <x:v>52.99878526</x:v>
      </x:c>
      <x:c r="D3090" s="14" t="s">
        <x:v>92</x:v>
      </x:c>
      <x:c r="E3090" s="15">
        <x:v>44733.6666795139</x:v>
      </x:c>
      <x:c r="F3090" t="s">
        <x:v>97</x:v>
      </x:c>
      <x:c r="G3090" s="6">
        <x:v>88.1584970237408</x:v>
      </x:c>
      <x:c r="H3090" t="s">
        <x:v>95</x:v>
      </x:c>
      <x:c r="I3090" s="6">
        <x:v>30.1117245022897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21.883</x:v>
      </x:c>
      <x:c r="S3090" s="8">
        <x:v>73960.2422472889</x:v>
      </x:c>
      <x:c r="T3090" s="12">
        <x:v>281801.09653977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419114</x:v>
      </x:c>
      <x:c r="B3091" s="1">
        <x:v>44760.6835477662</x:v>
      </x:c>
      <x:c r="C3091" s="6">
        <x:v>53.01561975</x:v>
      </x:c>
      <x:c r="D3091" s="14" t="s">
        <x:v>92</x:v>
      </x:c>
      <x:c r="E3091" s="15">
        <x:v>44733.6666795139</x:v>
      </x:c>
      <x:c r="F3091" t="s">
        <x:v>97</x:v>
      </x:c>
      <x:c r="G3091" s="6">
        <x:v>88.1692149479211</x:v>
      </x:c>
      <x:c r="H3091" t="s">
        <x:v>95</x:v>
      </x:c>
      <x:c r="I3091" s="6">
        <x:v>30.099396410058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21.883</x:v>
      </x:c>
      <x:c r="S3091" s="8">
        <x:v>73957.5344850545</x:v>
      </x:c>
      <x:c r="T3091" s="12">
        <x:v>281794.972085154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419123</x:v>
      </x:c>
      <x:c r="B3092" s="1">
        <x:v>44760.6835594907</x:v>
      </x:c>
      <x:c r="C3092" s="6">
        <x:v>53.0324797983333</x:v>
      </x:c>
      <x:c r="D3092" s="14" t="s">
        <x:v>92</x:v>
      </x:c>
      <x:c r="E3092" s="15">
        <x:v>44733.6666795139</x:v>
      </x:c>
      <x:c r="F3092" t="s">
        <x:v>97</x:v>
      </x:c>
      <x:c r="G3092" s="6">
        <x:v>88.1407301642215</x:v>
      </x:c>
      <x:c r="H3092" t="s">
        <x:v>95</x:v>
      </x:c>
      <x:c r="I3092" s="6">
        <x:v>30.1055604505095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21.886</x:v>
      </x:c>
      <x:c r="S3092" s="8">
        <x:v>73949.6186057829</x:v>
      </x:c>
      <x:c r="T3092" s="12">
        <x:v>281809.297250217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419131</x:v>
      </x:c>
      <x:c r="B3093" s="1">
        <x:v>44760.6835711806</x:v>
      </x:c>
      <x:c r="C3093" s="6">
        <x:v>53.0493167833333</x:v>
      </x:c>
      <x:c r="D3093" s="14" t="s">
        <x:v>92</x:v>
      </x:c>
      <x:c r="E3093" s="15">
        <x:v>44733.6666795139</x:v>
      </x:c>
      <x:c r="F3093" t="s">
        <x:v>97</x:v>
      </x:c>
      <x:c r="G3093" s="6">
        <x:v>88.1253172783927</x:v>
      </x:c>
      <x:c r="H3093" t="s">
        <x:v>95</x:v>
      </x:c>
      <x:c r="I3093" s="6">
        <x:v>30.1055604505095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21.888</x:v>
      </x:c>
      <x:c r="S3093" s="8">
        <x:v>73956.8147912757</x:v>
      </x:c>
      <x:c r="T3093" s="12">
        <x:v>281813.146946411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419132</x:v>
      </x:c>
      <x:c r="B3094" s="1">
        <x:v>44760.6835823727</x:v>
      </x:c>
      <x:c r="C3094" s="6">
        <x:v>53.06541162</x:v>
      </x:c>
      <x:c r="D3094" s="14" t="s">
        <x:v>92</x:v>
      </x:c>
      <x:c r="E3094" s="15">
        <x:v>44733.6666795139</x:v>
      </x:c>
      <x:c r="F3094" t="s">
        <x:v>97</x:v>
      </x:c>
      <x:c r="G3094" s="6">
        <x:v>88.1276664170305</x:v>
      </x:c>
      <x:c r="H3094" t="s">
        <x:v>95</x:v>
      </x:c>
      <x:c r="I3094" s="6">
        <x:v>30.1117245022897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21.887</x:v>
      </x:c>
      <x:c r="S3094" s="8">
        <x:v>73950.6754574338</x:v>
      </x:c>
      <x:c r="T3094" s="12">
        <x:v>281806.024301753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419138</x:v>
      </x:c>
      <x:c r="B3095" s="1">
        <x:v>44760.6835940972</x:v>
      </x:c>
      <x:c r="C3095" s="6">
        <x:v>53.082327475</x:v>
      </x:c>
      <x:c r="D3095" s="14" t="s">
        <x:v>92</x:v>
      </x:c>
      <x:c r="E3095" s="15">
        <x:v>44733.6666795139</x:v>
      </x:c>
      <x:c r="F3095" t="s">
        <x:v>97</x:v>
      </x:c>
      <x:c r="G3095" s="6">
        <x:v>88.1276664170305</x:v>
      </x:c>
      <x:c r="H3095" t="s">
        <x:v>95</x:v>
      </x:c>
      <x:c r="I3095" s="6">
        <x:v>30.1117245022897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21.887</x:v>
      </x:c>
      <x:c r="S3095" s="8">
        <x:v>73953.4009477767</x:v>
      </x:c>
      <x:c r="T3095" s="12">
        <x:v>281806.898091266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419147</x:v>
      </x:c>
      <x:c r="B3096" s="1">
        <x:v>44760.6836058218</x:v>
      </x:c>
      <x:c r="C3096" s="6">
        <x:v>53.0991906833333</x:v>
      </x:c>
      <x:c r="D3096" s="14" t="s">
        <x:v>92</x:v>
      </x:c>
      <x:c r="E3096" s="15">
        <x:v>44733.6666795139</x:v>
      </x:c>
      <x:c r="F3096" t="s">
        <x:v>97</x:v>
      </x:c>
      <x:c r="G3096" s="6">
        <x:v>88.1276664170305</x:v>
      </x:c>
      <x:c r="H3096" t="s">
        <x:v>95</x:v>
      </x:c>
      <x:c r="I3096" s="6">
        <x:v>30.1117245022897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21.887</x:v>
      </x:c>
      <x:c r="S3096" s="8">
        <x:v>73952.6817813139</x:v>
      </x:c>
      <x:c r="T3096" s="12">
        <x:v>281806.781806978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419151</x:v>
      </x:c>
      <x:c r="B3097" s="1">
        <x:v>44760.6836169329</x:v>
      </x:c>
      <x:c r="C3097" s="6">
        <x:v>53.1151848883333</x:v>
      </x:c>
      <x:c r="D3097" s="14" t="s">
        <x:v>92</x:v>
      </x:c>
      <x:c r="E3097" s="15">
        <x:v>44733.6666795139</x:v>
      </x:c>
      <x:c r="F3097" t="s">
        <x:v>97</x:v>
      </x:c>
      <x:c r="G3097" s="6">
        <x:v>88.1253172783927</x:v>
      </x:c>
      <x:c r="H3097" t="s">
        <x:v>95</x:v>
      </x:c>
      <x:c r="I3097" s="6">
        <x:v>30.1055604505095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21.888</x:v>
      </x:c>
      <x:c r="S3097" s="8">
        <x:v>73950.8330524232</x:v>
      </x:c>
      <x:c r="T3097" s="12">
        <x:v>281804.977152177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419156</x:v>
      </x:c>
      <x:c r="B3098" s="1">
        <x:v>44760.6836286227</x:v>
      </x:c>
      <x:c r="C3098" s="6">
        <x:v>53.1320135516667</x:v>
      </x:c>
      <x:c r="D3098" s="14" t="s">
        <x:v>92</x:v>
      </x:c>
      <x:c r="E3098" s="15">
        <x:v>44733.6666795139</x:v>
      </x:c>
      <x:c r="F3098" t="s">
        <x:v>97</x:v>
      </x:c>
      <x:c r="G3098" s="6">
        <x:v>88.1584970237408</x:v>
      </x:c>
      <x:c r="H3098" t="s">
        <x:v>95</x:v>
      </x:c>
      <x:c r="I3098" s="6">
        <x:v>30.1117245022897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21.883</x:v>
      </x:c>
      <x:c r="S3098" s="8">
        <x:v>73960.2627591583</x:v>
      </x:c>
      <x:c r="T3098" s="12">
        <x:v>281809.862988605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419163</x:v>
      </x:c>
      <x:c r="B3099" s="1">
        <x:v>44760.6836403125</x:v>
      </x:c>
      <x:c r="C3099" s="6">
        <x:v>53.1488873616667</x:v>
      </x:c>
      <x:c r="D3099" s="14" t="s">
        <x:v>92</x:v>
      </x:c>
      <x:c r="E3099" s="15">
        <x:v>44733.6666795139</x:v>
      </x:c>
      <x:c r="F3099" t="s">
        <x:v>97</x:v>
      </x:c>
      <x:c r="G3099" s="6">
        <x:v>88.1407301642215</x:v>
      </x:c>
      <x:c r="H3099" t="s">
        <x:v>95</x:v>
      </x:c>
      <x:c r="I3099" s="6">
        <x:v>30.1055604505095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21.886</x:v>
      </x:c>
      <x:c r="S3099" s="8">
        <x:v>73952.2365470912</x:v>
      </x:c>
      <x:c r="T3099" s="12">
        <x:v>281796.421227878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419169</x:v>
      </x:c>
      <x:c r="B3100" s="1">
        <x:v>44760.6836520486</x:v>
      </x:c>
      <x:c r="C3100" s="6">
        <x:v>53.1657418583333</x:v>
      </x:c>
      <x:c r="D3100" s="14" t="s">
        <x:v>92</x:v>
      </x:c>
      <x:c r="E3100" s="15">
        <x:v>44733.6666795139</x:v>
      </x:c>
      <x:c r="F3100" t="s">
        <x:v>97</x:v>
      </x:c>
      <x:c r="G3100" s="6">
        <x:v>88.1484378555367</x:v>
      </x:c>
      <x:c r="H3100" t="s">
        <x:v>95</x:v>
      </x:c>
      <x:c r="I3100" s="6">
        <x:v>30.1055604505095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21.885</x:v>
      </x:c>
      <x:c r="S3100" s="8">
        <x:v>73958.0389982937</x:v>
      </x:c>
      <x:c r="T3100" s="12">
        <x:v>281803.466919575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419174</x:v>
      </x:c>
      <x:c r="B3101" s="1">
        <x:v>44760.6836632292</x:v>
      </x:c>
      <x:c r="C3101" s="6">
        <x:v>53.1818782216667</x:v>
      </x:c>
      <x:c r="D3101" s="14" t="s">
        <x:v>92</x:v>
      </x:c>
      <x:c r="E3101" s="15">
        <x:v>44733.6666795139</x:v>
      </x:c>
      <x:c r="F3101" t="s">
        <x:v>97</x:v>
      </x:c>
      <x:c r="G3101" s="6">
        <x:v>88.1407301642215</x:v>
      </x:c>
      <x:c r="H3101" t="s">
        <x:v>95</x:v>
      </x:c>
      <x:c r="I3101" s="6">
        <x:v>30.1055604505095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21.886</x:v>
      </x:c>
      <x:c r="S3101" s="8">
        <x:v>73954.7581101104</x:v>
      </x:c>
      <x:c r="T3101" s="12">
        <x:v>281798.551479157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419183</x:v>
      </x:c>
      <x:c r="B3102" s="1">
        <x:v>44760.6836749653</x:v>
      </x:c>
      <x:c r="C3102" s="6">
        <x:v>53.19873832</x:v>
      </x:c>
      <x:c r="D3102" s="14" t="s">
        <x:v>92</x:v>
      </x:c>
      <x:c r="E3102" s="15">
        <x:v>44733.6666795139</x:v>
      </x:c>
      <x:c r="F3102" t="s">
        <x:v>97</x:v>
      </x:c>
      <x:c r="G3102" s="6">
        <x:v>88.1330233052143</x:v>
      </x:c>
      <x:c r="H3102" t="s">
        <x:v>95</x:v>
      </x:c>
      <x:c r="I3102" s="6">
        <x:v>30.1055604505095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21.887</x:v>
      </x:c>
      <x:c r="S3102" s="8">
        <x:v>73961.1670682285</x:v>
      </x:c>
      <x:c r="T3102" s="12">
        <x:v>281799.099039608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419189</x:v>
      </x:c>
      <x:c r="B3103" s="1">
        <x:v>44760.6836866898</x:v>
      </x:c>
      <x:c r="C3103" s="6">
        <x:v>53.215653365</x:v>
      </x:c>
      <x:c r="D3103" s="14" t="s">
        <x:v>92</x:v>
      </x:c>
      <x:c r="E3103" s="15">
        <x:v>44733.6666795139</x:v>
      </x:c>
      <x:c r="F3103" t="s">
        <x:v>97</x:v>
      </x:c>
      <x:c r="G3103" s="6">
        <x:v>88.1199608460015</x:v>
      </x:c>
      <x:c r="H3103" t="s">
        <x:v>95</x:v>
      </x:c>
      <x:c r="I3103" s="6">
        <x:v>30.1117245022897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21.888</x:v>
      </x:c>
      <x:c r="S3103" s="8">
        <x:v>73968.7952778741</x:v>
      </x:c>
      <x:c r="T3103" s="12">
        <x:v>281807.261712084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419196</x:v>
      </x:c>
      <x:c r="B3104" s="1">
        <x:v>44760.6836983796</x:v>
      </x:c>
      <x:c r="C3104" s="6">
        <x:v>53.2324892283333</x:v>
      </x:c>
      <x:c r="D3104" s="14" t="s">
        <x:v>92</x:v>
      </x:c>
      <x:c r="E3104" s="15">
        <x:v>44733.6666795139</x:v>
      </x:c>
      <x:c r="F3104" t="s">
        <x:v>97</x:v>
      </x:c>
      <x:c r="G3104" s="6">
        <x:v>88.1122561069874</x:v>
      </x:c>
      <x:c r="H3104" t="s">
        <x:v>95</x:v>
      </x:c>
      <x:c r="I3104" s="6">
        <x:v>30.1117245022897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21.889</x:v>
      </x:c>
      <x:c r="S3104" s="8">
        <x:v>73967.9433778744</x:v>
      </x:c>
      <x:c r="T3104" s="12">
        <x:v>281806.664101995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419201</x:v>
      </x:c>
      <x:c r="B3105" s="1">
        <x:v>44760.6837101042</x:v>
      </x:c>
      <x:c r="C3105" s="6">
        <x:v>53.2493397</x:v>
      </x:c>
      <x:c r="D3105" s="14" t="s">
        <x:v>92</x:v>
      </x:c>
      <x:c r="E3105" s="15">
        <x:v>44733.6666795139</x:v>
      </x:c>
      <x:c r="F3105" t="s">
        <x:v>97</x:v>
      </x:c>
      <x:c r="G3105" s="6">
        <x:v>88.0790985865124</x:v>
      </x:c>
      <x:c r="H3105" t="s">
        <x:v>95</x:v>
      </x:c>
      <x:c r="I3105" s="6">
        <x:v>30.1055604505095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21.894</x:v>
      </x:c>
      <x:c r="S3105" s="8">
        <x:v>73974.0693840686</x:v>
      </x:c>
      <x:c r="T3105" s="12">
        <x:v>281804.388883927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419209</x:v>
      </x:c>
      <x:c r="B3106" s="1">
        <x:v>44760.6837212616</x:v>
      </x:c>
      <x:c r="C3106" s="6">
        <x:v>53.2654410183333</x:v>
      </x:c>
      <x:c r="D3106" s="14" t="s">
        <x:v>92</x:v>
      </x:c>
      <x:c r="E3106" s="15">
        <x:v>44733.6666795139</x:v>
      </x:c>
      <x:c r="F3106" t="s">
        <x:v>97</x:v>
      </x:c>
      <x:c r="G3106" s="6">
        <x:v>88.1199608460015</x:v>
      </x:c>
      <x:c r="H3106" t="s">
        <x:v>95</x:v>
      </x:c>
      <x:c r="I3106" s="6">
        <x:v>30.1117245022897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21.888</x:v>
      </x:c>
      <x:c r="S3106" s="8">
        <x:v>73975.2001526924</x:v>
      </x:c>
      <x:c r="T3106" s="12">
        <x:v>281798.959143004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419214</x:v>
      </x:c>
      <x:c r="B3107" s="1">
        <x:v>44760.6837330208</x:v>
      </x:c>
      <x:c r="C3107" s="6">
        <x:v>53.2823577533333</x:v>
      </x:c>
      <x:c r="D3107" s="14" t="s">
        <x:v>92</x:v>
      </x:c>
      <x:c r="E3107" s="15">
        <x:v>44733.6666795139</x:v>
      </x:c>
      <x:c r="F3107" t="s">
        <x:v>97</x:v>
      </x:c>
      <x:c r="G3107" s="6">
        <x:v>88.1484378555367</x:v>
      </x:c>
      <x:c r="H3107" t="s">
        <x:v>95</x:v>
      </x:c>
      <x:c r="I3107" s="6">
        <x:v>30.1055604505095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21.885</x:v>
      </x:c>
      <x:c r="S3107" s="8">
        <x:v>73970.3203498146</x:v>
      </x:c>
      <x:c r="T3107" s="12">
        <x:v>281795.742405256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419221</x:v>
      </x:c>
      <x:c r="B3108" s="1">
        <x:v>44760.6837447106</x:v>
      </x:c>
      <x:c r="C3108" s="6">
        <x:v>53.2992152316667</x:v>
      </x:c>
      <x:c r="D3108" s="14" t="s">
        <x:v>92</x:v>
      </x:c>
      <x:c r="E3108" s="15">
        <x:v>44733.6666795139</x:v>
      </x:c>
      <x:c r="F3108" t="s">
        <x:v>97</x:v>
      </x:c>
      <x:c r="G3108" s="6">
        <x:v>88.1507881234293</x:v>
      </x:c>
      <x:c r="H3108" t="s">
        <x:v>95</x:v>
      </x:c>
      <x:c r="I3108" s="6">
        <x:v>30.1117245022897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21.884</x:v>
      </x:c>
      <x:c r="S3108" s="8">
        <x:v>73971.3486733258</x:v>
      </x:c>
      <x:c r="T3108" s="12">
        <x:v>281806.383344467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419227</x:v>
      </x:c>
      <x:c r="B3109" s="1">
        <x:v>44760.6837558681</x:v>
      </x:c>
      <x:c r="C3109" s="6">
        <x:v>53.3152329616667</x:v>
      </x:c>
      <x:c r="D3109" s="14" t="s">
        <x:v>92</x:v>
      </x:c>
      <x:c r="E3109" s="15">
        <x:v>44733.6666795139</x:v>
      </x:c>
      <x:c r="F3109" t="s">
        <x:v>97</x:v>
      </x:c>
      <x:c r="G3109" s="6">
        <x:v>88.1330233052143</x:v>
      </x:c>
      <x:c r="H3109" t="s">
        <x:v>95</x:v>
      </x:c>
      <x:c r="I3109" s="6">
        <x:v>30.1055604505095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21.887</x:v>
      </x:c>
      <x:c r="S3109" s="8">
        <x:v>73980.0725227177</x:v>
      </x:c>
      <x:c r="T3109" s="12">
        <x:v>281802.401501978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419229</x:v>
      </x:c>
      <x:c r="B3110" s="1">
        <x:v>44760.6837675579</x:v>
      </x:c>
      <x:c r="C3110" s="6">
        <x:v>53.3320615033333</x:v>
      </x:c>
      <x:c r="D3110" s="14" t="s">
        <x:v>92</x:v>
      </x:c>
      <x:c r="E3110" s="15">
        <x:v>44733.6666795139</x:v>
      </x:c>
      <x:c r="F3110" t="s">
        <x:v>97</x:v>
      </x:c>
      <x:c r="G3110" s="6">
        <x:v>88.1276664170305</x:v>
      </x:c>
      <x:c r="H3110" t="s">
        <x:v>95</x:v>
      </x:c>
      <x:c r="I3110" s="6">
        <x:v>30.1117245022897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21.887</x:v>
      </x:c>
      <x:c r="S3110" s="8">
        <x:v>73987.3158548995</x:v>
      </x:c>
      <x:c r="T3110" s="12">
        <x:v>281801.871679412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419235</x:v>
      </x:c>
      <x:c r="B3111" s="1">
        <x:v>44760.6837792477</x:v>
      </x:c>
      <x:c r="C3111" s="6">
        <x:v>53.348889745</x:v>
      </x:c>
      <x:c r="D3111" s="14" t="s">
        <x:v>92</x:v>
      </x:c>
      <x:c r="E3111" s="15">
        <x:v>44733.6666795139</x:v>
      </x:c>
      <x:c r="F3111" t="s">
        <x:v>97</x:v>
      </x:c>
      <x:c r="G3111" s="6">
        <x:v>88.1253172783927</x:v>
      </x:c>
      <x:c r="H3111" t="s">
        <x:v>95</x:v>
      </x:c>
      <x:c r="I3111" s="6">
        <x:v>30.1055604505095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21.888</x:v>
      </x:c>
      <x:c r="S3111" s="8">
        <x:v>73984.223402279</x:v>
      </x:c>
      <x:c r="T3111" s="12">
        <x:v>281801.032934013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419245</x:v>
      </x:c>
      <x:c r="B3112" s="1">
        <x:v>44760.6837910069</x:v>
      </x:c>
      <x:c r="C3112" s="6">
        <x:v>53.365872</x:v>
      </x:c>
      <x:c r="D3112" s="14" t="s">
        <x:v>92</x:v>
      </x:c>
      <x:c r="E3112" s="15">
        <x:v>44733.6666795139</x:v>
      </x:c>
      <x:c r="F3112" t="s">
        <x:v>97</x:v>
      </x:c>
      <x:c r="G3112" s="6">
        <x:v>88.1484378555367</x:v>
      </x:c>
      <x:c r="H3112" t="s">
        <x:v>95</x:v>
      </x:c>
      <x:c r="I3112" s="6">
        <x:v>30.1055604505095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21.885</x:v>
      </x:c>
      <x:c r="S3112" s="8">
        <x:v>73989.2792922794</x:v>
      </x:c>
      <x:c r="T3112" s="12">
        <x:v>281804.807905501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419250</x:v>
      </x:c>
      <x:c r="B3113" s="1">
        <x:v>44760.6838021643</x:v>
      </x:c>
      <x:c r="C3113" s="6">
        <x:v>53.381934635</x:v>
      </x:c>
      <x:c r="D3113" s="14" t="s">
        <x:v>92</x:v>
      </x:c>
      <x:c r="E3113" s="15">
        <x:v>44733.6666795139</x:v>
      </x:c>
      <x:c r="F3113" t="s">
        <x:v>97</x:v>
      </x:c>
      <x:c r="G3113" s="6">
        <x:v>88.0867996227883</x:v>
      </x:c>
      <x:c r="H3113" t="s">
        <x:v>95</x:v>
      </x:c>
      <x:c r="I3113" s="6">
        <x:v>30.1055604505095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21.893</x:v>
      </x:c>
      <x:c r="S3113" s="8">
        <x:v>73988.3389601319</x:v>
      </x:c>
      <x:c r="T3113" s="12">
        <x:v>281787.908023865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419256</x:v>
      </x:c>
      <x:c r="B3114" s="1">
        <x:v>44760.6838138542</x:v>
      </x:c>
      <x:c r="C3114" s="6">
        <x:v>53.398784655</x:v>
      </x:c>
      <x:c r="D3114" s="14" t="s">
        <x:v>92</x:v>
      </x:c>
      <x:c r="E3114" s="15">
        <x:v>44733.6666795139</x:v>
      </x:c>
      <x:c r="F3114" t="s">
        <x:v>97</x:v>
      </x:c>
      <x:c r="G3114" s="6">
        <x:v>88.1330233052143</x:v>
      </x:c>
      <x:c r="H3114" t="s">
        <x:v>95</x:v>
      </x:c>
      <x:c r="I3114" s="6">
        <x:v>30.1055604505095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21.887</x:v>
      </x:c>
      <x:c r="S3114" s="8">
        <x:v>73991.0895806931</x:v>
      </x:c>
      <x:c r="T3114" s="12">
        <x:v>281791.97659019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419259</x:v>
      </x:c>
      <x:c r="B3115" s="1">
        <x:v>44760.6838255787</x:v>
      </x:c>
      <x:c r="C3115" s="6">
        <x:v>53.4156493166667</x:v>
      </x:c>
      <x:c r="D3115" s="14" t="s">
        <x:v>92</x:v>
      </x:c>
      <x:c r="E3115" s="15">
        <x:v>44733.6666795139</x:v>
      </x:c>
      <x:c r="F3115" t="s">
        <x:v>97</x:v>
      </x:c>
      <x:c r="G3115" s="6">
        <x:v>88.1176120836343</x:v>
      </x:c>
      <x:c r="H3115" t="s">
        <x:v>95</x:v>
      </x:c>
      <x:c r="I3115" s="6">
        <x:v>30.1055604505095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21.889</x:v>
      </x:c>
      <x:c r="S3115" s="8">
        <x:v>73995.4542060868</x:v>
      </x:c>
      <x:c r="T3115" s="12">
        <x:v>281790.232095732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419265</x:v>
      </x:c>
      <x:c r="B3116" s="1">
        <x:v>44760.6838373495</x:v>
      </x:c>
      <x:c r="C3116" s="6">
        <x:v>53.4325837083333</x:v>
      </x:c>
      <x:c r="D3116" s="14" t="s">
        <x:v>92</x:v>
      </x:c>
      <x:c r="E3116" s="15">
        <x:v>44733.6666795139</x:v>
      </x:c>
      <x:c r="F3116" t="s">
        <x:v>97</x:v>
      </x:c>
      <x:c r="G3116" s="6">
        <x:v>88.1253172783927</x:v>
      </x:c>
      <x:c r="H3116" t="s">
        <x:v>95</x:v>
      </x:c>
      <x:c r="I3116" s="6">
        <x:v>30.1055604505095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21.888</x:v>
      </x:c>
      <x:c r="S3116" s="8">
        <x:v>73986.6653887122</x:v>
      </x:c>
      <x:c r="T3116" s="12">
        <x:v>281797.635725654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419271</x:v>
      </x:c>
      <x:c r="B3117" s="1">
        <x:v>44760.6838484606</x:v>
      </x:c>
      <x:c r="C3117" s="6">
        <x:v>53.4485999266667</x:v>
      </x:c>
      <x:c r="D3117" s="14" t="s">
        <x:v>92</x:v>
      </x:c>
      <x:c r="E3117" s="15">
        <x:v>44733.6666795139</x:v>
      </x:c>
      <x:c r="F3117" t="s">
        <x:v>97</x:v>
      </x:c>
      <x:c r="G3117" s="6">
        <x:v>88.1756784592796</x:v>
      </x:c>
      <x:c r="H3117" t="s">
        <x:v>95</x:v>
      </x:c>
      <x:c r="I3117" s="6">
        <x:v>30.1117245022897</x:v>
      </x:c>
      <x:c r="J3117" t="s">
        <x:v>93</x:v>
      </x:c>
      <x:c r="K3117" s="6">
        <x:v>1018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21.892</x:v>
      </x:c>
      <x:c r="S3117" s="8">
        <x:v>73990.4791619484</x:v>
      </x:c>
      <x:c r="T3117" s="12">
        <x:v>281789.605129878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419281</x:v>
      </x:c>
      <x:c r="B3118" s="1">
        <x:v>44760.6838602662</x:v>
      </x:c>
      <x:c r="C3118" s="6">
        <x:v>53.4655949566667</x:v>
      </x:c>
      <x:c r="D3118" s="14" t="s">
        <x:v>92</x:v>
      </x:c>
      <x:c r="E3118" s="15">
        <x:v>44733.6666795139</x:v>
      </x:c>
      <x:c r="F3118" t="s">
        <x:v>97</x:v>
      </x:c>
      <x:c r="G3118" s="6">
        <x:v>88.1176120836343</x:v>
      </x:c>
      <x:c r="H3118" t="s">
        <x:v>95</x:v>
      </x:c>
      <x:c r="I3118" s="6">
        <x:v>30.1055604505095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21.889</x:v>
      </x:c>
      <x:c r="S3118" s="8">
        <x:v>73991.1859679589</x:v>
      </x:c>
      <x:c r="T3118" s="12">
        <x:v>281793.183257434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419287</x:v>
      </x:c>
      <x:c r="B3119" s="1">
        <x:v>44760.683871956</x:v>
      </x:c>
      <x:c r="C3119" s="6">
        <x:v>53.4824394583333</x:v>
      </x:c>
      <x:c r="D3119" s="14" t="s">
        <x:v>92</x:v>
      </x:c>
      <x:c r="E3119" s="15">
        <x:v>44733.6666795139</x:v>
      </x:c>
      <x:c r="F3119" t="s">
        <x:v>97</x:v>
      </x:c>
      <x:c r="G3119" s="6">
        <x:v>88.1122561069874</x:v>
      </x:c>
      <x:c r="H3119" t="s">
        <x:v>95</x:v>
      </x:c>
      <x:c r="I3119" s="6">
        <x:v>30.1117245022897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21.889</x:v>
      </x:c>
      <x:c r="S3119" s="8">
        <x:v>73990.9066664475</x:v>
      </x:c>
      <x:c r="T3119" s="12">
        <x:v>281801.90965867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419288</x:v>
      </x:c>
      <x:c r="B3120" s="1">
        <x:v>44760.6838831366</x:v>
      </x:c>
      <x:c r="C3120" s="6">
        <x:v>53.4985472166667</x:v>
      </x:c>
      <x:c r="D3120" s="14" t="s">
        <x:v>92</x:v>
      </x:c>
      <x:c r="E3120" s="15">
        <x:v>44733.6666795139</x:v>
      </x:c>
      <x:c r="F3120" t="s">
        <x:v>97</x:v>
      </x:c>
      <x:c r="G3120" s="6">
        <x:v>88.1022041898183</x:v>
      </x:c>
      <x:c r="H3120" t="s">
        <x:v>95</x:v>
      </x:c>
      <x:c r="I3120" s="6">
        <x:v>30.1055604505095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21.891</x:v>
      </x:c>
      <x:c r="S3120" s="8">
        <x:v>73996.6836132119</x:v>
      </x:c>
      <x:c r="T3120" s="12">
        <x:v>281796.44860043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419294</x:v>
      </x:c>
      <x:c r="B3121" s="1">
        <x:v>44760.6838948727</x:v>
      </x:c>
      <x:c r="C3121" s="6">
        <x:v>53.515406335</x:v>
      </x:c>
      <x:c r="D3121" s="14" t="s">
        <x:v>92</x:v>
      </x:c>
      <x:c r="E3121" s="15">
        <x:v>44733.6666795139</x:v>
      </x:c>
      <x:c r="F3121" t="s">
        <x:v>97</x:v>
      </x:c>
      <x:c r="G3121" s="6">
        <x:v>88.114604913821</x:v>
      </x:c>
      <x:c r="H3121" t="s">
        <x:v>95</x:v>
      </x:c>
      <x:c r="I3121" s="6">
        <x:v>30.117888565399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21.888</x:v>
      </x:c>
      <x:c r="S3121" s="8">
        <x:v>73991.4097741447</x:v>
      </x:c>
      <x:c r="T3121" s="12">
        <x:v>281795.449352248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419305</x:v>
      </x:c>
      <x:c r="B3122" s="1">
        <x:v>44760.6839065625</x:v>
      </x:c>
      <x:c r="C3122" s="6">
        <x:v>53.5322689933333</x:v>
      </x:c>
      <x:c r="D3122" s="14" t="s">
        <x:v>92</x:v>
      </x:c>
      <x:c r="E3122" s="15">
        <x:v>44733.6666795139</x:v>
      </x:c>
      <x:c r="F3122" t="s">
        <x:v>97</x:v>
      </x:c>
      <x:c r="G3122" s="6">
        <x:v>88.106900630508</x:v>
      </x:c>
      <x:c r="H3122" t="s">
        <x:v>95</x:v>
      </x:c>
      <x:c r="I3122" s="6">
        <x:v>30.117888565399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21.889</x:v>
      </x:c>
      <x:c r="S3122" s="8">
        <x:v>73997.1073730248</x:v>
      </x:c>
      <x:c r="T3122" s="12">
        <x:v>281796.062070322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419311</x:v>
      </x:c>
      <x:c r="B3123" s="1">
        <x:v>44760.6839182523</x:v>
      </x:c>
      <x:c r="C3123" s="6">
        <x:v>53.5491033533333</x:v>
      </x:c>
      <x:c r="D3123" s="14" t="s">
        <x:v>92</x:v>
      </x:c>
      <x:c r="E3123" s="15">
        <x:v>44733.6666795139</x:v>
      </x:c>
      <x:c r="F3123" t="s">
        <x:v>97</x:v>
      </x:c>
      <x:c r="G3123" s="6">
        <x:v>88.1561463792821</x:v>
      </x:c>
      <x:c r="H3123" t="s">
        <x:v>95</x:v>
      </x:c>
      <x:c r="I3123" s="6">
        <x:v>30.1055604505095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21.884</x:v>
      </x:c>
      <x:c r="S3123" s="8">
        <x:v>73994.7504244266</x:v>
      </x:c>
      <x:c r="T3123" s="12">
        <x:v>281806.762593671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419316</x:v>
      </x:c>
      <x:c r="B3124" s="1">
        <x:v>44760.6839299421</x:v>
      </x:c>
      <x:c r="C3124" s="6">
        <x:v>53.56594855</x:v>
      </x:c>
      <x:c r="D3124" s="14" t="s">
        <x:v>92</x:v>
      </x:c>
      <x:c r="E3124" s="15">
        <x:v>44733.6666795139</x:v>
      </x:c>
      <x:c r="F3124" t="s">
        <x:v>97</x:v>
      </x:c>
      <x:c r="G3124" s="6">
        <x:v>88.1122561069874</x:v>
      </x:c>
      <x:c r="H3124" t="s">
        <x:v>95</x:v>
      </x:c>
      <x:c r="I3124" s="6">
        <x:v>30.1117245022897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21.889</x:v>
      </x:c>
      <x:c r="S3124" s="8">
        <x:v>74006.5246562277</x:v>
      </x:c>
      <x:c r="T3124" s="12">
        <x:v>281811.725476967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419319</x:v>
      </x:c>
      <x:c r="B3125" s="1">
        <x:v>44760.6839411227</x:v>
      </x:c>
      <x:c r="C3125" s="6">
        <x:v>53.5820474833333</x:v>
      </x:c>
      <x:c r="D3125" s="14" t="s">
        <x:v>92</x:v>
      </x:c>
      <x:c r="E3125" s="15">
        <x:v>44733.6666795139</x:v>
      </x:c>
      <x:c r="F3125" t="s">
        <x:v>97</x:v>
      </x:c>
      <x:c r="G3125" s="6">
        <x:v>88.1407301642215</x:v>
      </x:c>
      <x:c r="H3125" t="s">
        <x:v>95</x:v>
      </x:c>
      <x:c r="I3125" s="6">
        <x:v>30.1055604505095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21.886</x:v>
      </x:c>
      <x:c r="S3125" s="8">
        <x:v>74000.812841432</x:v>
      </x:c>
      <x:c r="T3125" s="12">
        <x:v>281791.221066503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419328</x:v>
      </x:c>
      <x:c r="B3126" s="1">
        <x:v>44760.6839528588</x:v>
      </x:c>
      <x:c r="C3126" s="6">
        <x:v>53.598924775</x:v>
      </x:c>
      <x:c r="D3126" s="14" t="s">
        <x:v>92</x:v>
      </x:c>
      <x:c r="E3126" s="15">
        <x:v>44733.6666795139</x:v>
      </x:c>
      <x:c r="F3126" t="s">
        <x:v>97</x:v>
      </x:c>
      <x:c r="G3126" s="6">
        <x:v>88.0790985865124</x:v>
      </x:c>
      <x:c r="H3126" t="s">
        <x:v>95</x:v>
      </x:c>
      <x:c r="I3126" s="6">
        <x:v>30.1055604505095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21.894</x:v>
      </x:c>
      <x:c r="S3126" s="8">
        <x:v>74007.0981299994</x:v>
      </x:c>
      <x:c r="T3126" s="12">
        <x:v>281795.420176949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419335</x:v>
      </x:c>
      <x:c r="B3127" s="1">
        <x:v>44760.6839645486</x:v>
      </x:c>
      <x:c r="C3127" s="6">
        <x:v>53.615727725</x:v>
      </x:c>
      <x:c r="D3127" s="14" t="s">
        <x:v>92</x:v>
      </x:c>
      <x:c r="E3127" s="15">
        <x:v>44733.6666795139</x:v>
      </x:c>
      <x:c r="F3127" t="s">
        <x:v>97</x:v>
      </x:c>
      <x:c r="G3127" s="6">
        <x:v>88.0891468808112</x:v>
      </x:c>
      <x:c r="H3127" t="s">
        <x:v>95</x:v>
      </x:c>
      <x:c r="I3127" s="6">
        <x:v>30.1117245022897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21.892</x:v>
      </x:c>
      <x:c r="S3127" s="8">
        <x:v>74007.4808507343</x:v>
      </x:c>
      <x:c r="T3127" s="12">
        <x:v>281795.764698429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419339</x:v>
      </x:c>
      <x:c r="B3128" s="1">
        <x:v>44760.6839762384</x:v>
      </x:c>
      <x:c r="C3128" s="6">
        <x:v>53.6326183916667</x:v>
      </x:c>
      <x:c r="D3128" s="14" t="s">
        <x:v>92</x:v>
      </x:c>
      <x:c r="E3128" s="15">
        <x:v>44733.6666795139</x:v>
      </x:c>
      <x:c r="F3128" t="s">
        <x:v>97</x:v>
      </x:c>
      <x:c r="G3128" s="6">
        <x:v>88.1022041898183</x:v>
      </x:c>
      <x:c r="H3128" t="s">
        <x:v>95</x:v>
      </x:c>
      <x:c r="I3128" s="6">
        <x:v>30.1055604505095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21.891</x:v>
      </x:c>
      <x:c r="S3128" s="8">
        <x:v>74007.0682177942</x:v>
      </x:c>
      <x:c r="T3128" s="12">
        <x:v>281791.643236748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419343</x:v>
      </x:c>
      <x:c r="B3129" s="1">
        <x:v>44760.6839873843</x:v>
      </x:c>
      <x:c r="C3129" s="6">
        <x:v>53.6486376966667</x:v>
      </x:c>
      <x:c r="D3129" s="14" t="s">
        <x:v>92</x:v>
      </x:c>
      <x:c r="E3129" s="15">
        <x:v>44733.6666795139</x:v>
      </x:c>
      <x:c r="F3129" t="s">
        <x:v>97</x:v>
      </x:c>
      <x:c r="G3129" s="6">
        <x:v>88.0583462200343</x:v>
      </x:c>
      <x:c r="H3129" t="s">
        <x:v>95</x:v>
      </x:c>
      <x:c r="I3129" s="6">
        <x:v>30.1117245022897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21.896</x:v>
      </x:c>
      <x:c r="S3129" s="8">
        <x:v>74004.7219254024</x:v>
      </x:c>
      <x:c r="T3129" s="12">
        <x:v>281783.608297428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419349</x:v>
      </x:c>
      <x:c r="B3130" s="1">
        <x:v>44760.6839991088</x:v>
      </x:c>
      <x:c r="C3130" s="6">
        <x:v>53.6655179633333</x:v>
      </x:c>
      <x:c r="D3130" s="14" t="s">
        <x:v>92</x:v>
      </x:c>
      <x:c r="E3130" s="15">
        <x:v>44733.6666795139</x:v>
      </x:c>
      <x:c r="F3130" t="s">
        <x:v>97</x:v>
      </x:c>
      <x:c r="G3130" s="6">
        <x:v>88.1045521998658</x:v>
      </x:c>
      <x:c r="H3130" t="s">
        <x:v>95</x:v>
      </x:c>
      <x:c r="I3130" s="6">
        <x:v>30.1117245022897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21.89</x:v>
      </x:c>
      <x:c r="S3130" s="8">
        <x:v>73999.8000046113</x:v>
      </x:c>
      <x:c r="T3130" s="12">
        <x:v>281792.37175593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419354</x:v>
      </x:c>
      <x:c r="B3131" s="1">
        <x:v>44760.6840107986</x:v>
      </x:c>
      <x:c r="C3131" s="6">
        <x:v>53.6823518466667</x:v>
      </x:c>
      <x:c r="D3131" s="14" t="s">
        <x:v>92</x:v>
      </x:c>
      <x:c r="E3131" s="15">
        <x:v>44733.6666795139</x:v>
      </x:c>
      <x:c r="F3131" t="s">
        <x:v>97</x:v>
      </x:c>
      <x:c r="G3131" s="6">
        <x:v>88.0998566003348</x:v>
      </x:c>
      <x:c r="H3131" t="s">
        <x:v>95</x:v>
      </x:c>
      <x:c r="I3131" s="6">
        <x:v>30.099396410058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21.892</x:v>
      </x:c>
      <x:c r="S3131" s="8">
        <x:v>74002.2195224027</x:v>
      </x:c>
      <x:c r="T3131" s="12">
        <x:v>281799.639713229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419365</x:v>
      </x:c>
      <x:c r="B3132" s="1">
        <x:v>44760.6840224884</x:v>
      </x:c>
      <x:c r="C3132" s="6">
        <x:v>53.699196655</x:v>
      </x:c>
      <x:c r="D3132" s="14" t="s">
        <x:v>92</x:v>
      </x:c>
      <x:c r="E3132" s="15">
        <x:v>44733.6666795139</x:v>
      </x:c>
      <x:c r="F3132" t="s">
        <x:v>97</x:v>
      </x:c>
      <x:c r="G3132" s="6">
        <x:v>88.0945014905162</x:v>
      </x:c>
      <x:c r="H3132" t="s">
        <x:v>95</x:v>
      </x:c>
      <x:c r="I3132" s="6">
        <x:v>30.1055604505095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21.892</x:v>
      </x:c>
      <x:c r="S3132" s="8">
        <x:v>73994.6529861891</x:v>
      </x:c>
      <x:c r="T3132" s="12">
        <x:v>281801.500628971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419366</x:v>
      </x:c>
      <x:c r="B3133" s="1">
        <x:v>44760.6840335995</x:v>
      </x:c>
      <x:c r="C3133" s="6">
        <x:v>53.71519806</x:v>
      </x:c>
      <x:c r="D3133" s="14" t="s">
        <x:v>92</x:v>
      </x:c>
      <x:c r="E3133" s="15">
        <x:v>44733.6666795139</x:v>
      </x:c>
      <x:c r="F3133" t="s">
        <x:v>97</x:v>
      </x:c>
      <x:c r="G3133" s="6">
        <x:v>88.109907720817</x:v>
      </x:c>
      <x:c r="H3133" t="s">
        <x:v>95</x:v>
      </x:c>
      <x:c r="I3133" s="6">
        <x:v>30.1055604505095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21.89</x:v>
      </x:c>
      <x:c r="S3133" s="8">
        <x:v>74002.164818315</x:v>
      </x:c>
      <x:c r="T3133" s="12">
        <x:v>281791.712295517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419373</x:v>
      </x:c>
      <x:c r="B3134" s="1">
        <x:v>44760.6840453356</x:v>
      </x:c>
      <x:c r="C3134" s="6">
        <x:v>53.7320684933333</x:v>
      </x:c>
      <x:c r="D3134" s="14" t="s">
        <x:v>92</x:v>
      </x:c>
      <x:c r="E3134" s="15">
        <x:v>44733.6666795139</x:v>
      </x:c>
      <x:c r="F3134" t="s">
        <x:v>97</x:v>
      </x:c>
      <x:c r="G3134" s="6">
        <x:v>88.0713983815665</x:v>
      </x:c>
      <x:c r="H3134" t="s">
        <x:v>95</x:v>
      </x:c>
      <x:c r="I3134" s="6">
        <x:v>30.1055604505095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21.895</x:v>
      </x:c>
      <x:c r="S3134" s="8">
        <x:v>73990.6908848977</x:v>
      </x:c>
      <x:c r="T3134" s="12">
        <x:v>281794.611961591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419379</x:v>
      </x:c>
      <x:c r="B3135" s="1">
        <x:v>44760.6840570255</x:v>
      </x:c>
      <x:c r="C3135" s="6">
        <x:v>53.74892808</x:v>
      </x:c>
      <x:c r="D3135" s="14" t="s">
        <x:v>92</x:v>
      </x:c>
      <x:c r="E3135" s="15">
        <x:v>44733.6666795139</x:v>
      </x:c>
      <x:c r="F3135" t="s">
        <x:v>97</x:v>
      </x:c>
      <x:c r="G3135" s="6">
        <x:v>88.0660451383674</x:v>
      </x:c>
      <x:c r="H3135" t="s">
        <x:v>95</x:v>
      </x:c>
      <x:c r="I3135" s="6">
        <x:v>30.1117245022897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21.895</x:v>
      </x:c>
      <x:c r="S3135" s="8">
        <x:v>73993.1324674354</x:v>
      </x:c>
      <x:c r="T3135" s="12">
        <x:v>281795.4442499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419384</x:v>
      </x:c>
      <x:c r="B3136" s="1">
        <x:v>44760.6840687847</x:v>
      </x:c>
      <x:c r="C3136" s="6">
        <x:v>53.76587642</x:v>
      </x:c>
      <x:c r="D3136" s="14" t="s">
        <x:v>92</x:v>
      </x:c>
      <x:c r="E3136" s="15">
        <x:v>44733.6666795139</x:v>
      </x:c>
      <x:c r="F3136" t="s">
        <x:v>97</x:v>
      </x:c>
      <x:c r="G3136" s="6">
        <x:v>88.0945014905162</x:v>
      </x:c>
      <x:c r="H3136" t="s">
        <x:v>95</x:v>
      </x:c>
      <x:c r="I3136" s="6">
        <x:v>30.1055604505095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21.892</x:v>
      </x:c>
      <x:c r="S3136" s="8">
        <x:v>73996.8674922512</x:v>
      </x:c>
      <x:c r="T3136" s="12">
        <x:v>281789.865718956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419393</x:v>
      </x:c>
      <x:c r="B3137" s="1">
        <x:v>44760.6840799421</x:v>
      </x:c>
      <x:c r="C3137" s="6">
        <x:v>53.7819354916667</x:v>
      </x:c>
      <x:c r="D3137" s="14" t="s">
        <x:v>92</x:v>
      </x:c>
      <x:c r="E3137" s="15">
        <x:v>44733.6666795139</x:v>
      </x:c>
      <x:c r="F3137" t="s">
        <x:v>97</x:v>
      </x:c>
      <x:c r="G3137" s="6">
        <x:v>88.0660451383674</x:v>
      </x:c>
      <x:c r="H3137" t="s">
        <x:v>95</x:v>
      </x:c>
      <x:c r="I3137" s="6">
        <x:v>30.1117245022897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21.895</x:v>
      </x:c>
      <x:c r="S3137" s="8">
        <x:v>74001.3266419886</x:v>
      </x:c>
      <x:c r="T3137" s="12">
        <x:v>281791.967434487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419396</x:v>
      </x:c>
      <x:c r="B3138" s="1">
        <x:v>44760.6840916319</x:v>
      </x:c>
      <x:c r="C3138" s="6">
        <x:v>53.7987231033333</x:v>
      </x:c>
      <x:c r="D3138" s="14" t="s">
        <x:v>92</x:v>
      </x:c>
      <x:c r="E3138" s="15">
        <x:v>44733.6666795139</x:v>
      </x:c>
      <x:c r="F3138" t="s">
        <x:v>97</x:v>
      </x:c>
      <x:c r="G3138" s="6">
        <x:v>88.106900630508</x:v>
      </x:c>
      <x:c r="H3138" t="s">
        <x:v>95</x:v>
      </x:c>
      <x:c r="I3138" s="6">
        <x:v>30.117888565399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21.889</x:v>
      </x:c>
      <x:c r="S3138" s="8">
        <x:v>73998.4908427292</x:v>
      </x:c>
      <x:c r="T3138" s="12">
        <x:v>281794.558697159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419403</x:v>
      </x:c>
      <x:c r="B3139" s="1">
        <x:v>44760.6841032755</x:v>
      </x:c>
      <x:c r="C3139" s="6">
        <x:v>53.81554316</x:v>
      </x:c>
      <x:c r="D3139" s="14" t="s">
        <x:v>92</x:v>
      </x:c>
      <x:c r="E3139" s="15">
        <x:v>44733.6666795139</x:v>
      </x:c>
      <x:c r="F3139" t="s">
        <x:v>97</x:v>
      </x:c>
      <x:c r="G3139" s="6">
        <x:v>88.0713983815665</x:v>
      </x:c>
      <x:c r="H3139" t="s">
        <x:v>95</x:v>
      </x:c>
      <x:c r="I3139" s="6">
        <x:v>30.1055604505095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21.895</x:v>
      </x:c>
      <x:c r="S3139" s="8">
        <x:v>74006.5018341038</x:v>
      </x:c>
      <x:c r="T3139" s="12">
        <x:v>281789.711960426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419409</x:v>
      </x:c>
      <x:c r="B3140" s="1">
        <x:v>44760.684115081</x:v>
      </x:c>
      <x:c r="C3140" s="6">
        <x:v>53.8325054133333</x:v>
      </x:c>
      <x:c r="D3140" s="14" t="s">
        <x:v>92</x:v>
      </x:c>
      <x:c r="E3140" s="15">
        <x:v>44733.6666795139</x:v>
      </x:c>
      <x:c r="F3140" t="s">
        <x:v>97</x:v>
      </x:c>
      <x:c r="G3140" s="6">
        <x:v>88.0945014905162</x:v>
      </x:c>
      <x:c r="H3140" t="s">
        <x:v>95</x:v>
      </x:c>
      <x:c r="I3140" s="6">
        <x:v>30.1055604505095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21.892</x:v>
      </x:c>
      <x:c r="S3140" s="8">
        <x:v>74006.1380007498</x:v>
      </x:c>
      <x:c r="T3140" s="12">
        <x:v>281792.074233685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419415</x:v>
      </x:c>
      <x:c r="B3141" s="1">
        <x:v>44760.6841267361</x:v>
      </x:c>
      <x:c r="C3141" s="6">
        <x:v>53.8493358466667</x:v>
      </x:c>
      <x:c r="D3141" s="14" t="s">
        <x:v>92</x:v>
      </x:c>
      <x:c r="E3141" s="15">
        <x:v>44733.6666795139</x:v>
      </x:c>
      <x:c r="F3141" t="s">
        <x:v>97</x:v>
      </x:c>
      <x:c r="G3141" s="6">
        <x:v>88.0867996227883</x:v>
      </x:c>
      <x:c r="H3141" t="s">
        <x:v>95</x:v>
      </x:c>
      <x:c r="I3141" s="6">
        <x:v>30.1055604505095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21.893</x:v>
      </x:c>
      <x:c r="S3141" s="8">
        <x:v>73995.267662997</x:v>
      </x:c>
      <x:c r="T3141" s="12">
        <x:v>281788.873586611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419422</x:v>
      </x:c>
      <x:c r="B3142" s="1">
        <x:v>44760.6841378472</x:v>
      </x:c>
      <x:c r="C3142" s="6">
        <x:v>53.865336025</x:v>
      </x:c>
      <x:c r="D3142" s="14" t="s">
        <x:v>92</x:v>
      </x:c>
      <x:c r="E3142" s="15">
        <x:v>44733.6666795139</x:v>
      </x:c>
      <x:c r="F3142" t="s">
        <x:v>97</x:v>
      </x:c>
      <x:c r="G3142" s="6">
        <x:v>88.0814454686337</x:v>
      </x:c>
      <x:c r="H3142" t="s">
        <x:v>95</x:v>
      </x:c>
      <x:c r="I3142" s="6">
        <x:v>30.1117245022897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21.893</x:v>
      </x:c>
      <x:c r="S3142" s="8">
        <x:v>73997.9163720858</x:v>
      </x:c>
      <x:c r="T3142" s="12">
        <x:v>281791.159751715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419427</x:v>
      </x:c>
      <x:c r="B3143" s="1">
        <x:v>44760.6841496181</x:v>
      </x:c>
      <x:c r="C3143" s="6">
        <x:v>53.8822621333333</x:v>
      </x:c>
      <x:c r="D3143" s="14" t="s">
        <x:v>92</x:v>
      </x:c>
      <x:c r="E3143" s="15">
        <x:v>44733.6666795139</x:v>
      </x:c>
      <x:c r="F3143" t="s">
        <x:v>97</x:v>
      </x:c>
      <x:c r="G3143" s="6">
        <x:v>88.0713983815665</x:v>
      </x:c>
      <x:c r="H3143" t="s">
        <x:v>95</x:v>
      </x:c>
      <x:c r="I3143" s="6">
        <x:v>30.1055604505095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21.895</x:v>
      </x:c>
      <x:c r="S3143" s="8">
        <x:v>73999.4856380796</x:v>
      </x:c>
      <x:c r="T3143" s="12">
        <x:v>281791.14020459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419434</x:v>
      </x:c>
      <x:c r="B3144" s="1">
        <x:v>44760.6841612616</x:v>
      </x:c>
      <x:c r="C3144" s="6">
        <x:v>53.8990488166667</x:v>
      </x:c>
      <x:c r="D3144" s="14" t="s">
        <x:v>92</x:v>
      </x:c>
      <x:c r="E3144" s="15">
        <x:v>44733.6666795139</x:v>
      </x:c>
      <x:c r="F3144" t="s">
        <x:v>97</x:v>
      </x:c>
      <x:c r="G3144" s="6">
        <x:v>88.0737448878598</x:v>
      </x:c>
      <x:c r="H3144" t="s">
        <x:v>95</x:v>
      </x:c>
      <x:c r="I3144" s="6">
        <x:v>30.1117245022897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21.894</x:v>
      </x:c>
      <x:c r="S3144" s="8">
        <x:v>73997.1443861907</x:v>
      </x:c>
      <x:c r="T3144" s="12">
        <x:v>281790.38151484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419441</x:v>
      </x:c>
      <x:c r="B3145" s="1">
        <x:v>44760.6841729977</x:v>
      </x:c>
      <x:c r="C3145" s="6">
        <x:v>53.91589718</x:v>
      </x:c>
      <x:c r="D3145" s="14" t="s">
        <x:v>92</x:v>
      </x:c>
      <x:c r="E3145" s="15">
        <x:v>44733.6666795139</x:v>
      </x:c>
      <x:c r="F3145" t="s">
        <x:v>97</x:v>
      </x:c>
      <x:c r="G3145" s="6">
        <x:v>88.0737448878598</x:v>
      </x:c>
      <x:c r="H3145" t="s">
        <x:v>95</x:v>
      </x:c>
      <x:c r="I3145" s="6">
        <x:v>30.1117245022897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21.894</x:v>
      </x:c>
      <x:c r="S3145" s="8">
        <x:v>73994.0335871596</x:v>
      </x:c>
      <x:c r="T3145" s="12">
        <x:v>281787.01515483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419446</x:v>
      </x:c>
      <x:c r="B3146" s="1">
        <x:v>44760.6841840625</x:v>
      </x:c>
      <x:c r="C3146" s="6">
        <x:v>53.9318668033333</x:v>
      </x:c>
      <x:c r="D3146" s="14" t="s">
        <x:v>92</x:v>
      </x:c>
      <x:c r="E3146" s="15">
        <x:v>44733.6666795139</x:v>
      </x:c>
      <x:c r="F3146" t="s">
        <x:v>97</x:v>
      </x:c>
      <x:c r="G3146" s="6">
        <x:v>88.0560004651755</x:v>
      </x:c>
      <x:c r="H3146" t="s">
        <x:v>95</x:v>
      </x:c>
      <x:c r="I3146" s="6">
        <x:v>30.1055604505095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21.897</x:v>
      </x:c>
      <x:c r="S3146" s="8">
        <x:v>73991.1567723641</x:v>
      </x:c>
      <x:c r="T3146" s="12">
        <x:v>281782.101823052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419451</x:v>
      </x:c>
      <x:c r="B3147" s="1">
        <x:v>44760.6841957986</x:v>
      </x:c>
      <x:c r="C3147" s="6">
        <x:v>53.94878594</x:v>
      </x:c>
      <x:c r="D3147" s="14" t="s">
        <x:v>92</x:v>
      </x:c>
      <x:c r="E3147" s="15">
        <x:v>44733.6666795139</x:v>
      </x:c>
      <x:c r="F3147" t="s">
        <x:v>97</x:v>
      </x:c>
      <x:c r="G3147" s="6">
        <x:v>88.0683916891593</x:v>
      </x:c>
      <x:c r="H3147" t="s">
        <x:v>95</x:v>
      </x:c>
      <x:c r="I3147" s="6">
        <x:v>30.117888565399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21.894</x:v>
      </x:c>
      <x:c r="S3147" s="8">
        <x:v>73992.1026628102</x:v>
      </x:c>
      <x:c r="T3147" s="12">
        <x:v>281785.588181435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419459</x:v>
      </x:c>
      <x:c r="B3148" s="1">
        <x:v>44760.6842075231</x:v>
      </x:c>
      <x:c r="C3148" s="6">
        <x:v>53.9656414066667</x:v>
      </x:c>
      <x:c r="D3148" s="14" t="s">
        <x:v>92</x:v>
      </x:c>
      <x:c r="E3148" s="15">
        <x:v>44733.6666795139</x:v>
      </x:c>
      <x:c r="F3148" t="s">
        <x:v>97</x:v>
      </x:c>
      <x:c r="G3148" s="6">
        <x:v>88.0583462200343</x:v>
      </x:c>
      <x:c r="H3148" t="s">
        <x:v>95</x:v>
      </x:c>
      <x:c r="I3148" s="6">
        <x:v>30.1117245022897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21.896</x:v>
      </x:c>
      <x:c r="S3148" s="8">
        <x:v>73997.8312736609</x:v>
      </x:c>
      <x:c r="T3148" s="12">
        <x:v>281788.112415739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419466</x:v>
      </x:c>
      <x:c r="B3149" s="1">
        <x:v>44760.6842192477</x:v>
      </x:c>
      <x:c r="C3149" s="6">
        <x:v>53.9825229566667</x:v>
      </x:c>
      <x:c r="D3149" s="14" t="s">
        <x:v>92</x:v>
      </x:c>
      <x:c r="E3149" s="15">
        <x:v>44733.6666795139</x:v>
      </x:c>
      <x:c r="F3149" t="s">
        <x:v>97</x:v>
      </x:c>
      <x:c r="G3149" s="6">
        <x:v>88.0636990078282</x:v>
      </x:c>
      <x:c r="H3149" t="s">
        <x:v>95</x:v>
      </x:c>
      <x:c r="I3149" s="6">
        <x:v>30.1055604505095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21.896</x:v>
      </x:c>
      <x:c r="S3149" s="8">
        <x:v>73999.6580533799</x:v>
      </x:c>
      <x:c r="T3149" s="12">
        <x:v>281792.609604789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419470</x:v>
      </x:c>
      <x:c r="B3150" s="1">
        <x:v>44760.6842304051</x:v>
      </x:c>
      <x:c r="C3150" s="6">
        <x:v>53.9985844683333</x:v>
      </x:c>
      <x:c r="D3150" s="14" t="s">
        <x:v>92</x:v>
      </x:c>
      <x:c r="E3150" s="15">
        <x:v>44733.6666795139</x:v>
      </x:c>
      <x:c r="F3150" t="s">
        <x:v>97</x:v>
      </x:c>
      <x:c r="G3150" s="6">
        <x:v>88.0991971790391</x:v>
      </x:c>
      <x:c r="H3150" t="s">
        <x:v>95</x:v>
      </x:c>
      <x:c r="I3150" s="6">
        <x:v>30.117888565399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21.89</x:v>
      </x:c>
      <x:c r="S3150" s="8">
        <x:v>73993.4465142096</x:v>
      </x:c>
      <x:c r="T3150" s="12">
        <x:v>281779.513615284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419478</x:v>
      </x:c>
      <x:c r="B3151" s="1">
        <x:v>44760.6842420949</x:v>
      </x:c>
      <x:c r="C3151" s="6">
        <x:v>54.015429115</x:v>
      </x:c>
      <x:c r="D3151" s="14" t="s">
        <x:v>92</x:v>
      </x:c>
      <x:c r="E3151" s="15">
        <x:v>44733.6666795139</x:v>
      </x:c>
      <x:c r="F3151" t="s">
        <x:v>97</x:v>
      </x:c>
      <x:c r="G3151" s="6">
        <x:v>88.0660451383674</x:v>
      </x:c>
      <x:c r="H3151" t="s">
        <x:v>95</x:v>
      </x:c>
      <x:c r="I3151" s="6">
        <x:v>30.1117245022897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21.895</x:v>
      </x:c>
      <x:c r="S3151" s="8">
        <x:v>74003.5773056757</x:v>
      </x:c>
      <x:c r="T3151" s="12">
        <x:v>281783.320325683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419480</x:v>
      </x:c>
      <x:c r="B3152" s="1">
        <x:v>44760.684253588</x:v>
      </x:c>
      <x:c r="C3152" s="6">
        <x:v>54.0319579883333</x:v>
      </x:c>
      <x:c r="D3152" s="14" t="s">
        <x:v>92</x:v>
      </x:c>
      <x:c r="E3152" s="15">
        <x:v>44733.6666795139</x:v>
      </x:c>
      <x:c r="F3152" t="s">
        <x:v>97</x:v>
      </x:c>
      <x:c r="G3152" s="6">
        <x:v>88.0245531061662</x:v>
      </x:c>
      <x:c r="H3152" t="s">
        <x:v>95</x:v>
      </x:c>
      <x:c r="I3152" s="6">
        <x:v>30.1240526398383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21.899</x:v>
      </x:c>
      <x:c r="S3152" s="8">
        <x:v>74007.391514388</x:v>
      </x:c>
      <x:c r="T3152" s="12">
        <x:v>281781.078707988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419487</x:v>
      </x:c>
      <x:c r="B3153" s="1">
        <x:v>44760.6842653125</x:v>
      </x:c>
      <x:c r="C3153" s="6">
        <x:v>54.0488437416667</x:v>
      </x:c>
      <x:c r="D3153" s="14" t="s">
        <x:v>92</x:v>
      </x:c>
      <x:c r="E3153" s="15">
        <x:v>44733.6666795139</x:v>
      </x:c>
      <x:c r="F3153" t="s">
        <x:v>97</x:v>
      </x:c>
      <x:c r="G3153" s="6">
        <x:v>88.0737448878598</x:v>
      </x:c>
      <x:c r="H3153" t="s">
        <x:v>95</x:v>
      </x:c>
      <x:c r="I3153" s="6">
        <x:v>30.1117245022897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21.894</x:v>
      </x:c>
      <x:c r="S3153" s="8">
        <x:v>74005.2681508543</x:v>
      </x:c>
      <x:c r="T3153" s="12">
        <x:v>281780.536622522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419496</x:v>
      </x:c>
      <x:c r="B3154" s="1">
        <x:v>44760.6842770833</x:v>
      </x:c>
      <x:c r="C3154" s="6">
        <x:v>54.065809995</x:v>
      </x:c>
      <x:c r="D3154" s="14" t="s">
        <x:v>92</x:v>
      </x:c>
      <x:c r="E3154" s="15">
        <x:v>44733.6666795139</x:v>
      </x:c>
      <x:c r="F3154" t="s">
        <x:v>97</x:v>
      </x:c>
      <x:c r="G3154" s="6">
        <x:v>88.0737448878598</x:v>
      </x:c>
      <x:c r="H3154" t="s">
        <x:v>95</x:v>
      </x:c>
      <x:c r="I3154" s="6">
        <x:v>30.1117245022897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21.894</x:v>
      </x:c>
      <x:c r="S3154" s="8">
        <x:v>74006.2980638126</x:v>
      </x:c>
      <x:c r="T3154" s="12">
        <x:v>281790.377699394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419502</x:v>
      </x:c>
      <x:c r="B3155" s="1">
        <x:v>44760.6842888079</x:v>
      </x:c>
      <x:c r="C3155" s="6">
        <x:v>54.0826805416667</x:v>
      </x:c>
      <x:c r="D3155" s="14" t="s">
        <x:v>92</x:v>
      </x:c>
      <x:c r="E3155" s="15">
        <x:v>44733.6666795139</x:v>
      </x:c>
      <x:c r="F3155" t="s">
        <x:v>97</x:v>
      </x:c>
      <x:c r="G3155" s="6">
        <x:v>88.0636990078282</x:v>
      </x:c>
      <x:c r="H3155" t="s">
        <x:v>95</x:v>
      </x:c>
      <x:c r="I3155" s="6">
        <x:v>30.1055604505095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21.896</x:v>
      </x:c>
      <x:c r="S3155" s="8">
        <x:v>74006.1380867248</x:v>
      </x:c>
      <x:c r="T3155" s="12">
        <x:v>281790.159068763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419506</x:v>
      </x:c>
      <x:c r="B3156" s="1">
        <x:v>44760.684299919</x:v>
      </x:c>
      <x:c r="C3156" s="6">
        <x:v>54.098692355</x:v>
      </x:c>
      <x:c r="D3156" s="14" t="s">
        <x:v>92</x:v>
      </x:c>
      <x:c r="E3156" s="15">
        <x:v>44733.6666795139</x:v>
      </x:c>
      <x:c r="F3156" t="s">
        <x:v>97</x:v>
      </x:c>
      <x:c r="G3156" s="6">
        <x:v>88.0814454686337</x:v>
      </x:c>
      <x:c r="H3156" t="s">
        <x:v>95</x:v>
      </x:c>
      <x:c r="I3156" s="6">
        <x:v>30.1117245022897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21.893</x:v>
      </x:c>
      <x:c r="S3156" s="8">
        <x:v>74014.4771122341</x:v>
      </x:c>
      <x:c r="T3156" s="12">
        <x:v>281783.403669061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419510</x:v>
      </x:c>
      <x:c r="B3157" s="1">
        <x:v>44760.6843116088</x:v>
      </x:c>
      <x:c r="C3157" s="6">
        <x:v>54.1155222466667</x:v>
      </x:c>
      <x:c r="D3157" s="14" t="s">
        <x:v>92</x:v>
      </x:c>
      <x:c r="E3157" s="15">
        <x:v>44733.6666795139</x:v>
      </x:c>
      <x:c r="F3157" t="s">
        <x:v>97</x:v>
      </x:c>
      <x:c r="G3157" s="6">
        <x:v>88.0737448878598</x:v>
      </x:c>
      <x:c r="H3157" t="s">
        <x:v>95</x:v>
      </x:c>
      <x:c r="I3157" s="6">
        <x:v>30.1117245022897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21.894</x:v>
      </x:c>
      <x:c r="S3157" s="8">
        <x:v>74012.3014134034</x:v>
      </x:c>
      <x:c r="T3157" s="12">
        <x:v>281792.379540289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419520</x:v>
      </x:c>
      <x:c r="B3158" s="1">
        <x:v>44760.6843232639</x:v>
      </x:c>
      <x:c r="C3158" s="6">
        <x:v>54.1323338583333</x:v>
      </x:c>
      <x:c r="D3158" s="14" t="s">
        <x:v>92</x:v>
      </x:c>
      <x:c r="E3158" s="15">
        <x:v>44733.6666795139</x:v>
      </x:c>
      <x:c r="F3158" t="s">
        <x:v>97</x:v>
      </x:c>
      <x:c r="G3158" s="6">
        <x:v>88.0275588558525</x:v>
      </x:c>
      <x:c r="H3158" t="s">
        <x:v>95</x:v>
      </x:c>
      <x:c r="I3158" s="6">
        <x:v>30.1117245022897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21.9</x:v>
      </x:c>
      <x:c r="S3158" s="8">
        <x:v>74013.9234885282</x:v>
      </x:c>
      <x:c r="T3158" s="12">
        <x:v>281785.483226459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419522</x:v>
      </x:c>
      <x:c r="B3159" s="1">
        <x:v>44760.6843350347</x:v>
      </x:c>
      <x:c r="C3159" s="6">
        <x:v>54.1492799433333</x:v>
      </x:c>
      <x:c r="D3159" s="14" t="s">
        <x:v>92</x:v>
      </x:c>
      <x:c r="E3159" s="15">
        <x:v>44733.6666795139</x:v>
      </x:c>
      <x:c r="F3159" t="s">
        <x:v>97</x:v>
      </x:c>
      <x:c r="G3159" s="6">
        <x:v>88.0275588558525</x:v>
      </x:c>
      <x:c r="H3159" t="s">
        <x:v>95</x:v>
      </x:c>
      <x:c r="I3159" s="6">
        <x:v>30.1117245022897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21.9</x:v>
      </x:c>
      <x:c r="S3159" s="8">
        <x:v>74017.4649066752</x:v>
      </x:c>
      <x:c r="T3159" s="12">
        <x:v>281791.888458182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419531</x:v>
      </x:c>
      <x:c r="B3160" s="1">
        <x:v>44760.6843461458</x:v>
      </x:c>
      <x:c r="C3160" s="6">
        <x:v>54.1652498583333</x:v>
      </x:c>
      <x:c r="D3160" s="14" t="s">
        <x:v>92</x:v>
      </x:c>
      <x:c r="E3160" s="15">
        <x:v>44733.6666795139</x:v>
      </x:c>
      <x:c r="F3160" t="s">
        <x:v>97</x:v>
      </x:c>
      <x:c r="G3160" s="6">
        <x:v>88.0506481327383</x:v>
      </x:c>
      <x:c r="H3160" t="s">
        <x:v>95</x:v>
      </x:c>
      <x:c r="I3160" s="6">
        <x:v>30.1117245022897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21.897</x:v>
      </x:c>
      <x:c r="S3160" s="8">
        <x:v>74009.8340057364</x:v>
      </x:c>
      <x:c r="T3160" s="12">
        <x:v>281785.424288302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419535</x:v>
      </x:c>
      <x:c r="B3161" s="1">
        <x:v>44760.6843578356</x:v>
      </x:c>
      <x:c r="C3161" s="6">
        <x:v>54.182120025</x:v>
      </x:c>
      <x:c r="D3161" s="14" t="s">
        <x:v>92</x:v>
      </x:c>
      <x:c r="E3161" s="15">
        <x:v>44733.6666795139</x:v>
      </x:c>
      <x:c r="F3161" t="s">
        <x:v>97</x:v>
      </x:c>
      <x:c r="G3161" s="6">
        <x:v>88.0429508763574</x:v>
      </x:c>
      <x:c r="H3161" t="s">
        <x:v>95</x:v>
      </x:c>
      <x:c r="I3161" s="6">
        <x:v>30.1117245022897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21.898</x:v>
      </x:c>
      <x:c r="S3161" s="8">
        <x:v>74013.9502264408</x:v>
      </x:c>
      <x:c r="T3161" s="12">
        <x:v>281788.22784793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419540</x:v>
      </x:c>
      <x:c r="B3162" s="1">
        <x:v>44760.6843695602</x:v>
      </x:c>
      <x:c r="C3162" s="6">
        <x:v>54.19899688</x:v>
      </x:c>
      <x:c r="D3162" s="14" t="s">
        <x:v>92</x:v>
      </x:c>
      <x:c r="E3162" s="15">
        <x:v>44733.6666795139</x:v>
      </x:c>
      <x:c r="F3162" t="s">
        <x:v>97</x:v>
      </x:c>
      <x:c r="G3162" s="6">
        <x:v>88.0275588558525</x:v>
      </x:c>
      <x:c r="H3162" t="s">
        <x:v>95</x:v>
      </x:c>
      <x:c r="I3162" s="6">
        <x:v>30.1117245022897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21.9</x:v>
      </x:c>
      <x:c r="S3162" s="8">
        <x:v>74015.8144895991</x:v>
      </x:c>
      <x:c r="T3162" s="12">
        <x:v>281792.940228291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419546</x:v>
      </x:c>
      <x:c r="B3163" s="1">
        <x:v>44760.6843812847</x:v>
      </x:c>
      <x:c r="C3163" s="6">
        <x:v>54.2158805566667</x:v>
      </x:c>
      <x:c r="D3163" s="14" t="s">
        <x:v>92</x:v>
      </x:c>
      <x:c r="E3163" s="15">
        <x:v>44733.6666795139</x:v>
      </x:c>
      <x:c r="F3163" t="s">
        <x:v>97</x:v>
      </x:c>
      <x:c r="G3163" s="6">
        <x:v>88.0452963001241</x:v>
      </x:c>
      <x:c r="H3163" t="s">
        <x:v>95</x:v>
      </x:c>
      <x:c r="I3163" s="6">
        <x:v>30.117888565399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21.897</x:v>
      </x:c>
      <x:c r="S3163" s="8">
        <x:v>74017.540460493</x:v>
      </x:c>
      <x:c r="T3163" s="12">
        <x:v>281792.177461521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419552</x:v>
      </x:c>
      <x:c r="B3164" s="1">
        <x:v>44760.6843924421</x:v>
      </x:c>
      <x:c r="C3164" s="6">
        <x:v>54.2319154666667</x:v>
      </x:c>
      <x:c r="D3164" s="14" t="s">
        <x:v>92</x:v>
      </x:c>
      <x:c r="E3164" s="15">
        <x:v>44733.6666795139</x:v>
      </x:c>
      <x:c r="F3164" t="s">
        <x:v>97</x:v>
      </x:c>
      <x:c r="G3164" s="6">
        <x:v>87.9967847804535</x:v>
      </x:c>
      <x:c r="H3164" t="s">
        <x:v>95</x:v>
      </x:c>
      <x:c r="I3164" s="6">
        <x:v>30.1117245022897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21.904</x:v>
      </x:c>
      <x:c r="S3164" s="8">
        <x:v>74014.5506757275</x:v>
      </x:c>
      <x:c r="T3164" s="12">
        <x:v>281782.454961593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419559</x:v>
      </x:c>
      <x:c r="B3165" s="1">
        <x:v>44760.6844041319</x:v>
      </x:c>
      <x:c r="C3165" s="6">
        <x:v>54.24874943</x:v>
      </x:c>
      <x:c r="D3165" s="14" t="s">
        <x:v>92</x:v>
      </x:c>
      <x:c r="E3165" s="15">
        <x:v>44733.6666795139</x:v>
      </x:c>
      <x:c r="F3165" t="s">
        <x:v>97</x:v>
      </x:c>
      <x:c r="G3165" s="6">
        <x:v>88.0222083888889</x:v>
      </x:c>
      <x:c r="H3165" t="s">
        <x:v>95</x:v>
      </x:c>
      <x:c r="I3165" s="6">
        <x:v>30.117888565399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21.9</x:v>
      </x:c>
      <x:c r="S3165" s="8">
        <x:v>74019.2548204272</x:v>
      </x:c>
      <x:c r="T3165" s="12">
        <x:v>281773.68681422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419564</x:v>
      </x:c>
      <x:c r="B3166" s="1">
        <x:v>44760.6844158912</x:v>
      </x:c>
      <x:c r="C3166" s="6">
        <x:v>54.2656831183333</x:v>
      </x:c>
      <x:c r="D3166" s="14" t="s">
        <x:v>92</x:v>
      </x:c>
      <x:c r="E3166" s="15">
        <x:v>44733.6666795139</x:v>
      </x:c>
      <x:c r="F3166" t="s">
        <x:v>97</x:v>
      </x:c>
      <x:c r="G3166" s="6">
        <x:v>88.0121701575432</x:v>
      </x:c>
      <x:c r="H3166" t="s">
        <x:v>95</x:v>
      </x:c>
      <x:c r="I3166" s="6">
        <x:v>30.1117245022897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21.902</x:v>
      </x:c>
      <x:c r="S3166" s="8">
        <x:v>74015.9981660638</x:v>
      </x:c>
      <x:c r="T3166" s="12">
        <x:v>281787.432009366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419575</x:v>
      </x:c>
      <x:c r="B3167" s="1">
        <x:v>44760.6844275463</x:v>
      </x:c>
      <x:c r="C3167" s="6">
        <x:v>54.2824927266667</x:v>
      </x:c>
      <x:c r="D3167" s="14" t="s">
        <x:v>92</x:v>
      </x:c>
      <x:c r="E3167" s="15">
        <x:v>44733.6666795139</x:v>
      </x:c>
      <x:c r="F3167" t="s">
        <x:v>97</x:v>
      </x:c>
      <x:c r="G3167" s="6">
        <x:v>88.0121701575432</x:v>
      </x:c>
      <x:c r="H3167" t="s">
        <x:v>95</x:v>
      </x:c>
      <x:c r="I3167" s="6">
        <x:v>30.1117245022897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21.902</x:v>
      </x:c>
      <x:c r="S3167" s="8">
        <x:v>74026.5530139671</x:v>
      </x:c>
      <x:c r="T3167" s="12">
        <x:v>281782.769794272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419577</x:v>
      </x:c>
      <x:c r="B3168" s="1">
        <x:v>44760.6844386921</x:v>
      </x:c>
      <x:c r="C3168" s="6">
        <x:v>54.2985225933333</x:v>
      </x:c>
      <x:c r="D3168" s="14" t="s">
        <x:v>92</x:v>
      </x:c>
      <x:c r="E3168" s="15">
        <x:v>44733.6666795139</x:v>
      </x:c>
      <x:c r="F3168" t="s">
        <x:v>97</x:v>
      </x:c>
      <x:c r="G3168" s="6">
        <x:v>87.9991279521584</x:v>
      </x:c>
      <x:c r="H3168" t="s">
        <x:v>95</x:v>
      </x:c>
      <x:c r="I3168" s="6">
        <x:v>30.117888565399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21.903</x:v>
      </x:c>
      <x:c r="S3168" s="8">
        <x:v>74027.0055374899</x:v>
      </x:c>
      <x:c r="T3168" s="12">
        <x:v>281781.56750867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419583</x:v>
      </x:c>
      <x:c r="B3169" s="1">
        <x:v>44760.6844504282</x:v>
      </x:c>
      <x:c r="C3169" s="6">
        <x:v>54.3154153783333</x:v>
      </x:c>
      <x:c r="D3169" s="14" t="s">
        <x:v>92</x:v>
      </x:c>
      <x:c r="E3169" s="15">
        <x:v>44733.6666795139</x:v>
      </x:c>
      <x:c r="F3169" t="s">
        <x:v>97</x:v>
      </x:c>
      <x:c r="G3169" s="6">
        <x:v>88.0021339267486</x:v>
      </x:c>
      <x:c r="H3169" t="s">
        <x:v>95</x:v>
      </x:c>
      <x:c r="I3169" s="6">
        <x:v>30.1055604505095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21.904</x:v>
      </x:c>
      <x:c r="S3169" s="8">
        <x:v>74028.3261470795</x:v>
      </x:c>
      <x:c r="T3169" s="12">
        <x:v>281779.76632009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419589</x:v>
      </x:c>
      <x:c r="B3170" s="1">
        <x:v>44760.6844621181</x:v>
      </x:c>
      <x:c r="C3170" s="6">
        <x:v>54.3322503833333</x:v>
      </x:c>
      <x:c r="D3170" s="14" t="s">
        <x:v>92</x:v>
      </x:c>
      <x:c r="E3170" s="15">
        <x:v>44733.6666795139</x:v>
      </x:c>
      <x:c r="F3170" t="s">
        <x:v>97</x:v>
      </x:c>
      <x:c r="G3170" s="6">
        <x:v>88.0583462200343</x:v>
      </x:c>
      <x:c r="H3170" t="s">
        <x:v>95</x:v>
      </x:c>
      <x:c r="I3170" s="6">
        <x:v>30.1117245022897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21.896</x:v>
      </x:c>
      <x:c r="S3170" s="8">
        <x:v>74030.4881682699</x:v>
      </x:c>
      <x:c r="T3170" s="12">
        <x:v>281782.270247618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419599</x:v>
      </x:c>
      <x:c r="B3171" s="1">
        <x:v>44760.6844738773</x:v>
      </x:c>
      <x:c r="C3171" s="6">
        <x:v>54.3491829083333</x:v>
      </x:c>
      <x:c r="D3171" s="14" t="s">
        <x:v>92</x:v>
      </x:c>
      <x:c r="E3171" s="15">
        <x:v>44733.6666795139</x:v>
      </x:c>
      <x:c r="F3171" t="s">
        <x:v>97</x:v>
      </x:c>
      <x:c r="G3171" s="6">
        <x:v>88.0198640914845</x:v>
      </x:c>
      <x:c r="H3171" t="s">
        <x:v>95</x:v>
      </x:c>
      <x:c r="I3171" s="6">
        <x:v>30.1117245022897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21.901</x:v>
      </x:c>
      <x:c r="S3171" s="8">
        <x:v>74024.01229972</x:v>
      </x:c>
      <x:c r="T3171" s="12">
        <x:v>281793.394428201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419604</x:v>
      </x:c>
      <x:c r="B3172" s="1">
        <x:v>44760.6844855671</x:v>
      </x:c>
      <x:c r="C3172" s="6">
        <x:v>54.366005405</x:v>
      </x:c>
      <x:c r="D3172" s="14" t="s">
        <x:v>92</x:v>
      </x:c>
      <x:c r="E3172" s="15">
        <x:v>44733.6666795139</x:v>
      </x:c>
      <x:c r="F3172" t="s">
        <x:v>97</x:v>
      </x:c>
      <x:c r="G3172" s="6">
        <x:v>88.0299035286374</x:v>
      </x:c>
      <x:c r="H3172" t="s">
        <x:v>95</x:v>
      </x:c>
      <x:c r="I3172" s="6">
        <x:v>30.117888565399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21.899</x:v>
      </x:c>
      <x:c r="S3172" s="8">
        <x:v>74034.3782405803</x:v>
      </x:c>
      <x:c r="T3172" s="12">
        <x:v>281783.05349111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419607</x:v>
      </x:c>
      <x:c r="B3173" s="1">
        <x:v>44760.6844966435</x:v>
      </x:c>
      <x:c r="C3173" s="6">
        <x:v>54.381962545</x:v>
      </x:c>
      <x:c r="D3173" s="14" t="s">
        <x:v>92</x:v>
      </x:c>
      <x:c r="E3173" s="15">
        <x:v>44733.6666795139</x:v>
      </x:c>
      <x:c r="F3173" t="s">
        <x:v>97</x:v>
      </x:c>
      <x:c r="G3173" s="6">
        <x:v>88.0068206007714</x:v>
      </x:c>
      <x:c r="H3173" t="s">
        <x:v>95</x:v>
      </x:c>
      <x:c r="I3173" s="6">
        <x:v>30.117888565399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21.902</x:v>
      </x:c>
      <x:c r="S3173" s="8">
        <x:v>74027.7371219158</x:v>
      </x:c>
      <x:c r="T3173" s="12">
        <x:v>281783.213215494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419613</x:v>
      </x:c>
      <x:c r="B3174" s="1">
        <x:v>44760.6845083681</x:v>
      </x:c>
      <x:c r="C3174" s="6">
        <x:v>54.3988416966667</x:v>
      </x:c>
      <x:c r="D3174" s="14" t="s">
        <x:v>92</x:v>
      </x:c>
      <x:c r="E3174" s="15">
        <x:v>44733.6666795139</x:v>
      </x:c>
      <x:c r="F3174" t="s">
        <x:v>97</x:v>
      </x:c>
      <x:c r="G3174" s="6">
        <x:v>88.0452963001241</x:v>
      </x:c>
      <x:c r="H3174" t="s">
        <x:v>95</x:v>
      </x:c>
      <x:c r="I3174" s="6">
        <x:v>30.117888565399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21.897</x:v>
      </x:c>
      <x:c r="S3174" s="8">
        <x:v>74033.7147823504</x:v>
      </x:c>
      <x:c r="T3174" s="12">
        <x:v>281781.863087481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419618</x:v>
      </x:c>
      <x:c r="B3175" s="1">
        <x:v>44760.6845200231</x:v>
      </x:c>
      <x:c r="C3175" s="6">
        <x:v>54.4156436933333</x:v>
      </x:c>
      <x:c r="D3175" s="14" t="s">
        <x:v>92</x:v>
      </x:c>
      <x:c r="E3175" s="15">
        <x:v>44733.6666795139</x:v>
      </x:c>
      <x:c r="F3175" t="s">
        <x:v>97</x:v>
      </x:c>
      <x:c r="G3175" s="6">
        <x:v>88.0352544507695</x:v>
      </x:c>
      <x:c r="H3175" t="s">
        <x:v>95</x:v>
      </x:c>
      <x:c r="I3175" s="6">
        <x:v>30.1117245022897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21.899</x:v>
      </x:c>
      <x:c r="S3175" s="8">
        <x:v>74038.9426485776</x:v>
      </x:c>
      <x:c r="T3175" s="12">
        <x:v>281782.780086781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419628</x:v>
      </x:c>
      <x:c r="B3176" s="1">
        <x:v>44760.684531713</x:v>
      </x:c>
      <x:c r="C3176" s="6">
        <x:v>54.43249697</x:v>
      </x:c>
      <x:c r="D3176" s="14" t="s">
        <x:v>92</x:v>
      </x:c>
      <x:c r="E3176" s="15">
        <x:v>44733.6666795139</x:v>
      </x:c>
      <x:c r="F3176" t="s">
        <x:v>97</x:v>
      </x:c>
      <x:c r="G3176" s="6">
        <x:v>88.0275588558525</x:v>
      </x:c>
      <x:c r="H3176" t="s">
        <x:v>95</x:v>
      </x:c>
      <x:c r="I3176" s="6">
        <x:v>30.1117245022897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21.9</x:v>
      </x:c>
      <x:c r="S3176" s="8">
        <x:v>74034.7956457585</x:v>
      </x:c>
      <x:c r="T3176" s="12">
        <x:v>281786.18853182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419634</x:v>
      </x:c>
      <x:c r="B3177" s="1">
        <x:v>44760.6845434028</x:v>
      </x:c>
      <x:c r="C3177" s="6">
        <x:v>54.44932956</x:v>
      </x:c>
      <x:c r="D3177" s="14" t="s">
        <x:v>92</x:v>
      </x:c>
      <x:c r="E3177" s="15">
        <x:v>44733.6666795139</x:v>
      </x:c>
      <x:c r="F3177" t="s">
        <x:v>97</x:v>
      </x:c>
      <x:c r="G3177" s="6">
        <x:v>88.0299035286374</x:v>
      </x:c>
      <x:c r="H3177" t="s">
        <x:v>95</x:v>
      </x:c>
      <x:c r="I3177" s="6">
        <x:v>30.117888565399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21.899</x:v>
      </x:c>
      <x:c r="S3177" s="8">
        <x:v>74035.0089761178</x:v>
      </x:c>
      <x:c r="T3177" s="12">
        <x:v>281788.704076178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419637</x:v>
      </x:c>
      <x:c r="B3178" s="1">
        <x:v>44760.6845546296</x:v>
      </x:c>
      <x:c r="C3178" s="6">
        <x:v>54.4654714666667</x:v>
      </x:c>
      <x:c r="D3178" s="14" t="s">
        <x:v>92</x:v>
      </x:c>
      <x:c r="E3178" s="15">
        <x:v>44733.6666795139</x:v>
      </x:c>
      <x:c r="F3178" t="s">
        <x:v>97</x:v>
      </x:c>
      <x:c r="G3178" s="6">
        <x:v>88.0352544507695</x:v>
      </x:c>
      <x:c r="H3178" t="s">
        <x:v>95</x:v>
      </x:c>
      <x:c r="I3178" s="6">
        <x:v>30.1117245022897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21.899</x:v>
      </x:c>
      <x:c r="S3178" s="8">
        <x:v>74039.7620804324</x:v>
      </x:c>
      <x:c r="T3178" s="12">
        <x:v>281788.105323137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419643</x:v>
      </x:c>
      <x:c r="B3179" s="1">
        <x:v>44760.6845663194</x:v>
      </x:c>
      <x:c r="C3179" s="6">
        <x:v>54.4823332366667</x:v>
      </x:c>
      <x:c r="D3179" s="14" t="s">
        <x:v>92</x:v>
      </x:c>
      <x:c r="E3179" s="15">
        <x:v>44733.6666795139</x:v>
      </x:c>
      <x:c r="F3179" t="s">
        <x:v>97</x:v>
      </x:c>
      <x:c r="G3179" s="6">
        <x:v>88.0068206007714</x:v>
      </x:c>
      <x:c r="H3179" t="s">
        <x:v>95</x:v>
      </x:c>
      <x:c r="I3179" s="6">
        <x:v>30.117888565399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21.902</x:v>
      </x:c>
      <x:c r="S3179" s="8">
        <x:v>74036.4108706913</x:v>
      </x:c>
      <x:c r="T3179" s="12">
        <x:v>281788.178020419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419653</x:v>
      </x:c>
      <x:c r="B3180" s="1">
        <x:v>44760.6845780093</x:v>
      </x:c>
      <x:c r="C3180" s="6">
        <x:v>54.499126845</x:v>
      </x:c>
      <x:c r="D3180" s="14" t="s">
        <x:v>92</x:v>
      </x:c>
      <x:c r="E3180" s="15">
        <x:v>44733.6666795139</x:v>
      </x:c>
      <x:c r="F3180" t="s">
        <x:v>97</x:v>
      </x:c>
      <x:c r="G3180" s="6">
        <x:v>88.0145140796409</x:v>
      </x:c>
      <x:c r="H3180" t="s">
        <x:v>95</x:v>
      </x:c>
      <x:c r="I3180" s="6">
        <x:v>30.117888565399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21.901</x:v>
      </x:c>
      <x:c r="S3180" s="8">
        <x:v>74034.9960755196</x:v>
      </x:c>
      <x:c r="T3180" s="12">
        <x:v>281779.34764782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419658</x:v>
      </x:c>
      <x:c r="B3181" s="1">
        <x:v>44760.6845896644</x:v>
      </x:c>
      <x:c r="C3181" s="6">
        <x:v>54.5159267233333</x:v>
      </x:c>
      <x:c r="D3181" s="14" t="s">
        <x:v>92</x:v>
      </x:c>
      <x:c r="E3181" s="15">
        <x:v>44733.6666795139</x:v>
      </x:c>
      <x:c r="F3181" t="s">
        <x:v>97</x:v>
      </x:c>
      <x:c r="G3181" s="6">
        <x:v>88.0198640914845</x:v>
      </x:c>
      <x:c r="H3181" t="s">
        <x:v>95</x:v>
      </x:c>
      <x:c r="I3181" s="6">
        <x:v>30.1117245022897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21.901</x:v>
      </x:c>
      <x:c r="S3181" s="8">
        <x:v>74030.9761689762</x:v>
      </x:c>
      <x:c r="T3181" s="12">
        <x:v>281785.558185906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419660</x:v>
      </x:c>
      <x:c r="B3182" s="1">
        <x:v>44760.6846008912</x:v>
      </x:c>
      <x:c r="C3182" s="6">
        <x:v>54.532069705</x:v>
      </x:c>
      <x:c r="D3182" s="14" t="s">
        <x:v>92</x:v>
      </x:c>
      <x:c r="E3182" s="15">
        <x:v>44733.6666795139</x:v>
      </x:c>
      <x:c r="F3182" t="s">
        <x:v>97</x:v>
      </x:c>
      <x:c r="G3182" s="6">
        <x:v>88.0452963001241</x:v>
      </x:c>
      <x:c r="H3182" t="s">
        <x:v>95</x:v>
      </x:c>
      <x:c r="I3182" s="6">
        <x:v>30.117888565399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21.897</x:v>
      </x:c>
      <x:c r="S3182" s="8">
        <x:v>74036.7678701875</x:v>
      </x:c>
      <x:c r="T3182" s="12">
        <x:v>281785.736066567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419667</x:v>
      </x:c>
      <x:c r="B3183" s="1">
        <x:v>44760.6846125347</x:v>
      </x:c>
      <x:c r="C3183" s="6">
        <x:v>54.5488743116667</x:v>
      </x:c>
      <x:c r="D3183" s="14" t="s">
        <x:v>92</x:v>
      </x:c>
      <x:c r="E3183" s="15">
        <x:v>44733.6666795139</x:v>
      </x:c>
      <x:c r="F3183" t="s">
        <x:v>97</x:v>
      </x:c>
      <x:c r="G3183" s="6">
        <x:v>88.0198640914845</x:v>
      </x:c>
      <x:c r="H3183" t="s">
        <x:v>95</x:v>
      </x:c>
      <x:c r="I3183" s="6">
        <x:v>30.1117245022897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21.901</x:v>
      </x:c>
      <x:c r="S3183" s="8">
        <x:v>74037.5543250276</x:v>
      </x:c>
      <x:c r="T3183" s="12">
        <x:v>281775.09258035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419675</x:v>
      </x:c>
      <x:c r="B3184" s="1">
        <x:v>44760.6846242708</x:v>
      </x:c>
      <x:c r="C3184" s="6">
        <x:v>54.5657313783333</x:v>
      </x:c>
      <x:c r="D3184" s="14" t="s">
        <x:v>92</x:v>
      </x:c>
      <x:c r="E3184" s="15">
        <x:v>44733.6666795139</x:v>
      </x:c>
      <x:c r="F3184" t="s">
        <x:v>97</x:v>
      </x:c>
      <x:c r="G3184" s="6">
        <x:v>87.9991279521584</x:v>
      </x:c>
      <x:c r="H3184" t="s">
        <x:v>95</x:v>
      </x:c>
      <x:c r="I3184" s="6">
        <x:v>30.117888565399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21.903</x:v>
      </x:c>
      <x:c r="S3184" s="8">
        <x:v>74037.2089828674</x:v>
      </x:c>
      <x:c r="T3184" s="12">
        <x:v>281777.2424949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419682</x:v>
      </x:c>
      <x:c r="B3185" s="1">
        <x:v>44760.6846359607</x:v>
      </x:c>
      <x:c r="C3185" s="6">
        <x:v>54.582588985</x:v>
      </x:c>
      <x:c r="D3185" s="14" t="s">
        <x:v>92</x:v>
      </x:c>
      <x:c r="E3185" s="15">
        <x:v>44733.6666795139</x:v>
      </x:c>
      <x:c r="F3185" t="s">
        <x:v>97</x:v>
      </x:c>
      <x:c r="G3185" s="6">
        <x:v>88.0506481327383</x:v>
      </x:c>
      <x:c r="H3185" t="s">
        <x:v>95</x:v>
      </x:c>
      <x:c r="I3185" s="6">
        <x:v>30.1117245022897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21.897</x:v>
      </x:c>
      <x:c r="S3185" s="8">
        <x:v>74042.0762866164</x:v>
      </x:c>
      <x:c r="T3185" s="12">
        <x:v>281794.191164434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419684</x:v>
      </x:c>
      <x:c r="B3186" s="1">
        <x:v>44760.6846470718</x:v>
      </x:c>
      <x:c r="C3186" s="6">
        <x:v>54.5986161366667</x:v>
      </x:c>
      <x:c r="D3186" s="14" t="s">
        <x:v>92</x:v>
      </x:c>
      <x:c r="E3186" s="15">
        <x:v>44733.6666795139</x:v>
      </x:c>
      <x:c r="F3186" t="s">
        <x:v>97</x:v>
      </x:c>
      <x:c r="G3186" s="6">
        <x:v>88.0275588558525</x:v>
      </x:c>
      <x:c r="H3186" t="s">
        <x:v>95</x:v>
      </x:c>
      <x:c r="I3186" s="6">
        <x:v>30.1117245022897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21.9</x:v>
      </x:c>
      <x:c r="S3186" s="8">
        <x:v>74044.5091107674</x:v>
      </x:c>
      <x:c r="T3186" s="12">
        <x:v>281772.668347716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419690</x:v>
      </x:c>
      <x:c r="B3187" s="1">
        <x:v>44760.6846587963</x:v>
      </x:c>
      <x:c r="C3187" s="6">
        <x:v>54.61549802</x:v>
      </x:c>
      <x:c r="D3187" s="14" t="s">
        <x:v>92</x:v>
      </x:c>
      <x:c r="E3187" s="15">
        <x:v>44733.6666795139</x:v>
      </x:c>
      <x:c r="F3187" t="s">
        <x:v>97</x:v>
      </x:c>
      <x:c r="G3187" s="6">
        <x:v>88.0275588558525</x:v>
      </x:c>
      <x:c r="H3187" t="s">
        <x:v>95</x:v>
      </x:c>
      <x:c r="I3187" s="6">
        <x:v>30.1117245022897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21.9</x:v>
      </x:c>
      <x:c r="S3187" s="8">
        <x:v>74033.9482940126</x:v>
      </x:c>
      <x:c r="T3187" s="12">
        <x:v>281784.013458092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419698</x:v>
      </x:c>
      <x:c r="B3188" s="1">
        <x:v>44760.6846705208</x:v>
      </x:c>
      <x:c r="C3188" s="6">
        <x:v>54.6323625616667</x:v>
      </x:c>
      <x:c r="D3188" s="14" t="s">
        <x:v>92</x:v>
      </x:c>
      <x:c r="E3188" s="15">
        <x:v>44733.6666795139</x:v>
      </x:c>
      <x:c r="F3188" t="s">
        <x:v>97</x:v>
      </x:c>
      <x:c r="G3188" s="6">
        <x:v>87.9967847804535</x:v>
      </x:c>
      <x:c r="H3188" t="s">
        <x:v>95</x:v>
      </x:c>
      <x:c r="I3188" s="6">
        <x:v>30.1117245022897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21.904</x:v>
      </x:c>
      <x:c r="S3188" s="8">
        <x:v>74037.4382124371</x:v>
      </x:c>
      <x:c r="T3188" s="12">
        <x:v>281778.942381192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419707</x:v>
      </x:c>
      <x:c r="B3189" s="1">
        <x:v>44760.6846822569</x:v>
      </x:c>
      <x:c r="C3189" s="6">
        <x:v>54.649261495</x:v>
      </x:c>
      <x:c r="D3189" s="14" t="s">
        <x:v>92</x:v>
      </x:c>
      <x:c r="E3189" s="15">
        <x:v>44733.6666795139</x:v>
      </x:c>
      <x:c r="F3189" t="s">
        <x:v>97</x:v>
      </x:c>
      <x:c r="G3189" s="6">
        <x:v>88.0091645673723</x:v>
      </x:c>
      <x:c r="H3189" t="s">
        <x:v>95</x:v>
      </x:c>
      <x:c r="I3189" s="6">
        <x:v>30.1240526398383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21.901</x:v>
      </x:c>
      <x:c r="S3189" s="8">
        <x:v>74045.7193414784</x:v>
      </x:c>
      <x:c r="T3189" s="12">
        <x:v>281782.475003715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419708</x:v>
      </x:c>
      <x:c r="B3190" s="1">
        <x:v>44760.6846934028</x:v>
      </x:c>
      <x:c r="C3190" s="6">
        <x:v>54.665313875</x:v>
      </x:c>
      <x:c r="D3190" s="14" t="s">
        <x:v>92</x:v>
      </x:c>
      <x:c r="E3190" s="15">
        <x:v>44733.6666795139</x:v>
      </x:c>
      <x:c r="F3190" t="s">
        <x:v>97</x:v>
      </x:c>
      <x:c r="G3190" s="6">
        <x:v>88.0222083888889</x:v>
      </x:c>
      <x:c r="H3190" t="s">
        <x:v>95</x:v>
      </x:c>
      <x:c r="I3190" s="6">
        <x:v>30.117888565399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21.9</x:v>
      </x:c>
      <x:c r="S3190" s="8">
        <x:v>74042.7316787326</x:v>
      </x:c>
      <x:c r="T3190" s="12">
        <x:v>281777.268491387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419714</x:v>
      </x:c>
      <x:c r="B3191" s="1">
        <x:v>44760.6847051273</x:v>
      </x:c>
      <x:c r="C3191" s="6">
        <x:v>54.68217768</x:v>
      </x:c>
      <x:c r="D3191" s="14" t="s">
        <x:v>92</x:v>
      </x:c>
      <x:c r="E3191" s="15">
        <x:v>44733.6666795139</x:v>
      </x:c>
      <x:c r="F3191" t="s">
        <x:v>97</x:v>
      </x:c>
      <x:c r="G3191" s="6">
        <x:v>88.0299035286374</x:v>
      </x:c>
      <x:c r="H3191" t="s">
        <x:v>95</x:v>
      </x:c>
      <x:c r="I3191" s="6">
        <x:v>30.117888565399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21.899</x:v>
      </x:c>
      <x:c r="S3191" s="8">
        <x:v>74039.9360672887</x:v>
      </x:c>
      <x:c r="T3191" s="12">
        <x:v>281780.159160135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419723</x:v>
      </x:c>
      <x:c r="B3192" s="1">
        <x:v>44760.6847168171</x:v>
      </x:c>
      <x:c r="C3192" s="6">
        <x:v>54.6990060116667</x:v>
      </x:c>
      <x:c r="D3192" s="14" t="s">
        <x:v>92</x:v>
      </x:c>
      <x:c r="E3192" s="15">
        <x:v>44733.6666795139</x:v>
      </x:c>
      <x:c r="F3192" t="s">
        <x:v>97</x:v>
      </x:c>
      <x:c r="G3192" s="6">
        <x:v>87.9837451452141</x:v>
      </x:c>
      <x:c r="H3192" t="s">
        <x:v>95</x:v>
      </x:c>
      <x:c r="I3192" s="6">
        <x:v>30.117888565399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21.905</x:v>
      </x:c>
      <x:c r="S3192" s="8">
        <x:v>74037.363087254</x:v>
      </x:c>
      <x:c r="T3192" s="12">
        <x:v>281782.979257613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419729</x:v>
      </x:c>
      <x:c r="B3193" s="1">
        <x:v>44760.6847285069</x:v>
      </x:c>
      <x:c r="C3193" s="6">
        <x:v>54.7158425283333</x:v>
      </x:c>
      <x:c r="D3193" s="14" t="s">
        <x:v>92</x:v>
      </x:c>
      <x:c r="E3193" s="15">
        <x:v>44733.6666795139</x:v>
      </x:c>
      <x:c r="F3193" t="s">
        <x:v>97</x:v>
      </x:c>
      <x:c r="G3193" s="6">
        <x:v>88.0044770539069</x:v>
      </x:c>
      <x:c r="H3193" t="s">
        <x:v>95</x:v>
      </x:c>
      <x:c r="I3193" s="6">
        <x:v>30.1117245022897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21.903</x:v>
      </x:c>
      <x:c r="S3193" s="8">
        <x:v>74038.6761722015</x:v>
      </x:c>
      <x:c r="T3193" s="12">
        <x:v>281788.1651841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419732</x:v>
      </x:c>
      <x:c r="B3194" s="1">
        <x:v>44760.6847396181</x:v>
      </x:c>
      <x:c r="C3194" s="6">
        <x:v>54.7318630216667</x:v>
      </x:c>
      <x:c r="D3194" s="14" t="s">
        <x:v>92</x:v>
      </x:c>
      <x:c r="E3194" s="15">
        <x:v>44733.6666795139</x:v>
      </x:c>
      <x:c r="F3194" t="s">
        <x:v>97</x:v>
      </x:c>
      <x:c r="G3194" s="6">
        <x:v>88.0299035286374</x:v>
      </x:c>
      <x:c r="H3194" t="s">
        <x:v>95</x:v>
      </x:c>
      <x:c r="I3194" s="6">
        <x:v>30.117888565399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21.899</x:v>
      </x:c>
      <x:c r="S3194" s="8">
        <x:v>74038.5261495281</x:v>
      </x:c>
      <x:c r="T3194" s="12">
        <x:v>281785.131255997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419738</x:v>
      </x:c>
      <x:c r="B3195" s="1">
        <x:v>44760.6847513079</x:v>
      </x:c>
      <x:c r="C3195" s="6">
        <x:v>54.7486995316667</x:v>
      </x:c>
      <x:c r="D3195" s="14" t="s">
        <x:v>92</x:v>
      </x:c>
      <x:c r="E3195" s="15">
        <x:v>44733.6666795139</x:v>
      </x:c>
      <x:c r="F3195" t="s">
        <x:v>97</x:v>
      </x:c>
      <x:c r="G3195" s="6">
        <x:v>88.0068206007714</x:v>
      </x:c>
      <x:c r="H3195" t="s">
        <x:v>95</x:v>
      </x:c>
      <x:c r="I3195" s="6">
        <x:v>30.117888565399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21.902</x:v>
      </x:c>
      <x:c r="S3195" s="8">
        <x:v>74035.5755567679</x:v>
      </x:c>
      <x:c r="T3195" s="12">
        <x:v>281774.571495671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419746</x:v>
      </x:c>
      <x:c r="B3196" s="1">
        <x:v>44760.684762963</x:v>
      </x:c>
      <x:c r="C3196" s="6">
        <x:v>54.76548813</x:v>
      </x:c>
      <x:c r="D3196" s="14" t="s">
        <x:v>92</x:v>
      </x:c>
      <x:c r="E3196" s="15">
        <x:v>44733.6666795139</x:v>
      </x:c>
      <x:c r="F3196" t="s">
        <x:v>97</x:v>
      </x:c>
      <x:c r="G3196" s="6">
        <x:v>88.0222083888889</x:v>
      </x:c>
      <x:c r="H3196" t="s">
        <x:v>95</x:v>
      </x:c>
      <x:c r="I3196" s="6">
        <x:v>30.117888565399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21.9</x:v>
      </x:c>
      <x:c r="S3196" s="8">
        <x:v>74035.1404474571</x:v>
      </x:c>
      <x:c r="T3196" s="12">
        <x:v>281776.798377285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419753</x:v>
      </x:c>
      <x:c r="B3197" s="1">
        <x:v>44760.6847746528</x:v>
      </x:c>
      <x:c r="C3197" s="6">
        <x:v>54.782317285</x:v>
      </x:c>
      <x:c r="D3197" s="14" t="s">
        <x:v>92</x:v>
      </x:c>
      <x:c r="E3197" s="15">
        <x:v>44733.6666795139</x:v>
      </x:c>
      <x:c r="F3197" t="s">
        <x:v>97</x:v>
      </x:c>
      <x:c r="G3197" s="6">
        <x:v>87.976054986639</x:v>
      </x:c>
      <x:c r="H3197" t="s">
        <x:v>95</x:v>
      </x:c>
      <x:c r="I3197" s="6">
        <x:v>30.117888565399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21.906</x:v>
      </x:c>
      <x:c r="S3197" s="8">
        <x:v>74038.9871353322</x:v>
      </x:c>
      <x:c r="T3197" s="12">
        <x:v>281770.962147346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419761</x:v>
      </x:c>
      <x:c r="B3198" s="1">
        <x:v>44760.6847863773</x:v>
      </x:c>
      <x:c r="C3198" s="6">
        <x:v>54.7991974133333</x:v>
      </x:c>
      <x:c r="D3198" s="14" t="s">
        <x:v>92</x:v>
      </x:c>
      <x:c r="E3198" s="15">
        <x:v>44733.6666795139</x:v>
      </x:c>
      <x:c r="F3198" t="s">
        <x:v>97</x:v>
      </x:c>
      <x:c r="G3198" s="6">
        <x:v>87.9837451452141</x:v>
      </x:c>
      <x:c r="H3198" t="s">
        <x:v>95</x:v>
      </x:c>
      <x:c r="I3198" s="6">
        <x:v>30.117888565399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21.905</x:v>
      </x:c>
      <x:c r="S3198" s="8">
        <x:v>74040.0545009196</x:v>
      </x:c>
      <x:c r="T3198" s="12">
        <x:v>281778.734413877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419762</x:v>
      </x:c>
      <x:c r="B3199" s="1">
        <x:v>44760.6847974884</x:v>
      </x:c>
      <x:c r="C3199" s="6">
        <x:v>54.8151733333333</x:v>
      </x:c>
      <x:c r="D3199" s="14" t="s">
        <x:v>92</x:v>
      </x:c>
      <x:c r="E3199" s="15">
        <x:v>44733.6666795139</x:v>
      </x:c>
      <x:c r="F3199" t="s">
        <x:v>97</x:v>
      </x:c>
      <x:c r="G3199" s="6">
        <x:v>88.0352544507695</x:v>
      </x:c>
      <x:c r="H3199" t="s">
        <x:v>95</x:v>
      </x:c>
      <x:c r="I3199" s="6">
        <x:v>30.1117245022897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21.899</x:v>
      </x:c>
      <x:c r="S3199" s="8">
        <x:v>74041.3722188438</x:v>
      </x:c>
      <x:c r="T3199" s="12">
        <x:v>281777.732110641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419768</x:v>
      </x:c>
      <x:c r="B3200" s="1">
        <x:v>44760.6848092245</x:v>
      </x:c>
      <x:c r="C3200" s="6">
        <x:v>54.8320804533333</x:v>
      </x:c>
      <x:c r="D3200" s="14" t="s">
        <x:v>92</x:v>
      </x:c>
      <x:c r="E3200" s="15">
        <x:v>44733.6666795139</x:v>
      </x:c>
      <x:c r="F3200" t="s">
        <x:v>97</x:v>
      </x:c>
      <x:c r="G3200" s="6">
        <x:v>87.9967847804535</x:v>
      </x:c>
      <x:c r="H3200" t="s">
        <x:v>95</x:v>
      </x:c>
      <x:c r="I3200" s="6">
        <x:v>30.1117245022897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21.904</x:v>
      </x:c>
      <x:c r="S3200" s="8">
        <x:v>74028.5873758372</x:v>
      </x:c>
      <x:c r="T3200" s="12">
        <x:v>281775.104225117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419777</x:v>
      </x:c>
      <x:c r="B3201" s="1">
        <x:v>44760.6848208681</x:v>
      </x:c>
      <x:c r="C3201" s="6">
        <x:v>54.8488683883333</x:v>
      </x:c>
      <x:c r="D3201" s="14" t="s">
        <x:v>92</x:v>
      </x:c>
      <x:c r="E3201" s="15">
        <x:v>44733.6666795139</x:v>
      </x:c>
      <x:c r="F3201" t="s">
        <x:v>97</x:v>
      </x:c>
      <x:c r="G3201" s="6">
        <x:v>87.976054986639</x:v>
      </x:c>
      <x:c r="H3201" t="s">
        <x:v>95</x:v>
      </x:c>
      <x:c r="I3201" s="6">
        <x:v>30.117888565399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21.906</x:v>
      </x:c>
      <x:c r="S3201" s="8">
        <x:v>74037.9766489904</x:v>
      </x:c>
      <x:c r="T3201" s="12">
        <x:v>281770.253005945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419782</x:v>
      </x:c>
      <x:c r="B3202" s="1">
        <x:v>44760.6848326042</x:v>
      </x:c>
      <x:c r="C3202" s="6">
        <x:v>54.8657533416667</x:v>
      </x:c>
      <x:c r="D3202" s="14" t="s">
        <x:v>92</x:v>
      </x:c>
      <x:c r="E3202" s="15">
        <x:v>44733.6666795139</x:v>
      </x:c>
      <x:c r="F3202" t="s">
        <x:v>97</x:v>
      </x:c>
      <x:c r="G3202" s="6">
        <x:v>88.0275588558525</x:v>
      </x:c>
      <x:c r="H3202" t="s">
        <x:v>95</x:v>
      </x:c>
      <x:c r="I3202" s="6">
        <x:v>30.1117245022897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21.9</x:v>
      </x:c>
      <x:c r="S3202" s="8">
        <x:v>74038.0523025955</x:v>
      </x:c>
      <x:c r="T3202" s="12">
        <x:v>281770.827293599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419791</x:v>
      </x:c>
      <x:c r="B3203" s="1">
        <x:v>44760.684844294</x:v>
      </x:c>
      <x:c r="C3203" s="6">
        <x:v>54.88260429</x:v>
      </x:c>
      <x:c r="D3203" s="14" t="s">
        <x:v>92</x:v>
      </x:c>
      <x:c r="E3203" s="15">
        <x:v>44733.6666795139</x:v>
      </x:c>
      <x:c r="F3203" t="s">
        <x:v>97</x:v>
      </x:c>
      <x:c r="G3203" s="6">
        <x:v>88.0044770539069</x:v>
      </x:c>
      <x:c r="H3203" t="s">
        <x:v>95</x:v>
      </x:c>
      <x:c r="I3203" s="6">
        <x:v>30.1117245022897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21.903</x:v>
      </x:c>
      <x:c r="S3203" s="8">
        <x:v>74040.2074794379</x:v>
      </x:c>
      <x:c r="T3203" s="12">
        <x:v>281775.339712048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419792</x:v>
      </x:c>
      <x:c r="B3204" s="1">
        <x:v>44760.6848555208</x:v>
      </x:c>
      <x:c r="C3204" s="6">
        <x:v>54.898730505</x:v>
      </x:c>
      <x:c r="D3204" s="14" t="s">
        <x:v>92</x:v>
      </x:c>
      <x:c r="E3204" s="15">
        <x:v>44733.6666795139</x:v>
      </x:c>
      <x:c r="F3204" t="s">
        <x:v>97</x:v>
      </x:c>
      <x:c r="G3204" s="6">
        <x:v>87.9476436156461</x:v>
      </x:c>
      <x:c r="H3204" t="s">
        <x:v>95</x:v>
      </x:c>
      <x:c r="I3204" s="6">
        <x:v>30.1240526398383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21.909</x:v>
      </x:c>
      <x:c r="S3204" s="8">
        <x:v>74041.4974892522</x:v>
      </x:c>
      <x:c r="T3204" s="12">
        <x:v>281763.835286404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419801</x:v>
      </x:c>
      <x:c r="B3205" s="1">
        <x:v>44760.6848672107</x:v>
      </x:c>
      <x:c r="C3205" s="6">
        <x:v>54.915610085</x:v>
      </x:c>
      <x:c r="D3205" s="14" t="s">
        <x:v>92</x:v>
      </x:c>
      <x:c r="E3205" s="15">
        <x:v>44733.6666795139</x:v>
      </x:c>
      <x:c r="F3205" t="s">
        <x:v>97</x:v>
      </x:c>
      <x:c r="G3205" s="6">
        <x:v>87.9683656578326</x:v>
      </x:c>
      <x:c r="H3205" t="s">
        <x:v>95</x:v>
      </x:c>
      <x:c r="I3205" s="6">
        <x:v>30.117888565399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21.907</x:v>
      </x:c>
      <x:c r="S3205" s="8">
        <x:v>74040.7983091702</x:v>
      </x:c>
      <x:c r="T3205" s="12">
        <x:v>281767.538935344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419809</x:v>
      </x:c>
      <x:c r="B3206" s="1">
        <x:v>44760.6848789005</x:v>
      </x:c>
      <x:c r="C3206" s="6">
        <x:v>54.93242674</x:v>
      </x:c>
      <x:c r="D3206" s="14" t="s">
        <x:v>92</x:v>
      </x:c>
      <x:c r="E3206" s="15">
        <x:v>44733.6666795139</x:v>
      </x:c>
      <x:c r="F3206" t="s">
        <x:v>97</x:v>
      </x:c>
      <x:c r="G3206" s="6">
        <x:v>87.9991279521584</x:v>
      </x:c>
      <x:c r="H3206" t="s">
        <x:v>95</x:v>
      </x:c>
      <x:c r="I3206" s="6">
        <x:v>30.117888565399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21.903</x:v>
      </x:c>
      <x:c r="S3206" s="8">
        <x:v>74040.2708442556</x:v>
      </x:c>
      <x:c r="T3206" s="12">
        <x:v>281767.999506505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419813</x:v>
      </x:c>
      <x:c r="B3207" s="1">
        <x:v>44760.6848905903</x:v>
      </x:c>
      <x:c r="C3207" s="6">
        <x:v>54.9492488883333</x:v>
      </x:c>
      <x:c r="D3207" s="14" t="s">
        <x:v>92</x:v>
      </x:c>
      <x:c r="E3207" s="15">
        <x:v>44733.6666795139</x:v>
      </x:c>
      <x:c r="F3207" t="s">
        <x:v>97</x:v>
      </x:c>
      <x:c r="G3207" s="6">
        <x:v>88.0021339267486</x:v>
      </x:c>
      <x:c r="H3207" t="s">
        <x:v>95</x:v>
      </x:c>
      <x:c r="I3207" s="6">
        <x:v>30.1055604505095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21.904</x:v>
      </x:c>
      <x:c r="S3207" s="8">
        <x:v>74046.4777040993</x:v>
      </x:c>
      <x:c r="T3207" s="12">
        <x:v>281775.779718993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419816</x:v>
      </x:c>
      <x:c r="B3208" s="1">
        <x:v>44760.6849016551</x:v>
      </x:c>
      <x:c r="C3208" s="6">
        <x:v>54.965210715</x:v>
      </x:c>
      <x:c r="D3208" s="14" t="s">
        <x:v>92</x:v>
      </x:c>
      <x:c r="E3208" s="15">
        <x:v>44733.6666795139</x:v>
      </x:c>
      <x:c r="F3208" t="s">
        <x:v>97</x:v>
      </x:c>
      <x:c r="G3208" s="6">
        <x:v>88.0068206007714</x:v>
      </x:c>
      <x:c r="H3208" t="s">
        <x:v>95</x:v>
      </x:c>
      <x:c r="I3208" s="6">
        <x:v>30.117888565399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21.902</x:v>
      </x:c>
      <x:c r="S3208" s="8">
        <x:v>74048.4541020187</x:v>
      </x:c>
      <x:c r="T3208" s="12">
        <x:v>281764.127215295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419822</x:v>
      </x:c>
      <x:c r="B3209" s="1">
        <x:v>44760.6849134259</x:v>
      </x:c>
      <x:c r="C3209" s="6">
        <x:v>54.9821326866667</x:v>
      </x:c>
      <x:c r="D3209" s="14" t="s">
        <x:v>92</x:v>
      </x:c>
      <x:c r="E3209" s="15">
        <x:v>44733.6666795139</x:v>
      </x:c>
      <x:c r="F3209" t="s">
        <x:v>97</x:v>
      </x:c>
      <x:c r="G3209" s="6">
        <x:v>87.9737129399712</x:v>
      </x:c>
      <x:c r="H3209" t="s">
        <x:v>95</x:v>
      </x:c>
      <x:c r="I3209" s="6">
        <x:v>30.1117245022897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21.907</x:v>
      </x:c>
      <x:c r="S3209" s="8">
        <x:v>74047.8266366701</x:v>
      </x:c>
      <x:c r="T3209" s="12">
        <x:v>281761.737755199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419833</x:v>
      </x:c>
      <x:c r="B3210" s="1">
        <x:v>44760.6849251157</x:v>
      </x:c>
      <x:c r="C3210" s="6">
        <x:v>54.998959385</x:v>
      </x:c>
      <x:c r="D3210" s="14" t="s">
        <x:v>92</x:v>
      </x:c>
      <x:c r="E3210" s="15">
        <x:v>44733.6666795139</x:v>
      </x:c>
      <x:c r="F3210" t="s">
        <x:v>97</x:v>
      </x:c>
      <x:c r="G3210" s="6">
        <x:v>87.9890933370609</x:v>
      </x:c>
      <x:c r="H3210" t="s">
        <x:v>95</x:v>
      </x:c>
      <x:c r="I3210" s="6">
        <x:v>30.1117245022897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21.905</x:v>
      </x:c>
      <x:c r="S3210" s="8">
        <x:v>74052.8864782562</x:v>
      </x:c>
      <x:c r="T3210" s="12">
        <x:v>281764.496012417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419839</x:v>
      </x:c>
      <x:c r="B3211" s="1">
        <x:v>44760.6849368056</x:v>
      </x:c>
      <x:c r="C3211" s="6">
        <x:v>55.0158328883333</x:v>
      </x:c>
      <x:c r="D3211" s="14" t="s">
        <x:v>92</x:v>
      </x:c>
      <x:c r="E3211" s="15">
        <x:v>44733.6666795139</x:v>
      </x:c>
      <x:c r="F3211" t="s">
        <x:v>97</x:v>
      </x:c>
      <x:c r="G3211" s="6">
        <x:v>87.9837451452141</x:v>
      </x:c>
      <x:c r="H3211" t="s">
        <x:v>95</x:v>
      </x:c>
      <x:c r="I3211" s="6">
        <x:v>30.117888565399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21.905</x:v>
      </x:c>
      <x:c r="S3211" s="8">
        <x:v>74055.0598554345</x:v>
      </x:c>
      <x:c r="T3211" s="12">
        <x:v>281781.672665629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419840</x:v>
      </x:c>
      <x:c r="B3212" s="1">
        <x:v>44760.6849479514</x:v>
      </x:c>
      <x:c r="C3212" s="6">
        <x:v>55.0318404766667</x:v>
      </x:c>
      <x:c r="D3212" s="14" t="s">
        <x:v>92</x:v>
      </x:c>
      <x:c r="E3212" s="15">
        <x:v>44733.6666795139</x:v>
      </x:c>
      <x:c r="F3212" t="s">
        <x:v>97</x:v>
      </x:c>
      <x:c r="G3212" s="6">
        <x:v>87.9837451452141</x:v>
      </x:c>
      <x:c r="H3212" t="s">
        <x:v>95</x:v>
      </x:c>
      <x:c r="I3212" s="6">
        <x:v>30.117888565399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21.905</x:v>
      </x:c>
      <x:c r="S3212" s="8">
        <x:v>74045.9184099818</x:v>
      </x:c>
      <x:c r="T3212" s="12">
        <x:v>281765.731767627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419850</x:v>
      </x:c>
      <x:c r="B3213" s="1">
        <x:v>44760.6849596412</x:v>
      </x:c>
      <x:c r="C3213" s="6">
        <x:v>55.048678545</x:v>
      </x:c>
      <x:c r="D3213" s="14" t="s">
        <x:v>92</x:v>
      </x:c>
      <x:c r="E3213" s="15">
        <x:v>44733.6666795139</x:v>
      </x:c>
      <x:c r="F3213" t="s">
        <x:v>97</x:v>
      </x:c>
      <x:c r="G3213" s="6">
        <x:v>87.9683656578326</x:v>
      </x:c>
      <x:c r="H3213" t="s">
        <x:v>95</x:v>
      </x:c>
      <x:c r="I3213" s="6">
        <x:v>30.117888565399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21.907</x:v>
      </x:c>
      <x:c r="S3213" s="8">
        <x:v>74048.3514826442</x:v>
      </x:c>
      <x:c r="T3213" s="12">
        <x:v>281760.822365552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419857</x:v>
      </x:c>
      <x:c r="B3214" s="1">
        <x:v>44760.684971412</x:v>
      </x:c>
      <x:c r="C3214" s="6">
        <x:v>55.0656288083333</x:v>
      </x:c>
      <x:c r="D3214" s="14" t="s">
        <x:v>92</x:v>
      </x:c>
      <x:c r="E3214" s="15">
        <x:v>44733.6666795139</x:v>
      </x:c>
      <x:c r="F3214" t="s">
        <x:v>97</x:v>
      </x:c>
      <x:c r="G3214" s="6">
        <x:v>87.9814027236075</x:v>
      </x:c>
      <x:c r="H3214" t="s">
        <x:v>95</x:v>
      </x:c>
      <x:c r="I3214" s="6">
        <x:v>30.1117245022897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21.906</x:v>
      </x:c>
      <x:c r="S3214" s="8">
        <x:v>74046.383979773</x:v>
      </x:c>
      <x:c r="T3214" s="12">
        <x:v>281767.260821625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419862</x:v>
      </x:c>
      <x:c r="B3215" s="1">
        <x:v>44760.6849830671</x:v>
      </x:c>
      <x:c r="C3215" s="6">
        <x:v>55.082441325</x:v>
      </x:c>
      <x:c r="D3215" s="14" t="s">
        <x:v>92</x:v>
      </x:c>
      <x:c r="E3215" s="15">
        <x:v>44733.6666795139</x:v>
      </x:c>
      <x:c r="F3215" t="s">
        <x:v>97</x:v>
      </x:c>
      <x:c r="G3215" s="6">
        <x:v>87.9583358616624</x:v>
      </x:c>
      <x:c r="H3215" t="s">
        <x:v>95</x:v>
      </x:c>
      <x:c r="I3215" s="6">
        <x:v>30.1117245022897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21.909</x:v>
      </x:c>
      <x:c r="S3215" s="8">
        <x:v>74045.8815202251</x:v>
      </x:c>
      <x:c r="T3215" s="12">
        <x:v>281764.707045037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419869</x:v>
      </x:c>
      <x:c r="B3216" s="1">
        <x:v>44760.6849947917</x:v>
      </x:c>
      <x:c r="C3216" s="6">
        <x:v>55.0992944316667</x:v>
      </x:c>
      <x:c r="D3216" s="14" t="s">
        <x:v>92</x:v>
      </x:c>
      <x:c r="E3216" s="15">
        <x:v>44733.6666795139</x:v>
      </x:c>
      <x:c r="F3216" t="s">
        <x:v>97</x:v>
      </x:c>
      <x:c r="G3216" s="6">
        <x:v>87.9529894890389</x:v>
      </x:c>
      <x:c r="H3216" t="s">
        <x:v>95</x:v>
      </x:c>
      <x:c r="I3216" s="6">
        <x:v>30.117888565399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21.909</x:v>
      </x:c>
      <x:c r="S3216" s="8">
        <x:v>74046.2913093452</x:v>
      </x:c>
      <x:c r="T3216" s="12">
        <x:v>281770.273436189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419870</x:v>
      </x:c>
      <x:c r="B3217" s="1">
        <x:v>44760.6850059028</x:v>
      </x:c>
      <x:c r="C3217" s="6">
        <x:v>55.1153029166667</x:v>
      </x:c>
      <x:c r="D3217" s="14" t="s">
        <x:v>92</x:v>
      </x:c>
      <x:c r="E3217" s="15">
        <x:v>44733.6666795139</x:v>
      </x:c>
      <x:c r="F3217" t="s">
        <x:v>97</x:v>
      </x:c>
      <x:c r="G3217" s="6">
        <x:v>87.976054986639</x:v>
      </x:c>
      <x:c r="H3217" t="s">
        <x:v>95</x:v>
      </x:c>
      <x:c r="I3217" s="6">
        <x:v>30.117888565399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21.906</x:v>
      </x:c>
      <x:c r="S3217" s="8">
        <x:v>74045.9761731239</x:v>
      </x:c>
      <x:c r="T3217" s="12">
        <x:v>281757.106326683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419880</x:v>
      </x:c>
      <x:c r="B3218" s="1">
        <x:v>44760.6850175926</x:v>
      </x:c>
      <x:c r="C3218" s="6">
        <x:v>55.13212922</x:v>
      </x:c>
      <x:c r="D3218" s="14" t="s">
        <x:v>92</x:v>
      </x:c>
      <x:c r="E3218" s="15">
        <x:v>44733.6666795139</x:v>
      </x:c>
      <x:c r="F3218" t="s">
        <x:v>97</x:v>
      </x:c>
      <x:c r="G3218" s="6">
        <x:v>87.9429621011599</x:v>
      </x:c>
      <x:c r="H3218" t="s">
        <x:v>95</x:v>
      </x:c>
      <x:c r="I3218" s="6">
        <x:v>30.1117245022897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21.911</x:v>
      </x:c>
      <x:c r="S3218" s="8">
        <x:v>74048.2853523362</x:v>
      </x:c>
      <x:c r="T3218" s="12">
        <x:v>281761.754169097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419887</x:v>
      </x:c>
      <x:c r="B3219" s="1">
        <x:v>44760.6850293171</x:v>
      </x:c>
      <x:c r="C3219" s="6">
        <x:v>55.149008905</x:v>
      </x:c>
      <x:c r="D3219" s="14" t="s">
        <x:v>92</x:v>
      </x:c>
      <x:c r="E3219" s="15">
        <x:v>44733.6666795139</x:v>
      </x:c>
      <x:c r="F3219" t="s">
        <x:v>97</x:v>
      </x:c>
      <x:c r="G3219" s="6">
        <x:v>87.976054986639</x:v>
      </x:c>
      <x:c r="H3219" t="s">
        <x:v>95</x:v>
      </x:c>
      <x:c r="I3219" s="6">
        <x:v>30.117888565399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21.906</x:v>
      </x:c>
      <x:c r="S3219" s="8">
        <x:v>74044.4458322372</x:v>
      </x:c>
      <x:c r="T3219" s="12">
        <x:v>281759.062204724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419890</x:v>
      </x:c>
      <x:c r="B3220" s="1">
        <x:v>44760.6850409722</x:v>
      </x:c>
      <x:c r="C3220" s="6">
        <x:v>55.1658115316667</x:v>
      </x:c>
      <x:c r="D3220" s="14" t="s">
        <x:v>92</x:v>
      </x:c>
      <x:c r="E3220" s="15">
        <x:v>44733.6666795139</x:v>
      </x:c>
      <x:c r="F3220" t="s">
        <x:v>97</x:v>
      </x:c>
      <x:c r="G3220" s="6">
        <x:v>87.9299314560681</x:v>
      </x:c>
      <x:c r="H3220" t="s">
        <x:v>95</x:v>
      </x:c>
      <x:c r="I3220" s="6">
        <x:v>30.117888565399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21.912</x:v>
      </x:c>
      <x:c r="S3220" s="8">
        <x:v>74046.2656601187</x:v>
      </x:c>
      <x:c r="T3220" s="12">
        <x:v>281768.503518116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419899</x:v>
      </x:c>
      <x:c r="B3221" s="1">
        <x:v>44760.6850526273</x:v>
      </x:c>
      <x:c r="C3221" s="6">
        <x:v>55.18260581</x:v>
      </x:c>
      <x:c r="D3221" s="14" t="s">
        <x:v>92</x:v>
      </x:c>
      <x:c r="E3221" s="15">
        <x:v>44733.6666795139</x:v>
      </x:c>
      <x:c r="F3221" t="s">
        <x:v>97</x:v>
      </x:c>
      <x:c r="G3221" s="6">
        <x:v>87.9660239860301</x:v>
      </x:c>
      <x:c r="H3221" t="s">
        <x:v>95</x:v>
      </x:c>
      <x:c r="I3221" s="6">
        <x:v>30.1117245022897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21.908</x:v>
      </x:c>
      <x:c r="S3221" s="8">
        <x:v>74051.7973385567</x:v>
      </x:c>
      <x:c r="T3221" s="12">
        <x:v>281767.57429279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419903</x:v>
      </x:c>
      <x:c r="B3222" s="1">
        <x:v>44760.6850637731</x:v>
      </x:c>
      <x:c r="C3222" s="6">
        <x:v>55.1986249216667</x:v>
      </x:c>
      <x:c r="D3222" s="14" t="s">
        <x:v>92</x:v>
      </x:c>
      <x:c r="E3222" s="15">
        <x:v>44733.6666795139</x:v>
      </x:c>
      <x:c r="F3222" t="s">
        <x:v>97</x:v>
      </x:c>
      <x:c r="G3222" s="6">
        <x:v>87.9837451452141</x:v>
      </x:c>
      <x:c r="H3222" t="s">
        <x:v>95</x:v>
      </x:c>
      <x:c r="I3222" s="6">
        <x:v>30.117888565399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21.905</x:v>
      </x:c>
      <x:c r="S3222" s="8">
        <x:v>74037.5735146053</x:v>
      </x:c>
      <x:c r="T3222" s="12">
        <x:v>281763.318875346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419907</x:v>
      </x:c>
      <x:c r="B3223" s="1">
        <x:v>44760.6850754977</x:v>
      </x:c>
      <x:c r="C3223" s="6">
        <x:v>55.2155155883333</x:v>
      </x:c>
      <x:c r="D3223" s="14" t="s">
        <x:v>92</x:v>
      </x:c>
      <x:c r="E3223" s="15">
        <x:v>44733.6666795139</x:v>
      </x:c>
      <x:c r="F3223" t="s">
        <x:v>97</x:v>
      </x:c>
      <x:c r="G3223" s="6">
        <x:v>87.9222471033159</x:v>
      </x:c>
      <x:c r="H3223" t="s">
        <x:v>95</x:v>
      </x:c>
      <x:c r="I3223" s="6">
        <x:v>30.117888565399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21.913</x:v>
      </x:c>
      <x:c r="S3223" s="8">
        <x:v>74047.9632557321</x:v>
      </x:c>
      <x:c r="T3223" s="12">
        <x:v>281768.200651576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419913</x:v>
      </x:c>
      <x:c r="B3224" s="1">
        <x:v>44760.6850872685</x:v>
      </x:c>
      <x:c r="C3224" s="6">
        <x:v>55.2325012366667</x:v>
      </x:c>
      <x:c r="D3224" s="14" t="s">
        <x:v>92</x:v>
      </x:c>
      <x:c r="E3224" s="15">
        <x:v>44733.6666795139</x:v>
      </x:c>
      <x:c r="F3224" t="s">
        <x:v>97</x:v>
      </x:c>
      <x:c r="G3224" s="6">
        <x:v>87.9483080636827</x:v>
      </x:c>
      <x:c r="H3224" t="s">
        <x:v>95</x:v>
      </x:c>
      <x:c r="I3224" s="6">
        <x:v>30.1055604505095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21.911</x:v>
      </x:c>
      <x:c r="S3224" s="8">
        <x:v>74044.1630288255</x:v>
      </x:c>
      <x:c r="T3224" s="12">
        <x:v>281773.097201768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419919</x:v>
      </x:c>
      <x:c r="B3225" s="1">
        <x:v>44760.6850984144</x:v>
      </x:c>
      <x:c r="C3225" s="6">
        <x:v>55.2485215266667</x:v>
      </x:c>
      <x:c r="D3225" s="14" t="s">
        <x:v>92</x:v>
      </x:c>
      <x:c r="E3225" s="15">
        <x:v>44733.6666795139</x:v>
      </x:c>
      <x:c r="F3225" t="s">
        <x:v>97</x:v>
      </x:c>
      <x:c r="G3225" s="6">
        <x:v>87.9506485667464</x:v>
      </x:c>
      <x:c r="H3225" t="s">
        <x:v>95</x:v>
      </x:c>
      <x:c r="I3225" s="6">
        <x:v>30.1117245022897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21.91</x:v>
      </x:c>
      <x:c r="S3225" s="8">
        <x:v>74038.775957784</x:v>
      </x:c>
      <x:c r="T3225" s="12">
        <x:v>281762.837579791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419929</x:v>
      </x:c>
      <x:c r="B3226" s="1">
        <x:v>44760.6851102199</x:v>
      </x:c>
      <x:c r="C3226" s="6">
        <x:v>55.2655351266667</x:v>
      </x:c>
      <x:c r="D3226" s="14" t="s">
        <x:v>92</x:v>
      </x:c>
      <x:c r="E3226" s="15">
        <x:v>44733.6666795139</x:v>
      </x:c>
      <x:c r="F3226" t="s">
        <x:v>97</x:v>
      </x:c>
      <x:c r="G3226" s="6">
        <x:v>87.9737129399712</x:v>
      </x:c>
      <x:c r="H3226" t="s">
        <x:v>95</x:v>
      </x:c>
      <x:c r="I3226" s="6">
        <x:v>30.1117245022897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21.907</x:v>
      </x:c>
      <x:c r="S3226" s="8">
        <x:v>74038.6129473436</x:v>
      </x:c>
      <x:c r="T3226" s="12">
        <x:v>281771.222913978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419934</x:v>
      </x:c>
      <x:c r="B3227" s="1">
        <x:v>44760.6851219097</x:v>
      </x:c>
      <x:c r="C3227" s="6">
        <x:v>55.28236122</x:v>
      </x:c>
      <x:c r="D3227" s="14" t="s">
        <x:v>92</x:v>
      </x:c>
      <x:c r="E3227" s="15">
        <x:v>44733.6666795139</x:v>
      </x:c>
      <x:c r="F3227" t="s">
        <x:v>97</x:v>
      </x:c>
      <x:c r="G3227" s="6">
        <x:v>87.9660239860301</x:v>
      </x:c>
      <x:c r="H3227" t="s">
        <x:v>95</x:v>
      </x:c>
      <x:c r="I3227" s="6">
        <x:v>30.1117245022897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21.908</x:v>
      </x:c>
      <x:c r="S3227" s="8">
        <x:v>74037.1741072073</x:v>
      </x:c>
      <x:c r="T3227" s="12">
        <x:v>281765.131606932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419938</x:v>
      </x:c>
      <x:c r="B3228" s="1">
        <x:v>44760.6851336458</x:v>
      </x:c>
      <x:c r="C3228" s="6">
        <x:v>55.2992593933333</x:v>
      </x:c>
      <x:c r="D3228" s="14" t="s">
        <x:v>92</x:v>
      </x:c>
      <x:c r="E3228" s="15">
        <x:v>44733.6666795139</x:v>
      </x:c>
      <x:c r="F3228" t="s">
        <x:v>97</x:v>
      </x:c>
      <x:c r="G3228" s="6">
        <x:v>87.9606771586733</x:v>
      </x:c>
      <x:c r="H3228" t="s">
        <x:v>95</x:v>
      </x:c>
      <x:c r="I3228" s="6">
        <x:v>30.117888565399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21.908</x:v>
      </x:c>
      <x:c r="S3228" s="8">
        <x:v>74040.3568799445</x:v>
      </x:c>
      <x:c r="T3228" s="12">
        <x:v>281762.461601751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419942</x:v>
      </x:c>
      <x:c r="B3229" s="1">
        <x:v>44760.6851447569</x:v>
      </x:c>
      <x:c r="C3229" s="6">
        <x:v>55.3152602833333</x:v>
      </x:c>
      <x:c r="D3229" s="14" t="s">
        <x:v>92</x:v>
      </x:c>
      <x:c r="E3229" s="15">
        <x:v>44733.6666795139</x:v>
      </x:c>
      <x:c r="F3229" t="s">
        <x:v>97</x:v>
      </x:c>
      <x:c r="G3229" s="6">
        <x:v>87.9683656578326</x:v>
      </x:c>
      <x:c r="H3229" t="s">
        <x:v>95</x:v>
      </x:c>
      <x:c r="I3229" s="6">
        <x:v>30.117888565399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21.907</x:v>
      </x:c>
      <x:c r="S3229" s="8">
        <x:v>74047.3787552443</x:v>
      </x:c>
      <x:c r="T3229" s="12">
        <x:v>281769.278407037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419951</x:v>
      </x:c>
      <x:c r="B3230" s="1">
        <x:v>44760.6851564468</x:v>
      </x:c>
      <x:c r="C3230" s="6">
        <x:v>55.3320786916667</x:v>
      </x:c>
      <x:c r="D3230" s="14" t="s">
        <x:v>92</x:v>
      </x:c>
      <x:c r="E3230" s="15">
        <x:v>44733.6666795139</x:v>
      </x:c>
      <x:c r="F3230" t="s">
        <x:v>97</x:v>
      </x:c>
      <x:c r="G3230" s="6">
        <x:v>87.9476436156461</x:v>
      </x:c>
      <x:c r="H3230" t="s">
        <x:v>95</x:v>
      </x:c>
      <x:c r="I3230" s="6">
        <x:v>30.1240526398383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21.909</x:v>
      </x:c>
      <x:c r="S3230" s="8">
        <x:v>74043.4731122922</x:v>
      </x:c>
      <x:c r="T3230" s="12">
        <x:v>281767.540213859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419958</x:v>
      </x:c>
      <x:c r="B3231" s="1">
        <x:v>44760.6851680903</x:v>
      </x:c>
      <x:c r="C3231" s="6">
        <x:v>55.3488721216667</x:v>
      </x:c>
      <x:c r="D3231" s="14" t="s">
        <x:v>92</x:v>
      </x:c>
      <x:c r="E3231" s="15">
        <x:v>44733.6666795139</x:v>
      </x:c>
      <x:c r="F3231" t="s">
        <x:v>97</x:v>
      </x:c>
      <x:c r="G3231" s="6">
        <x:v>87.9660239860301</x:v>
      </x:c>
      <x:c r="H3231" t="s">
        <x:v>95</x:v>
      </x:c>
      <x:c r="I3231" s="6">
        <x:v>30.1117245022897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21.908</x:v>
      </x:c>
      <x:c r="S3231" s="8">
        <x:v>74047.0697901554</x:v>
      </x:c>
      <x:c r="T3231" s="12">
        <x:v>281777.340231233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419962</x:v>
      </x:c>
      <x:c r="B3232" s="1">
        <x:v>44760.6851798958</x:v>
      </x:c>
      <x:c r="C3232" s="6">
        <x:v>55.36584518</x:v>
      </x:c>
      <x:c r="D3232" s="14" t="s">
        <x:v>92</x:v>
      </x:c>
      <x:c r="E3232" s="15">
        <x:v>44733.6666795139</x:v>
      </x:c>
      <x:c r="F3232" t="s">
        <x:v>97</x:v>
      </x:c>
      <x:c r="G3232" s="6">
        <x:v>87.9737129399712</x:v>
      </x:c>
      <x:c r="H3232" t="s">
        <x:v>95</x:v>
      </x:c>
      <x:c r="I3232" s="6">
        <x:v>30.1117245022897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21.907</x:v>
      </x:c>
      <x:c r="S3232" s="8">
        <x:v>74043.3353725497</x:v>
      </x:c>
      <x:c r="T3232" s="12">
        <x:v>281768.296057114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419966</x:v>
      </x:c>
      <x:c r="B3233" s="1">
        <x:v>44760.685191088</x:v>
      </x:c>
      <x:c r="C3233" s="6">
        <x:v>55.38196905</x:v>
      </x:c>
      <x:c r="D3233" s="14" t="s">
        <x:v>92</x:v>
      </x:c>
      <x:c r="E3233" s="15">
        <x:v>44733.6666795139</x:v>
      </x:c>
      <x:c r="F3233" t="s">
        <x:v>97</x:v>
      </x:c>
      <x:c r="G3233" s="6">
        <x:v>87.9890933370609</x:v>
      </x:c>
      <x:c r="H3233" t="s">
        <x:v>95</x:v>
      </x:c>
      <x:c r="I3233" s="6">
        <x:v>30.1117245022897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21.905</x:v>
      </x:c>
      <x:c r="S3233" s="8">
        <x:v>74045.858181503</x:v>
      </x:c>
      <x:c r="T3233" s="12">
        <x:v>281760.051242767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419976</x:v>
      </x:c>
      <x:c r="B3234" s="1">
        <x:v>44760.6852027778</x:v>
      </x:c>
      <x:c r="C3234" s="6">
        <x:v>55.3988118383333</x:v>
      </x:c>
      <x:c r="D3234" s="14" t="s">
        <x:v>92</x:v>
      </x:c>
      <x:c r="E3234" s="15">
        <x:v>44733.6666795139</x:v>
      </x:c>
      <x:c r="F3234" t="s">
        <x:v>97</x:v>
      </x:c>
      <x:c r="G3234" s="6">
        <x:v>87.9606771586733</x:v>
      </x:c>
      <x:c r="H3234" t="s">
        <x:v>95</x:v>
      </x:c>
      <x:c r="I3234" s="6">
        <x:v>30.117888565399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21.908</x:v>
      </x:c>
      <x:c r="S3234" s="8">
        <x:v>74047.0668514369</x:v>
      </x:c>
      <x:c r="T3234" s="12">
        <x:v>281759.341304368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419983</x:v>
      </x:c>
      <x:c r="B3235" s="1">
        <x:v>44760.6852144676</x:v>
      </x:c>
      <x:c r="C3235" s="6">
        <x:v>55.4156422133333</x:v>
      </x:c>
      <x:c r="D3235" s="14" t="s">
        <x:v>92</x:v>
      </x:c>
      <x:c r="E3235" s="15">
        <x:v>44733.6666795139</x:v>
      </x:c>
      <x:c r="F3235" t="s">
        <x:v>97</x:v>
      </x:c>
      <x:c r="G3235" s="6">
        <x:v>87.9429621011599</x:v>
      </x:c>
      <x:c r="H3235" t="s">
        <x:v>95</x:v>
      </x:c>
      <x:c r="I3235" s="6">
        <x:v>30.1117245022897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21.911</x:v>
      </x:c>
      <x:c r="S3235" s="8">
        <x:v>74045.4683704137</x:v>
      </x:c>
      <x:c r="T3235" s="12">
        <x:v>281761.235134251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419987</x:v>
      </x:c>
      <x:c r="B3236" s="1">
        <x:v>44760.6852261921</x:v>
      </x:c>
      <x:c r="C3236" s="6">
        <x:v>55.4325160166667</x:v>
      </x:c>
      <x:c r="D3236" s="14" t="s">
        <x:v>92</x:v>
      </x:c>
      <x:c r="E3236" s="15">
        <x:v>44733.6666795139</x:v>
      </x:c>
      <x:c r="F3236" t="s">
        <x:v>97</x:v>
      </x:c>
      <x:c r="G3236" s="6">
        <x:v>87.9583358616624</x:v>
      </x:c>
      <x:c r="H3236" t="s">
        <x:v>95</x:v>
      </x:c>
      <x:c r="I3236" s="6">
        <x:v>30.1117245022897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21.909</x:v>
      </x:c>
      <x:c r="S3236" s="8">
        <x:v>74056.1582381109</x:v>
      </x:c>
      <x:c r="T3236" s="12">
        <x:v>281763.96396268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419990</x:v>
      </x:c>
      <x:c r="B3237" s="1">
        <x:v>44760.6852373495</x:v>
      </x:c>
      <x:c r="C3237" s="6">
        <x:v>55.4485684366667</x:v>
      </x:c>
      <x:c r="D3237" s="14" t="s">
        <x:v>92</x:v>
      </x:c>
      <x:c r="E3237" s="15">
        <x:v>44733.6666795139</x:v>
      </x:c>
      <x:c r="F3237" t="s">
        <x:v>97</x:v>
      </x:c>
      <x:c r="G3237" s="6">
        <x:v>87.9506485667464</x:v>
      </x:c>
      <x:c r="H3237" t="s">
        <x:v>95</x:v>
      </x:c>
      <x:c r="I3237" s="6">
        <x:v>30.1117245022897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21.91</x:v>
      </x:c>
      <x:c r="S3237" s="8">
        <x:v>74050.810722632</x:v>
      </x:c>
      <x:c r="T3237" s="12">
        <x:v>281755.234502895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419998</x:v>
      </x:c>
      <x:c r="B3238" s="1">
        <x:v>44760.6852490394</x:v>
      </x:c>
      <x:c r="C3238" s="6">
        <x:v>55.4654389816667</x:v>
      </x:c>
      <x:c r="D3238" s="14" t="s">
        <x:v>92</x:v>
      </x:c>
      <x:c r="E3238" s="15">
        <x:v>44733.6666795139</x:v>
      </x:c>
      <x:c r="F3238" t="s">
        <x:v>97</x:v>
      </x:c>
      <x:c r="G3238" s="6">
        <x:v>87.9506485667464</x:v>
      </x:c>
      <x:c r="H3238" t="s">
        <x:v>95</x:v>
      </x:c>
      <x:c r="I3238" s="6">
        <x:v>30.1117245022897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21.91</x:v>
      </x:c>
      <x:c r="S3238" s="8">
        <x:v>74052.3233645009</x:v>
      </x:c>
      <x:c r="T3238" s="12">
        <x:v>281763.069909079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420007</x:v>
      </x:c>
      <x:c r="B3239" s="1">
        <x:v>44760.6852607639</x:v>
      </x:c>
      <x:c r="C3239" s="6">
        <x:v>55.4823094066667</x:v>
      </x:c>
      <x:c r="D3239" s="14" t="s">
        <x:v>92</x:v>
      </x:c>
      <x:c r="E3239" s="15">
        <x:v>44733.6666795139</x:v>
      </x:c>
      <x:c r="F3239" t="s">
        <x:v>97</x:v>
      </x:c>
      <x:c r="G3239" s="6">
        <x:v>87.9453026488077</x:v>
      </x:c>
      <x:c r="H3239" t="s">
        <x:v>95</x:v>
      </x:c>
      <x:c r="I3239" s="6">
        <x:v>30.117888565399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21.91</x:v>
      </x:c>
      <x:c r="S3239" s="8">
        <x:v>74056.5411732797</x:v>
      </x:c>
      <x:c r="T3239" s="12">
        <x:v>281764.497323617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420013</x:v>
      </x:c>
      <x:c r="B3240" s="1">
        <x:v>44760.6852725347</x:v>
      </x:c>
      <x:c r="C3240" s="6">
        <x:v>55.4992862133333</x:v>
      </x:c>
      <x:c r="D3240" s="14" t="s">
        <x:v>92</x:v>
      </x:c>
      <x:c r="E3240" s="15">
        <x:v>44733.6666795139</x:v>
      </x:c>
      <x:c r="F3240" t="s">
        <x:v>97</x:v>
      </x:c>
      <x:c r="G3240" s="6">
        <x:v>87.9506485667464</x:v>
      </x:c>
      <x:c r="H3240" t="s">
        <x:v>95</x:v>
      </x:c>
      <x:c r="I3240" s="6">
        <x:v>30.1117245022897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21.91</x:v>
      </x:c>
      <x:c r="S3240" s="8">
        <x:v>74059.8508792972</x:v>
      </x:c>
      <x:c r="T3240" s="12">
        <x:v>281769.016681615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420014</x:v>
      </x:c>
      <x:c r="B3241" s="1">
        <x:v>44760.6852836458</x:v>
      </x:c>
      <x:c r="C3241" s="6">
        <x:v>55.5152814783333</x:v>
      </x:c>
      <x:c r="D3241" s="14" t="s">
        <x:v>92</x:v>
      </x:c>
      <x:c r="E3241" s="15">
        <x:v>44733.6666795139</x:v>
      </x:c>
      <x:c r="F3241" t="s">
        <x:v>97</x:v>
      </x:c>
      <x:c r="G3241" s="6">
        <x:v>87.937616637858</x:v>
      </x:c>
      <x:c r="H3241" t="s">
        <x:v>95</x:v>
      </x:c>
      <x:c r="I3241" s="6">
        <x:v>30.117888565399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21.911</x:v>
      </x:c>
      <x:c r="S3241" s="8">
        <x:v>74059.1897678892</x:v>
      </x:c>
      <x:c r="T3241" s="12">
        <x:v>281769.442028596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420021</x:v>
      </x:c>
      <x:c r="B3242" s="1">
        <x:v>44760.6852953356</x:v>
      </x:c>
      <x:c r="C3242" s="6">
        <x:v>55.5321076116667</x:v>
      </x:c>
      <x:c r="D3242" s="14" t="s">
        <x:v>92</x:v>
      </x:c>
      <x:c r="E3242" s="15">
        <x:v>44733.6666795139</x:v>
      </x:c>
      <x:c r="F3242" t="s">
        <x:v>97</x:v>
      </x:c>
      <x:c r="G3242" s="6">
        <x:v>87.9222471033159</x:v>
      </x:c>
      <x:c r="H3242" t="s">
        <x:v>95</x:v>
      </x:c>
      <x:c r="I3242" s="6">
        <x:v>30.117888565399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21.913</x:v>
      </x:c>
      <x:c r="S3242" s="8">
        <x:v>74057.0743529956</x:v>
      </x:c>
      <x:c r="T3242" s="12">
        <x:v>281772.611537971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420026</x:v>
      </x:c>
      <x:c r="B3243" s="1">
        <x:v>44760.6853070255</x:v>
      </x:c>
      <x:c r="C3243" s="6">
        <x:v>55.54893663</x:v>
      </x:c>
      <x:c r="D3243" s="14" t="s">
        <x:v>92</x:v>
      </x:c>
      <x:c r="E3243" s="15">
        <x:v>44733.6666795139</x:v>
      </x:c>
      <x:c r="F3243" t="s">
        <x:v>97</x:v>
      </x:c>
      <x:c r="G3243" s="6">
        <x:v>87.9275916574894</x:v>
      </x:c>
      <x:c r="H3243" t="s">
        <x:v>95</x:v>
      </x:c>
      <x:c r="I3243" s="6">
        <x:v>30.1117245022897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21.913</x:v>
      </x:c>
      <x:c r="S3243" s="8">
        <x:v>74060.8108385948</x:v>
      </x:c>
      <x:c r="T3243" s="12">
        <x:v>281767.115387964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420036</x:v>
      </x:c>
      <x:c r="B3244" s="1">
        <x:v>44760.68531875</x:v>
      </x:c>
      <x:c r="C3244" s="6">
        <x:v>55.565808905</x:v>
      </x:c>
      <x:c r="D3244" s="14" t="s">
        <x:v>92</x:v>
      </x:c>
      <x:c r="E3244" s="15">
        <x:v>44733.6666795139</x:v>
      </x:c>
      <x:c r="F3244" t="s">
        <x:v>97</x:v>
      </x:c>
      <x:c r="G3244" s="6">
        <x:v>87.9737129399712</x:v>
      </x:c>
      <x:c r="H3244" t="s">
        <x:v>95</x:v>
      </x:c>
      <x:c r="I3244" s="6">
        <x:v>30.1117245022897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21.907</x:v>
      </x:c>
      <x:c r="S3244" s="8">
        <x:v>74055.3269006805</x:v>
      </x:c>
      <x:c r="T3244" s="12">
        <x:v>281758.038812047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420043</x:v>
      </x:c>
      <x:c r="B3245" s="1">
        <x:v>44760.6853304745</x:v>
      </x:c>
      <x:c r="C3245" s="6">
        <x:v>55.5826967033333</x:v>
      </x:c>
      <x:c r="D3245" s="14" t="s">
        <x:v>92</x:v>
      </x:c>
      <x:c r="E3245" s="15">
        <x:v>44733.6666795139</x:v>
      </x:c>
      <x:c r="F3245" t="s">
        <x:v>97</x:v>
      </x:c>
      <x:c r="G3245" s="6">
        <x:v>87.9529894890389</x:v>
      </x:c>
      <x:c r="H3245" t="s">
        <x:v>95</x:v>
      </x:c>
      <x:c r="I3245" s="6">
        <x:v>30.117888565399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21.909</x:v>
      </x:c>
      <x:c r="S3245" s="8">
        <x:v>74060.4761600538</x:v>
      </x:c>
      <x:c r="T3245" s="12">
        <x:v>281766.653705167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420049</x:v>
      </x:c>
      <x:c r="B3246" s="1">
        <x:v>44760.6853415856</x:v>
      </x:c>
      <x:c r="C3246" s="6">
        <x:v>55.5987096083333</x:v>
      </x:c>
      <x:c r="D3246" s="14" t="s">
        <x:v>92</x:v>
      </x:c>
      <x:c r="E3246" s="15">
        <x:v>44733.6666795139</x:v>
      </x:c>
      <x:c r="F3246" t="s">
        <x:v>97</x:v>
      </x:c>
      <x:c r="G3246" s="6">
        <x:v>87.9222471033159</x:v>
      </x:c>
      <x:c r="H3246" t="s">
        <x:v>95</x:v>
      </x:c>
      <x:c r="I3246" s="6">
        <x:v>30.117888565399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21.913</x:v>
      </x:c>
      <x:c r="S3246" s="8">
        <x:v>74055.7820970092</x:v>
      </x:c>
      <x:c r="T3246" s="12">
        <x:v>281766.006716825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420052</x:v>
      </x:c>
      <x:c r="B3247" s="1">
        <x:v>44760.6853533565</x:v>
      </x:c>
      <x:c r="C3247" s="6">
        <x:v>55.615638845</x:v>
      </x:c>
      <x:c r="D3247" s="14" t="s">
        <x:v>92</x:v>
      </x:c>
      <x:c r="E3247" s="15">
        <x:v>44733.6666795139</x:v>
      </x:c>
      <x:c r="F3247" t="s">
        <x:v>97</x:v>
      </x:c>
      <x:c r="G3247" s="6">
        <x:v>87.939957230057</x:v>
      </x:c>
      <x:c r="H3247" t="s">
        <x:v>95</x:v>
      </x:c>
      <x:c r="I3247" s="6">
        <x:v>30.1240526398383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21.91</x:v>
      </x:c>
      <x:c r="S3247" s="8">
        <x:v>74058.1259053437</x:v>
      </x:c>
      <x:c r="T3247" s="12">
        <x:v>281763.03742911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420059</x:v>
      </x:c>
      <x:c r="B3248" s="1">
        <x:v>44760.685365162</x:v>
      </x:c>
      <x:c r="C3248" s="6">
        <x:v>55.6326678616667</x:v>
      </x:c>
      <x:c r="D3248" s="14" t="s">
        <x:v>92</x:v>
      </x:c>
      <x:c r="E3248" s="15">
        <x:v>44733.6666795139</x:v>
      </x:c>
      <x:c r="F3248" t="s">
        <x:v>97</x:v>
      </x:c>
      <x:c r="G3248" s="6">
        <x:v>87.9606771586733</x:v>
      </x:c>
      <x:c r="H3248" t="s">
        <x:v>95</x:v>
      </x:c>
      <x:c r="I3248" s="6">
        <x:v>30.117888565399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21.908</x:v>
      </x:c>
      <x:c r="S3248" s="8">
        <x:v>74057.783045564</x:v>
      </x:c>
      <x:c r="T3248" s="12">
        <x:v>281758.449845798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420064</x:v>
      </x:c>
      <x:c r="B3249" s="1">
        <x:v>44760.6853768171</x:v>
      </x:c>
      <x:c r="C3249" s="6">
        <x:v>55.64945191</x:v>
      </x:c>
      <x:c r="D3249" s="14" t="s">
        <x:v>92</x:v>
      </x:c>
      <x:c r="E3249" s="15">
        <x:v>44733.6666795139</x:v>
      </x:c>
      <x:c r="F3249" t="s">
        <x:v>97</x:v>
      </x:c>
      <x:c r="G3249" s="6">
        <x:v>87.9092199788141</x:v>
      </x:c>
      <x:c r="H3249" t="s">
        <x:v>95</x:v>
      </x:c>
      <x:c r="I3249" s="6">
        <x:v>30.1240526398383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21.914</x:v>
      </x:c>
      <x:c r="S3249" s="8">
        <x:v>74063.8219183461</x:v>
      </x:c>
      <x:c r="T3249" s="12">
        <x:v>281772.142080878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420072</x:v>
      </x:c>
      <x:c r="B3250" s="1">
        <x:v>44760.6853878472</x:v>
      </x:c>
      <x:c r="C3250" s="6">
        <x:v>55.665302215</x:v>
      </x:c>
      <x:c r="D3250" s="14" t="s">
        <x:v>92</x:v>
      </x:c>
      <x:c r="E3250" s="15">
        <x:v>44733.6666795139</x:v>
      </x:c>
      <x:c r="F3250" t="s">
        <x:v>97</x:v>
      </x:c>
      <x:c r="G3250" s="6">
        <x:v>87.9453026488077</x:v>
      </x:c>
      <x:c r="H3250" t="s">
        <x:v>95</x:v>
      </x:c>
      <x:c r="I3250" s="6">
        <x:v>30.117888565399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21.91</x:v>
      </x:c>
      <x:c r="S3250" s="8">
        <x:v>74058.8524631369</x:v>
      </x:c>
      <x:c r="T3250" s="12">
        <x:v>281762.432463197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420078</x:v>
      </x:c>
      <x:c r="B3251" s="1">
        <x:v>44760.685399537</x:v>
      </x:c>
      <x:c r="C3251" s="6">
        <x:v>55.6821635316667</x:v>
      </x:c>
      <x:c r="D3251" s="14" t="s">
        <x:v>92</x:v>
      </x:c>
      <x:c r="E3251" s="15">
        <x:v>44733.6666795139</x:v>
      </x:c>
      <x:c r="F3251" t="s">
        <x:v>97</x:v>
      </x:c>
      <x:c r="G3251" s="6">
        <x:v>87.8915179802516</x:v>
      </x:c>
      <x:c r="H3251" t="s">
        <x:v>95</x:v>
      </x:c>
      <x:c r="I3251" s="6">
        <x:v>30.117888565399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21.917</x:v>
      </x:c>
      <x:c r="S3251" s="8">
        <x:v>74051.2966624249</x:v>
      </x:c>
      <x:c r="T3251" s="12">
        <x:v>281760.899049501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420083</x:v>
      </x:c>
      <x:c r="B3252" s="1">
        <x:v>44760.6854109954</x:v>
      </x:c>
      <x:c r="C3252" s="6">
        <x:v>55.6986456083333</x:v>
      </x:c>
      <x:c r="D3252" s="14" t="s">
        <x:v>92</x:v>
      </x:c>
      <x:c r="E3252" s="15">
        <x:v>44733.6666795139</x:v>
      </x:c>
      <x:c r="F3252" t="s">
        <x:v>97</x:v>
      </x:c>
      <x:c r="G3252" s="6">
        <x:v>87.9352764647816</x:v>
      </x:c>
      <x:c r="H3252" t="s">
        <x:v>95</x:v>
      </x:c>
      <x:c r="I3252" s="6">
        <x:v>30.1117245022897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21.912</x:v>
      </x:c>
      <x:c r="S3252" s="8">
        <x:v>74062.4688139192</x:v>
      </x:c>
      <x:c r="T3252" s="12">
        <x:v>281769.725357362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420089</x:v>
      </x:c>
      <x:c r="B3253" s="1">
        <x:v>44760.6854226852</x:v>
      </x:c>
      <x:c r="C3253" s="6">
        <x:v>55.7154723883333</x:v>
      </x:c>
      <x:c r="D3253" s="14" t="s">
        <x:v>92</x:v>
      </x:c>
      <x:c r="E3253" s="15">
        <x:v>44733.6666795139</x:v>
      </x:c>
      <x:c r="F3253" t="s">
        <x:v>97</x:v>
      </x:c>
      <x:c r="G3253" s="6">
        <x:v>87.9199076791615</x:v>
      </x:c>
      <x:c r="H3253" t="s">
        <x:v>95</x:v>
      </x:c>
      <x:c r="I3253" s="6">
        <x:v>30.1117245022897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21.914</x:v>
      </x:c>
      <x:c r="S3253" s="8">
        <x:v>74057.9835809085</x:v>
      </x:c>
      <x:c r="T3253" s="12">
        <x:v>281766.739557223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420094</x:v>
      </x:c>
      <x:c r="B3254" s="1">
        <x:v>44760.685434375</x:v>
      </x:c>
      <x:c r="C3254" s="6">
        <x:v>55.7322909333333</x:v>
      </x:c>
      <x:c r="D3254" s="14" t="s">
        <x:v>92</x:v>
      </x:c>
      <x:c r="E3254" s="15">
        <x:v>44733.6666795139</x:v>
      </x:c>
      <x:c r="F3254" t="s">
        <x:v>97</x:v>
      </x:c>
      <x:c r="G3254" s="6">
        <x:v>87.9092199788141</x:v>
      </x:c>
      <x:c r="H3254" t="s">
        <x:v>95</x:v>
      </x:c>
      <x:c r="I3254" s="6">
        <x:v>30.1240526398383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21.914</x:v>
      </x:c>
      <x:c r="S3254" s="8">
        <x:v>74054.324240011</x:v>
      </x:c>
      <x:c r="T3254" s="12">
        <x:v>281762.188739592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420103</x:v>
      </x:c>
      <x:c r="B3255" s="1">
        <x:v>44760.6854460995</x:v>
      </x:c>
      <x:c r="C3255" s="6">
        <x:v>55.7491849216667</x:v>
      </x:c>
      <x:c r="D3255" s="14" t="s">
        <x:v>92</x:v>
      </x:c>
      <x:c r="E3255" s="15">
        <x:v>44733.6666795139</x:v>
      </x:c>
      <x:c r="F3255" t="s">
        <x:v>97</x:v>
      </x:c>
      <x:c r="G3255" s="6">
        <x:v>87.9122245296764</x:v>
      </x:c>
      <x:c r="H3255" t="s">
        <x:v>95</x:v>
      </x:c>
      <x:c r="I3255" s="6">
        <x:v>30.1117245022897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21.915</x:v>
      </x:c>
      <x:c r="S3255" s="8">
        <x:v>74054.99449336</x:v>
      </x:c>
      <x:c r="T3255" s="12">
        <x:v>281759.572081249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420104</x:v>
      </x:c>
      <x:c r="B3256" s="1">
        <x:v>44760.6854572569</x:v>
      </x:c>
      <x:c r="C3256" s="6">
        <x:v>55.7652365583333</x:v>
      </x:c>
      <x:c r="D3256" s="14" t="s">
        <x:v>92</x:v>
      </x:c>
      <x:c r="E3256" s="15">
        <x:v>44733.6666795139</x:v>
      </x:c>
      <x:c r="F3256" t="s">
        <x:v>97</x:v>
      </x:c>
      <x:c r="G3256" s="6">
        <x:v>87.9837451452141</x:v>
      </x:c>
      <x:c r="H3256" t="s">
        <x:v>95</x:v>
      </x:c>
      <x:c r="I3256" s="6">
        <x:v>30.117888565399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21.905</x:v>
      </x:c>
      <x:c r="S3256" s="8">
        <x:v>74056.8578625622</x:v>
      </x:c>
      <x:c r="T3256" s="12">
        <x:v>281759.944841296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420111</x:v>
      </x:c>
      <x:c r="B3257" s="1">
        <x:v>44760.6854689815</x:v>
      </x:c>
      <x:c r="C3257" s="6">
        <x:v>55.7821622633333</x:v>
      </x:c>
      <x:c r="D3257" s="14" t="s">
        <x:v>92</x:v>
      </x:c>
      <x:c r="E3257" s="15">
        <x:v>44733.6666795139</x:v>
      </x:c>
      <x:c r="F3257" t="s">
        <x:v>97</x:v>
      </x:c>
      <x:c r="G3257" s="6">
        <x:v>87.8891800530606</x:v>
      </x:c>
      <x:c r="H3257" t="s">
        <x:v>95</x:v>
      </x:c>
      <x:c r="I3257" s="6">
        <x:v>30.1117245022897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21.918</x:v>
      </x:c>
      <x:c r="S3257" s="8">
        <x:v>74056.2238696241</x:v>
      </x:c>
      <x:c r="T3257" s="12">
        <x:v>281773.288776865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420120</x:v>
      </x:c>
      <x:c r="B3258" s="1">
        <x:v>44760.685480706</x:v>
      </x:c>
      <x:c r="C3258" s="6">
        <x:v>55.799023895</x:v>
      </x:c>
      <x:c r="D3258" s="14" t="s">
        <x:v>92</x:v>
      </x:c>
      <x:c r="E3258" s="15">
        <x:v>44733.6666795139</x:v>
      </x:c>
      <x:c r="F3258" t="s">
        <x:v>97</x:v>
      </x:c>
      <x:c r="G3258" s="6">
        <x:v>87.9299314560681</x:v>
      </x:c>
      <x:c r="H3258" t="s">
        <x:v>95</x:v>
      </x:c>
      <x:c r="I3258" s="6">
        <x:v>30.117888565399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21.912</x:v>
      </x:c>
      <x:c r="S3258" s="8">
        <x:v>74055.6095006863</x:v>
      </x:c>
      <x:c r="T3258" s="12">
        <x:v>281770.237840241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420126</x:v>
      </x:c>
      <x:c r="B3259" s="1">
        <x:v>44760.6854923958</x:v>
      </x:c>
      <x:c r="C3259" s="6">
        <x:v>55.8158489533333</x:v>
      </x:c>
      <x:c r="D3259" s="14" t="s">
        <x:v>92</x:v>
      </x:c>
      <x:c r="E3259" s="15">
        <x:v>44733.6666795139</x:v>
      </x:c>
      <x:c r="F3259" t="s">
        <x:v>97</x:v>
      </x:c>
      <x:c r="G3259" s="6">
        <x:v>87.9245869464564</x:v>
      </x:c>
      <x:c r="H3259" t="s">
        <x:v>95</x:v>
      </x:c>
      <x:c r="I3259" s="6">
        <x:v>30.1240526398383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21.912</x:v>
      </x:c>
      <x:c r="S3259" s="8">
        <x:v>74057.0794565411</x:v>
      </x:c>
      <x:c r="T3259" s="12">
        <x:v>281772.39665243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420132</x:v>
      </x:c>
      <x:c r="B3260" s="1">
        <x:v>44760.6855040509</x:v>
      </x:c>
      <x:c r="C3260" s="6">
        <x:v>55.83263739</x:v>
      </x:c>
      <x:c r="D3260" s="14" t="s">
        <x:v>92</x:v>
      </x:c>
      <x:c r="E3260" s="15">
        <x:v>44733.6666795139</x:v>
      </x:c>
      <x:c r="F3260" t="s">
        <x:v>97</x:v>
      </x:c>
      <x:c r="G3260" s="6">
        <x:v>87.9299314560681</x:v>
      </x:c>
      <x:c r="H3260" t="s">
        <x:v>95</x:v>
      </x:c>
      <x:c r="I3260" s="6">
        <x:v>30.117888565399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21.912</x:v>
      </x:c>
      <x:c r="S3260" s="8">
        <x:v>74058.5168908062</x:v>
      </x:c>
      <x:c r="T3260" s="12">
        <x:v>281771.899959331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420139</x:v>
      </x:c>
      <x:c r="B3261" s="1">
        <x:v>44760.6855152431</x:v>
      </x:c>
      <x:c r="C3261" s="6">
        <x:v>55.8487518866667</x:v>
      </x:c>
      <x:c r="D3261" s="14" t="s">
        <x:v>92</x:v>
      </x:c>
      <x:c r="E3261" s="15">
        <x:v>44733.6666795139</x:v>
      </x:c>
      <x:c r="F3261" t="s">
        <x:v>97</x:v>
      </x:c>
      <x:c r="G3261" s="6">
        <x:v>87.8861757426427</x:v>
      </x:c>
      <x:c r="H3261" t="s">
        <x:v>95</x:v>
      </x:c>
      <x:c r="I3261" s="6">
        <x:v>30.1240526398383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21.917</x:v>
      </x:c>
      <x:c r="S3261" s="8">
        <x:v>74059.3502956169</x:v>
      </x:c>
      <x:c r="T3261" s="12">
        <x:v>281761.652711167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420145</x:v>
      </x:c>
      <x:c r="B3262" s="1">
        <x:v>44760.6855269329</x:v>
      </x:c>
      <x:c r="C3262" s="6">
        <x:v>55.8655810266667</x:v>
      </x:c>
      <x:c r="D3262" s="14" t="s">
        <x:v>92</x:v>
      </x:c>
      <x:c r="E3262" s="15">
        <x:v>44733.6666795139</x:v>
      </x:c>
      <x:c r="F3262" t="s">
        <x:v>97</x:v>
      </x:c>
      <x:c r="G3262" s="6">
        <x:v>87.9175686739635</x:v>
      </x:c>
      <x:c r="H3262" t="s">
        <x:v>95</x:v>
      </x:c>
      <x:c r="I3262" s="6">
        <x:v>30.1055604505095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21.915</x:v>
      </x:c>
      <x:c r="S3262" s="8">
        <x:v>74057.1740585496</x:v>
      </x:c>
      <x:c r="T3262" s="12">
        <x:v>281769.856730113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420147</x:v>
      </x:c>
      <x:c r="B3263" s="1">
        <x:v>44760.6855386921</x:v>
      </x:c>
      <x:c r="C3263" s="6">
        <x:v>55.882521455</x:v>
      </x:c>
      <x:c r="D3263" s="14" t="s">
        <x:v>92</x:v>
      </x:c>
      <x:c r="E3263" s="15">
        <x:v>44733.6666795139</x:v>
      </x:c>
      <x:c r="F3263" t="s">
        <x:v>97</x:v>
      </x:c>
      <x:c r="G3263" s="6">
        <x:v>87.8838377708632</x:v>
      </x:c>
      <x:c r="H3263" t="s">
        <x:v>95</x:v>
      </x:c>
      <x:c r="I3263" s="6">
        <x:v>30.117888565399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21.918</x:v>
      </x:c>
      <x:c r="S3263" s="8">
        <x:v>74065.2971071902</x:v>
      </x:c>
      <x:c r="T3263" s="12">
        <x:v>281771.77759567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420153</x:v>
      </x:c>
      <x:c r="B3264" s="1">
        <x:v>44760.6855498032</x:v>
      </x:c>
      <x:c r="C3264" s="6">
        <x:v>55.8985392566667</x:v>
      </x:c>
      <x:c r="D3264" s="14" t="s">
        <x:v>92</x:v>
      </x:c>
      <x:c r="E3264" s="15">
        <x:v>44733.6666795139</x:v>
      </x:c>
      <x:c r="F3264" t="s">
        <x:v>97</x:v>
      </x:c>
      <x:c r="G3264" s="6">
        <x:v>87.8991990180694</x:v>
      </x:c>
      <x:c r="H3264" t="s">
        <x:v>95</x:v>
      </x:c>
      <x:c r="I3264" s="6">
        <x:v>30.117888565399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21.916</x:v>
      </x:c>
      <x:c r="S3264" s="8">
        <x:v>74061.5526016251</x:v>
      </x:c>
      <x:c r="T3264" s="12">
        <x:v>281764.681593612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420159</x:v>
      </x:c>
      <x:c r="B3265" s="1">
        <x:v>44760.6855615394</x:v>
      </x:c>
      <x:c r="C3265" s="6">
        <x:v>55.9154289933333</x:v>
      </x:c>
      <x:c r="D3265" s="14" t="s">
        <x:v>92</x:v>
      </x:c>
      <x:c r="E3265" s="15">
        <x:v>44733.6666795139</x:v>
      </x:c>
      <x:c r="F3265" t="s">
        <x:v>97</x:v>
      </x:c>
      <x:c r="G3265" s="6">
        <x:v>87.8838377708632</x:v>
      </x:c>
      <x:c r="H3265" t="s">
        <x:v>95</x:v>
      </x:c>
      <x:c r="I3265" s="6">
        <x:v>30.117888565399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21.918</x:v>
      </x:c>
      <x:c r="S3265" s="8">
        <x:v>74065.7164188159</x:v>
      </x:c>
      <x:c r="T3265" s="12">
        <x:v>281758.621486739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420164</x:v>
      </x:c>
      <x:c r="B3266" s="1">
        <x:v>44760.6855732986</x:v>
      </x:c>
      <x:c r="C3266" s="6">
        <x:v>55.9323530583333</x:v>
      </x:c>
      <x:c r="D3266" s="14" t="s">
        <x:v>92</x:v>
      </x:c>
      <x:c r="E3266" s="15">
        <x:v>44733.6666795139</x:v>
      </x:c>
      <x:c r="F3266" t="s">
        <x:v>97</x:v>
      </x:c>
      <x:c r="G3266" s="6">
        <x:v>87.8991990180694</x:v>
      </x:c>
      <x:c r="H3266" t="s">
        <x:v>95</x:v>
      </x:c>
      <x:c r="I3266" s="6">
        <x:v>30.117888565399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21.916</x:v>
      </x:c>
      <x:c r="S3266" s="8">
        <x:v>74056.5604522632</x:v>
      </x:c>
      <x:c r="T3266" s="12">
        <x:v>281763.397370508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420170</x:v>
      </x:c>
      <x:c r="B3267" s="1">
        <x:v>44760.6855849884</x:v>
      </x:c>
      <x:c r="C3267" s="6">
        <x:v>55.9492006866667</x:v>
      </x:c>
      <x:c r="D3267" s="14" t="s">
        <x:v>92</x:v>
      </x:c>
      <x:c r="E3267" s="15">
        <x:v>44733.6666795139</x:v>
      </x:c>
      <x:c r="F3267" t="s">
        <x:v>97</x:v>
      </x:c>
      <x:c r="G3267" s="6">
        <x:v>87.8961950908069</x:v>
      </x:c>
      <x:c r="H3267" t="s">
        <x:v>95</x:v>
      </x:c>
      <x:c r="I3267" s="6">
        <x:v>30.1302167256067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21.915</x:v>
      </x:c>
      <x:c r="S3267" s="8">
        <x:v>74060.4025638648</x:v>
      </x:c>
      <x:c r="T3267" s="12">
        <x:v>281765.947088144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420180</x:v>
      </x:c>
      <x:c r="B3268" s="1">
        <x:v>44760.6855960995</x:v>
      </x:c>
      <x:c r="C3268" s="6">
        <x:v>55.9651748116667</x:v>
      </x:c>
      <x:c r="D3268" s="14" t="s">
        <x:v>92</x:v>
      </x:c>
      <x:c r="E3268" s="15">
        <x:v>44733.6666795139</x:v>
      </x:c>
      <x:c r="F3268" t="s">
        <x:v>97</x:v>
      </x:c>
      <x:c r="G3268" s="6">
        <x:v>87.932271673701</x:v>
      </x:c>
      <x:c r="H3268" t="s">
        <x:v>95</x:v>
      </x:c>
      <x:c r="I3268" s="6">
        <x:v>30.1240526398383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21.911</x:v>
      </x:c>
      <x:c r="S3268" s="8">
        <x:v>74055.1859853384</x:v>
      </x:c>
      <x:c r="T3268" s="12">
        <x:v>281766.566109518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420182</x:v>
      </x:c>
      <x:c r="B3269" s="1">
        <x:v>44760.6856077546</x:v>
      </x:c>
      <x:c r="C3269" s="6">
        <x:v>55.98200143</x:v>
      </x:c>
      <x:c r="D3269" s="14" t="s">
        <x:v>92</x:v>
      </x:c>
      <x:c r="E3269" s="15">
        <x:v>44733.6666795139</x:v>
      </x:c>
      <x:c r="F3269" t="s">
        <x:v>97</x:v>
      </x:c>
      <x:c r="G3269" s="6">
        <x:v>87.9406219726729</x:v>
      </x:c>
      <x:c r="H3269" t="s">
        <x:v>95</x:v>
      </x:c>
      <x:c r="I3269" s="6">
        <x:v>30.1055604505095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21.912</x:v>
      </x:c>
      <x:c r="S3269" s="8">
        <x:v>74059.8234385713</x:v>
      </x:c>
      <x:c r="T3269" s="12">
        <x:v>281758.209105349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420188</x:v>
      </x:c>
      <x:c r="B3270" s="1">
        <x:v>44760.6856194444</x:v>
      </x:c>
      <x:c r="C3270" s="6">
        <x:v>55.998834585</x:v>
      </x:c>
      <x:c r="D3270" s="14" t="s">
        <x:v>92</x:v>
      </x:c>
      <x:c r="E3270" s="15">
        <x:v>44733.6666795139</x:v>
      </x:c>
      <x:c r="F3270" t="s">
        <x:v>97</x:v>
      </x:c>
      <x:c r="G3270" s="6">
        <x:v>87.9045422089124</x:v>
      </x:c>
      <x:c r="H3270" t="s">
        <x:v>95</x:v>
      </x:c>
      <x:c r="I3270" s="6">
        <x:v>30.1117245022897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21.916</x:v>
      </x:c>
      <x:c r="S3270" s="8">
        <x:v>74054.7591444046</x:v>
      </x:c>
      <x:c r="T3270" s="12">
        <x:v>281752.571821776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420194</x:v>
      </x:c>
      <x:c r="B3271" s="1">
        <x:v>44760.685631169</x:v>
      </x:c>
      <x:c r="C3271" s="6">
        <x:v>56.0156712733333</x:v>
      </x:c>
      <x:c r="D3271" s="14" t="s">
        <x:v>92</x:v>
      </x:c>
      <x:c r="E3271" s="15">
        <x:v>44733.6666795139</x:v>
      </x:c>
      <x:c r="F3271" t="s">
        <x:v>97</x:v>
      </x:c>
      <x:c r="G3271" s="6">
        <x:v>87.9275916574894</x:v>
      </x:c>
      <x:c r="H3271" t="s">
        <x:v>95</x:v>
      </x:c>
      <x:c r="I3271" s="6">
        <x:v>30.1117245022897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21.913</x:v>
      </x:c>
      <x:c r="S3271" s="8">
        <x:v>74053.0407172075</x:v>
      </x:c>
      <x:c r="T3271" s="12">
        <x:v>281746.934921198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420205</x:v>
      </x:c>
      <x:c r="B3272" s="1">
        <x:v>44760.6856428588</x:v>
      </x:c>
      <x:c r="C3272" s="6">
        <x:v>56.0325049216667</x:v>
      </x:c>
      <x:c r="D3272" s="14" t="s">
        <x:v>92</x:v>
      </x:c>
      <x:c r="E3272" s="15">
        <x:v>44733.6666795139</x:v>
      </x:c>
      <x:c r="F3272" t="s">
        <x:v>97</x:v>
      </x:c>
      <x:c r="G3272" s="6">
        <x:v>87.8861757426427</x:v>
      </x:c>
      <x:c r="H3272" t="s">
        <x:v>95</x:v>
      </x:c>
      <x:c r="I3272" s="6">
        <x:v>30.1240526398383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21.917</x:v>
      </x:c>
      <x:c r="S3272" s="8">
        <x:v>74045.3318865611</x:v>
      </x:c>
      <x:c r="T3272" s="12">
        <x:v>281751.208277052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420211</x:v>
      </x:c>
      <x:c r="B3273" s="1">
        <x:v>44760.6856545139</x:v>
      </x:c>
      <x:c r="C3273" s="6">
        <x:v>56.0493258333333</x:v>
      </x:c>
      <x:c r="D3273" s="14" t="s">
        <x:v>92</x:v>
      </x:c>
      <x:c r="E3273" s="15">
        <x:v>44733.6666795139</x:v>
      </x:c>
      <x:c r="F3273" t="s">
        <x:v>97</x:v>
      </x:c>
      <x:c r="G3273" s="6">
        <x:v>87.9092199788141</x:v>
      </x:c>
      <x:c r="H3273" t="s">
        <x:v>95</x:v>
      </x:c>
      <x:c r="I3273" s="6">
        <x:v>30.1240526398383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21.914</x:v>
      </x:c>
      <x:c r="S3273" s="8">
        <x:v>74051.9714840755</x:v>
      </x:c>
      <x:c r="T3273" s="12">
        <x:v>281758.914631522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420213</x:v>
      </x:c>
      <x:c r="B3274" s="1">
        <x:v>44760.685665706</x:v>
      </x:c>
      <x:c r="C3274" s="6">
        <x:v>56.06539023</x:v>
      </x:c>
      <x:c r="D3274" s="14" t="s">
        <x:v>92</x:v>
      </x:c>
      <x:c r="E3274" s="15">
        <x:v>44733.6666795139</x:v>
      </x:c>
      <x:c r="F3274" t="s">
        <x:v>97</x:v>
      </x:c>
      <x:c r="G3274" s="6">
        <x:v>87.8531252151715</x:v>
      </x:c>
      <x:c r="H3274" t="s">
        <x:v>95</x:v>
      </x:c>
      <x:c r="I3274" s="6">
        <x:v>30.117888565399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21.922</x:v>
      </x:c>
      <x:c r="S3274" s="8">
        <x:v>74056.8890486764</x:v>
      </x:c>
      <x:c r="T3274" s="12">
        <x:v>281755.713076711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420218</x:v>
      </x:c>
      <x:c r="B3275" s="1">
        <x:v>44760.6856773958</x:v>
      </x:c>
      <x:c r="C3275" s="6">
        <x:v>56.0822386583333</x:v>
      </x:c>
      <x:c r="D3275" s="14" t="s">
        <x:v>92</x:v>
      </x:c>
      <x:c r="E3275" s="15">
        <x:v>44733.6666795139</x:v>
      </x:c>
      <x:c r="F3275" t="s">
        <x:v>97</x:v>
      </x:c>
      <x:c r="G3275" s="6">
        <x:v>87.8838377708632</x:v>
      </x:c>
      <x:c r="H3275" t="s">
        <x:v>95</x:v>
      </x:c>
      <x:c r="I3275" s="6">
        <x:v>30.117888565399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21.918</x:v>
      </x:c>
      <x:c r="S3275" s="8">
        <x:v>74048.8834434187</x:v>
      </x:c>
      <x:c r="T3275" s="12">
        <x:v>281750.292199817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420224</x:v>
      </x:c>
      <x:c r="B3276" s="1">
        <x:v>44760.6856890856</x:v>
      </x:c>
      <x:c r="C3276" s="6">
        <x:v>56.099086045</x:v>
      </x:c>
      <x:c r="D3276" s="14" t="s">
        <x:v>92</x:v>
      </x:c>
      <x:c r="E3276" s="15">
        <x:v>44733.6666795139</x:v>
      </x:c>
      <x:c r="F3276" t="s">
        <x:v>97</x:v>
      </x:c>
      <x:c r="G3276" s="6">
        <x:v>87.9068808844383</x:v>
      </x:c>
      <x:c r="H3276" t="s">
        <x:v>95</x:v>
      </x:c>
      <x:c r="I3276" s="6">
        <x:v>30.117888565399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21.915</x:v>
      </x:c>
      <x:c r="S3276" s="8">
        <x:v>74056.7351835497</x:v>
      </x:c>
      <x:c r="T3276" s="12">
        <x:v>281760.02203261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420235</x:v>
      </x:c>
      <x:c r="B3277" s="1">
        <x:v>44760.6857008102</x:v>
      </x:c>
      <x:c r="C3277" s="6">
        <x:v>56.1159550616667</x:v>
      </x:c>
      <x:c r="D3277" s="14" t="s">
        <x:v>92</x:v>
      </x:c>
      <x:c r="E3277" s="15">
        <x:v>44733.6666795139</x:v>
      </x:c>
      <x:c r="F3277" t="s">
        <x:v>97</x:v>
      </x:c>
      <x:c r="G3277" s="6">
        <x:v>87.9068808844383</x:v>
      </x:c>
      <x:c r="H3277" t="s">
        <x:v>95</x:v>
      </x:c>
      <x:c r="I3277" s="6">
        <x:v>30.117888565399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21.915</x:v>
      </x:c>
      <x:c r="S3277" s="8">
        <x:v>74056.977706177</x:v>
      </x:c>
      <x:c r="T3277" s="12">
        <x:v>281765.371447234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420236</x:v>
      </x:c>
      <x:c r="B3278" s="1">
        <x:v>44760.6857118866</x:v>
      </x:c>
      <x:c r="C3278" s="6">
        <x:v>56.131932145</x:v>
      </x:c>
      <x:c r="D3278" s="14" t="s">
        <x:v>92</x:v>
      </x:c>
      <x:c r="E3278" s="15">
        <x:v>44733.6666795139</x:v>
      </x:c>
      <x:c r="F3278" t="s">
        <x:v>97</x:v>
      </x:c>
      <x:c r="G3278" s="6">
        <x:v>87.9199076791615</x:v>
      </x:c>
      <x:c r="H3278" t="s">
        <x:v>95</x:v>
      </x:c>
      <x:c r="I3278" s="6">
        <x:v>30.1117245022897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21.914</x:v>
      </x:c>
      <x:c r="S3278" s="8">
        <x:v>74062.2882842758</x:v>
      </x:c>
      <x:c r="T3278" s="12">
        <x:v>281757.832596098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420242</x:v>
      </x:c>
      <x:c r="B3279" s="1">
        <x:v>44760.6857235764</x:v>
      </x:c>
      <x:c r="C3279" s="6">
        <x:v>56.1487677166667</x:v>
      </x:c>
      <x:c r="D3279" s="14" t="s">
        <x:v>92</x:v>
      </x:c>
      <x:c r="E3279" s="15">
        <x:v>44733.6666795139</x:v>
      </x:c>
      <x:c r="F3279" t="s">
        <x:v>97</x:v>
      </x:c>
      <x:c r="G3279" s="6">
        <x:v>87.8761583897826</x:v>
      </x:c>
      <x:c r="H3279" t="s">
        <x:v>95</x:v>
      </x:c>
      <x:c r="I3279" s="6">
        <x:v>30.117888565399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21.919</x:v>
      </x:c>
      <x:c r="S3279" s="8">
        <x:v>74059.060127026</x:v>
      </x:c>
      <x:c r="T3279" s="12">
        <x:v>281764.802136997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420249</x:v>
      </x:c>
      <x:c r="B3280" s="1">
        <x:v>44760.6857353356</x:v>
      </x:c>
      <x:c r="C3280" s="6">
        <x:v>56.1656928733333</x:v>
      </x:c>
      <x:c r="D3280" s="14" t="s">
        <x:v>92</x:v>
      </x:c>
      <x:c r="E3280" s="15">
        <x:v>44733.6666795139</x:v>
      </x:c>
      <x:c r="F3280" t="s">
        <x:v>97</x:v>
      </x:c>
      <x:c r="G3280" s="6">
        <x:v>87.8684798368882</x:v>
      </x:c>
      <x:c r="H3280" t="s">
        <x:v>95</x:v>
      </x:c>
      <x:c r="I3280" s="6">
        <x:v>30.117888565399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21.92</x:v>
      </x:c>
      <x:c r="S3280" s="8">
        <x:v>74061.7119213428</x:v>
      </x:c>
      <x:c r="T3280" s="12">
        <x:v>281750.030180289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420259</x:v>
      </x:c>
      <x:c r="B3281" s="1">
        <x:v>44760.6857470718</x:v>
      </x:c>
      <x:c r="C3281" s="6">
        <x:v>56.1825846866667</x:v>
      </x:c>
      <x:c r="D3281" s="14" t="s">
        <x:v>92</x:v>
      </x:c>
      <x:c r="E3281" s="15">
        <x:v>44733.6666795139</x:v>
      </x:c>
      <x:c r="F3281" t="s">
        <x:v>97</x:v>
      </x:c>
      <x:c r="G3281" s="6">
        <x:v>87.901537738173</x:v>
      </x:c>
      <x:c r="H3281" t="s">
        <x:v>95</x:v>
      </x:c>
      <x:c r="I3281" s="6">
        <x:v>30.1240526398383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21.915</x:v>
      </x:c>
      <x:c r="S3281" s="8">
        <x:v>74064.3610095558</x:v>
      </x:c>
      <x:c r="T3281" s="12">
        <x:v>281755.495334849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420262</x:v>
      </x:c>
      <x:c r="B3282" s="1">
        <x:v>44760.6857581366</x:v>
      </x:c>
      <x:c r="C3282" s="6">
        <x:v>56.1985506583333</x:v>
      </x:c>
      <x:c r="D3282" s="14" t="s">
        <x:v>92</x:v>
      </x:c>
      <x:c r="E3282" s="15">
        <x:v>44733.6666795139</x:v>
      </x:c>
      <x:c r="F3282" t="s">
        <x:v>97</x:v>
      </x:c>
      <x:c r="G3282" s="6">
        <x:v>87.8761583897826</x:v>
      </x:c>
      <x:c r="H3282" t="s">
        <x:v>95</x:v>
      </x:c>
      <x:c r="I3282" s="6">
        <x:v>30.117888565399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21.919</x:v>
      </x:c>
      <x:c r="S3282" s="8">
        <x:v>74067.8000628558</x:v>
      </x:c>
      <x:c r="T3282" s="12">
        <x:v>281734.190324194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420267</x:v>
      </x:c>
      <x:c r="B3283" s="1">
        <x:v>44760.6857699074</x:v>
      </x:c>
      <x:c r="C3283" s="6">
        <x:v>56.215485155</x:v>
      </x:c>
      <x:c r="D3283" s="14" t="s">
        <x:v>92</x:v>
      </x:c>
      <x:c r="E3283" s="15">
        <x:v>44733.6666795139</x:v>
      </x:c>
      <x:c r="F3283" t="s">
        <x:v>97</x:v>
      </x:c>
      <x:c r="G3283" s="6">
        <x:v>87.8454491461061</x:v>
      </x:c>
      <x:c r="H3283" t="s">
        <x:v>95</x:v>
      </x:c>
      <x:c r="I3283" s="6">
        <x:v>30.117888565399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21.923</x:v>
      </x:c>
      <x:c r="S3283" s="8">
        <x:v>74069.1830433348</x:v>
      </x:c>
      <x:c r="T3283" s="12">
        <x:v>281750.028389634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420272</x:v>
      </x:c>
      <x:c r="B3284" s="1">
        <x:v>44760.6857816319</x:v>
      </x:c>
      <x:c r="C3284" s="6">
        <x:v>56.23236754</x:v>
      </x:c>
      <x:c r="D3284" s="14" t="s">
        <x:v>92</x:v>
      </x:c>
      <x:c r="E3284" s="15">
        <x:v>44733.6666795139</x:v>
      </x:c>
      <x:c r="F3284" t="s">
        <x:v>97</x:v>
      </x:c>
      <x:c r="G3284" s="6">
        <x:v>87.8761583897826</x:v>
      </x:c>
      <x:c r="H3284" t="s">
        <x:v>95</x:v>
      </x:c>
      <x:c r="I3284" s="6">
        <x:v>30.117888565399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21.919</x:v>
      </x:c>
      <x:c r="S3284" s="8">
        <x:v>74069.6226391261</x:v>
      </x:c>
      <x:c r="T3284" s="12">
        <x:v>281741.665259637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420283</x:v>
      </x:c>
      <x:c r="B3285" s="1">
        <x:v>44760.6857933681</x:v>
      </x:c>
      <x:c r="C3285" s="6">
        <x:v>56.2492778416667</x:v>
      </x:c>
      <x:c r="D3285" s="14" t="s">
        <x:v>92</x:v>
      </x:c>
      <x:c r="E3285" s="15">
        <x:v>44733.6666795139</x:v>
      </x:c>
      <x:c r="F3285" t="s">
        <x:v>97</x:v>
      </x:c>
      <x:c r="G3285" s="6">
        <x:v>87.8991990180694</x:v>
      </x:c>
      <x:c r="H3285" t="s">
        <x:v>95</x:v>
      </x:c>
      <x:c r="I3285" s="6">
        <x:v>30.117888565399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21.916</x:v>
      </x:c>
      <x:c r="S3285" s="8">
        <x:v>74077.8989292595</x:v>
      </x:c>
      <x:c r="T3285" s="12">
        <x:v>281754.715950958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420284</x:v>
      </x:c>
      <x:c r="B3286" s="1">
        <x:v>44760.6858044792</x:v>
      </x:c>
      <x:c r="C3286" s="6">
        <x:v>56.2652338983333</x:v>
      </x:c>
      <x:c r="D3286" s="14" t="s">
        <x:v>92</x:v>
      </x:c>
      <x:c r="E3286" s="15">
        <x:v>44733.6666795139</x:v>
      </x:c>
      <x:c r="F3286" t="s">
        <x:v>97</x:v>
      </x:c>
      <x:c r="G3286" s="6">
        <x:v>87.8684798368882</x:v>
      </x:c>
      <x:c r="H3286" t="s">
        <x:v>95</x:v>
      </x:c>
      <x:c r="I3286" s="6">
        <x:v>30.117888565399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21.92</x:v>
      </x:c>
      <x:c r="S3286" s="8">
        <x:v>74079.928638618</x:v>
      </x:c>
      <x:c r="T3286" s="12">
        <x:v>281750.2245159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420290</x:v>
      </x:c>
      <x:c r="B3287" s="1">
        <x:v>44760.6858162037</x:v>
      </x:c>
      <x:c r="C3287" s="6">
        <x:v>56.2821594916667</x:v>
      </x:c>
      <x:c r="D3287" s="14" t="s">
        <x:v>92</x:v>
      </x:c>
      <x:c r="E3287" s="15">
        <x:v>44733.6666795139</x:v>
      </x:c>
      <x:c r="F3287" t="s">
        <x:v>97</x:v>
      </x:c>
      <x:c r="G3287" s="6">
        <x:v>87.8784959875101</x:v>
      </x:c>
      <x:c r="H3287" t="s">
        <x:v>95</x:v>
      </x:c>
      <x:c r="I3287" s="6">
        <x:v>30.1240526398383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21.918</x:v>
      </x:c>
      <x:c r="S3287" s="8">
        <x:v>74080.5703737292</x:v>
      </x:c>
      <x:c r="T3287" s="12">
        <x:v>281746.716532673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420296</x:v>
      </x:c>
      <x:c r="B3288" s="1">
        <x:v>44760.6858279745</x:v>
      </x:c>
      <x:c r="C3288" s="6">
        <x:v>56.2990677416667</x:v>
      </x:c>
      <x:c r="D3288" s="14" t="s">
        <x:v>92</x:v>
      </x:c>
      <x:c r="E3288" s="15">
        <x:v>44733.6666795139</x:v>
      </x:c>
      <x:c r="F3288" t="s">
        <x:v>97</x:v>
      </x:c>
      <x:c r="G3288" s="6">
        <x:v>87.9068808844383</x:v>
      </x:c>
      <x:c r="H3288" t="s">
        <x:v>95</x:v>
      </x:c>
      <x:c r="I3288" s="6">
        <x:v>30.117888565399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21.915</x:v>
      </x:c>
      <x:c r="S3288" s="8">
        <x:v>74078.9963270324</x:v>
      </x:c>
      <x:c r="T3288" s="12">
        <x:v>281749.620838729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420307</x:v>
      </x:c>
      <x:c r="B3289" s="1">
        <x:v>44760.6858396644</x:v>
      </x:c>
      <x:c r="C3289" s="6">
        <x:v>56.315925365</x:v>
      </x:c>
      <x:c r="D3289" s="14" t="s">
        <x:v>92</x:v>
      </x:c>
      <x:c r="E3289" s="15">
        <x:v>44733.6666795139</x:v>
      </x:c>
      <x:c r="F3289" t="s">
        <x:v>97</x:v>
      </x:c>
      <x:c r="G3289" s="6">
        <x:v>87.8584656806565</x:v>
      </x:c>
      <x:c r="H3289" t="s">
        <x:v>95</x:v>
      </x:c>
      <x:c r="I3289" s="6">
        <x:v>30.1117245022897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21.922</x:v>
      </x:c>
      <x:c r="S3289" s="8">
        <x:v>74089.1779253122</x:v>
      </x:c>
      <x:c r="T3289" s="12">
        <x:v>281741.750340914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420311</x:v>
      </x:c>
      <x:c r="B3290" s="1">
        <x:v>44760.6858508912</x:v>
      </x:c>
      <x:c r="C3290" s="6">
        <x:v>56.3320927033333</x:v>
      </x:c>
      <x:c r="D3290" s="14" t="s">
        <x:v>92</x:v>
      </x:c>
      <x:c r="E3290" s="15">
        <x:v>44733.6666795139</x:v>
      </x:c>
      <x:c r="F3290" t="s">
        <x:v>97</x:v>
      </x:c>
      <x:c r="G3290" s="6">
        <x:v>87.8401096333081</x:v>
      </x:c>
      <x:c r="H3290" t="s">
        <x:v>95</x:v>
      </x:c>
      <x:c r="I3290" s="6">
        <x:v>30.1240526398383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21.923</x:v>
      </x:c>
      <x:c r="S3290" s="8">
        <x:v>74077.1747220697</x:v>
      </x:c>
      <x:c r="T3290" s="12">
        <x:v>281745.831353489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420317</x:v>
      </x:c>
      <x:c r="B3291" s="1">
        <x:v>44760.685862581</x:v>
      </x:c>
      <x:c r="C3291" s="6">
        <x:v>56.3489396683333</x:v>
      </x:c>
      <x:c r="D3291" s="14" t="s">
        <x:v>92</x:v>
      </x:c>
      <x:c r="E3291" s="15">
        <x:v>44733.6666795139</x:v>
      </x:c>
      <x:c r="F3291" t="s">
        <x:v>97</x:v>
      </x:c>
      <x:c r="G3291" s="6">
        <x:v>87.8631389619017</x:v>
      </x:c>
      <x:c r="H3291" t="s">
        <x:v>95</x:v>
      </x:c>
      <x:c r="I3291" s="6">
        <x:v>30.1240526398383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21.92</x:v>
      </x:c>
      <x:c r="S3291" s="8">
        <x:v>74084.8189488332</x:v>
      </x:c>
      <x:c r="T3291" s="12">
        <x:v>281747.903323013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420322</x:v>
      </x:c>
      <x:c r="B3292" s="1">
        <x:v>44760.6858743056</x:v>
      </x:c>
      <x:c r="C3292" s="6">
        <x:v>56.365827895</x:v>
      </x:c>
      <x:c r="D3292" s="14" t="s">
        <x:v>92</x:v>
      </x:c>
      <x:c r="E3292" s="15">
        <x:v>44733.6666795139</x:v>
      </x:c>
      <x:c r="F3292" t="s">
        <x:v>97</x:v>
      </x:c>
      <x:c r="G3292" s="6">
        <x:v>87.8454491461061</x:v>
      </x:c>
      <x:c r="H3292" t="s">
        <x:v>95</x:v>
      </x:c>
      <x:c r="I3292" s="6">
        <x:v>30.117888565399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21.923</x:v>
      </x:c>
      <x:c r="S3292" s="8">
        <x:v>74083.236004102</x:v>
      </x:c>
      <x:c r="T3292" s="12">
        <x:v>281751.461870491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420328</x:v>
      </x:c>
      <x:c r="B3293" s="1">
        <x:v>44760.6858854977</x:v>
      </x:c>
      <x:c r="C3293" s="6">
        <x:v>56.3819093816667</x:v>
      </x:c>
      <x:c r="D3293" s="14" t="s">
        <x:v>92</x:v>
      </x:c>
      <x:c r="E3293" s="15">
        <x:v>44733.6666795139</x:v>
      </x:c>
      <x:c r="F3293" t="s">
        <x:v>97</x:v>
      </x:c>
      <x:c r="G3293" s="6">
        <x:v>87.8424457801447</x:v>
      </x:c>
      <x:c r="H3293" t="s">
        <x:v>95</x:v>
      </x:c>
      <x:c r="I3293" s="6">
        <x:v>30.1302167256067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21.922</x:v>
      </x:c>
      <x:c r="S3293" s="8">
        <x:v>74078.1314677498</x:v>
      </x:c>
      <x:c r="T3293" s="12">
        <x:v>281746.545922223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420334</x:v>
      </x:c>
      <x:c r="B3294" s="1">
        <x:v>44760.6858971875</x:v>
      </x:c>
      <x:c r="C3294" s="6">
        <x:v>56.3987421016667</x:v>
      </x:c>
      <x:c r="D3294" s="14" t="s">
        <x:v>92</x:v>
      </x:c>
      <x:c r="E3294" s="15">
        <x:v>44733.6666795139</x:v>
      </x:c>
      <x:c r="F3294" t="s">
        <x:v>97</x:v>
      </x:c>
      <x:c r="G3294" s="6">
        <x:v>87.8608021120584</x:v>
      </x:c>
      <x:c r="H3294" t="s">
        <x:v>95</x:v>
      </x:c>
      <x:c r="I3294" s="6">
        <x:v>30.117888565399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21.921</x:v>
      </x:c>
      <x:c r="S3294" s="8">
        <x:v>74075.2411470026</x:v>
      </x:c>
      <x:c r="T3294" s="12">
        <x:v>281741.310101078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420341</x:v>
      </x:c>
      <x:c r="B3295" s="1">
        <x:v>44760.685908912</x:v>
      </x:c>
      <x:c r="C3295" s="6">
        <x:v>56.41564362</x:v>
      </x:c>
      <x:c r="D3295" s="14" t="s">
        <x:v>92</x:v>
      </x:c>
      <x:c r="E3295" s="15">
        <x:v>44733.6666795139</x:v>
      </x:c>
      <x:c r="F3295" t="s">
        <x:v>97</x:v>
      </x:c>
      <x:c r="G3295" s="6">
        <x:v>87.8784959875101</x:v>
      </x:c>
      <x:c r="H3295" t="s">
        <x:v>95</x:v>
      </x:c>
      <x:c r="I3295" s="6">
        <x:v>30.1240526398383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21.918</x:v>
      </x:c>
      <x:c r="S3295" s="8">
        <x:v>74069.8808297876</x:v>
      </x:c>
      <x:c r="T3295" s="12">
        <x:v>281736.543888679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420347</x:v>
      </x:c>
      <x:c r="B3296" s="1">
        <x:v>44760.6859205671</x:v>
      </x:c>
      <x:c r="C3296" s="6">
        <x:v>56.432410045</x:v>
      </x:c>
      <x:c r="D3296" s="14" t="s">
        <x:v>92</x:v>
      </x:c>
      <x:c r="E3296" s="15">
        <x:v>44733.6666795139</x:v>
      </x:c>
      <x:c r="F3296" t="s">
        <x:v>97</x:v>
      </x:c>
      <x:c r="G3296" s="6">
        <x:v>87.8477852483589</x:v>
      </x:c>
      <x:c r="H3296" t="s">
        <x:v>95</x:v>
      </x:c>
      <x:c r="I3296" s="6">
        <x:v>30.1240526398383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21.922</x:v>
      </x:c>
      <x:c r="S3296" s="8">
        <x:v>74070.0805547455</x:v>
      </x:c>
      <x:c r="T3296" s="12">
        <x:v>281755.782041162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420355</x:v>
      </x:c>
      <x:c r="B3297" s="1">
        <x:v>44760.6859322569</x:v>
      </x:c>
      <x:c r="C3297" s="6">
        <x:v>56.4492799183333</x:v>
      </x:c>
      <x:c r="D3297" s="14" t="s">
        <x:v>92</x:v>
      </x:c>
      <x:c r="E3297" s="15">
        <x:v>44733.6666795139</x:v>
      </x:c>
      <x:c r="F3297" t="s">
        <x:v>97</x:v>
      </x:c>
      <x:c r="G3297" s="6">
        <x:v>87.8507891575337</x:v>
      </x:c>
      <x:c r="H3297" t="s">
        <x:v>95</x:v>
      </x:c>
      <x:c r="I3297" s="6">
        <x:v>30.1117245022897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21.923</x:v>
      </x:c>
      <x:c r="S3297" s="8">
        <x:v>74070.1412613869</x:v>
      </x:c>
      <x:c r="T3297" s="12">
        <x:v>281742.369314139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420358</x:v>
      </x:c>
      <x:c r="B3298" s="1">
        <x:v>44760.6859433681</x:v>
      </x:c>
      <x:c r="C3298" s="6">
        <x:v>56.4652872883333</x:v>
      </x:c>
      <x:c r="D3298" s="14" t="s">
        <x:v>92</x:v>
      </x:c>
      <x:c r="E3298" s="15">
        <x:v>44733.6666795139</x:v>
      </x:c>
      <x:c r="F3298" t="s">
        <x:v>97</x:v>
      </x:c>
      <x:c r="G3298" s="6">
        <x:v>87.8631389619017</x:v>
      </x:c>
      <x:c r="H3298" t="s">
        <x:v>95</x:v>
      </x:c>
      <x:c r="I3298" s="6">
        <x:v>30.1240526398383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21.92</x:v>
      </x:c>
      <x:c r="S3298" s="8">
        <x:v>74070.0673115892</x:v>
      </x:c>
      <x:c r="T3298" s="12">
        <x:v>281745.324895471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420362</x:v>
      </x:c>
      <x:c r="B3299" s="1">
        <x:v>44760.6859550926</x:v>
      </x:c>
      <x:c r="C3299" s="6">
        <x:v>56.4821612683333</x:v>
      </x:c>
      <x:c r="D3299" s="14" t="s">
        <x:v>92</x:v>
      </x:c>
      <x:c r="E3299" s="15">
        <x:v>44733.6666795139</x:v>
      </x:c>
      <x:c r="F3299" t="s">
        <x:v>97</x:v>
      </x:c>
      <x:c r="G3299" s="6">
        <x:v>87.8454491461061</x:v>
      </x:c>
      <x:c r="H3299" t="s">
        <x:v>95</x:v>
      </x:c>
      <x:c r="I3299" s="6">
        <x:v>30.117888565399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21.923</x:v>
      </x:c>
      <x:c r="S3299" s="8">
        <x:v>74070.4523584048</x:v>
      </x:c>
      <x:c r="T3299" s="12">
        <x:v>281741.043127256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420371</x:v>
      </x:c>
      <x:c r="B3300" s="1">
        <x:v>44760.6859667824</x:v>
      </x:c>
      <x:c r="C3300" s="6">
        <x:v>56.4989992566667</x:v>
      </x:c>
      <x:c r="D3300" s="14" t="s">
        <x:v>92</x:v>
      </x:c>
      <x:c r="E3300" s="15">
        <x:v>44733.6666795139</x:v>
      </x:c>
      <x:c r="F3300" t="s">
        <x:v>97</x:v>
      </x:c>
      <x:c r="G3300" s="6">
        <x:v>87.8477852483589</x:v>
      </x:c>
      <x:c r="H3300" t="s">
        <x:v>95</x:v>
      </x:c>
      <x:c r="I3300" s="6">
        <x:v>30.1240526398383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21.922</x:v>
      </x:c>
      <x:c r="S3300" s="8">
        <x:v>74069.177715778</x:v>
      </x:c>
      <x:c r="T3300" s="12">
        <x:v>281741.933920749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420378</x:v>
      </x:c>
      <x:c r="B3301" s="1">
        <x:v>44760.6859785069</x:v>
      </x:c>
      <x:c r="C3301" s="6">
        <x:v>56.51587945</x:v>
      </x:c>
      <x:c r="D3301" s="14" t="s">
        <x:v>92</x:v>
      </x:c>
      <x:c r="E3301" s="15">
        <x:v>44733.6666795139</x:v>
      </x:c>
      <x:c r="F3301" t="s">
        <x:v>97</x:v>
      </x:c>
      <x:c r="G3301" s="6">
        <x:v>87.8684798368882</x:v>
      </x:c>
      <x:c r="H3301" t="s">
        <x:v>95</x:v>
      </x:c>
      <x:c r="I3301" s="6">
        <x:v>30.117888565399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21.92</x:v>
      </x:c>
      <x:c r="S3301" s="8">
        <x:v>74071.8450144095</x:v>
      </x:c>
      <x:c r="T3301" s="12">
        <x:v>281749.176534756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420380</x:v>
      </x:c>
      <x:c r="B3302" s="1">
        <x:v>44760.6859896181</x:v>
      </x:c>
      <x:c r="C3302" s="6">
        <x:v>56.5318461583333</x:v>
      </x:c>
      <x:c r="D3302" s="14" t="s">
        <x:v>92</x:v>
      </x:c>
      <x:c r="E3302" s="15">
        <x:v>44733.6666795139</x:v>
      </x:c>
      <x:c r="F3302" t="s">
        <x:v>97</x:v>
      </x:c>
      <x:c r="G3302" s="6">
        <x:v>87.8531252151715</x:v>
      </x:c>
      <x:c r="H3302" t="s">
        <x:v>95</x:v>
      </x:c>
      <x:c r="I3302" s="6">
        <x:v>30.117888565399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21.922</x:v>
      </x:c>
      <x:c r="S3302" s="8">
        <x:v>74080.6417676184</x:v>
      </x:c>
      <x:c r="T3302" s="12">
        <x:v>281742.820596195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420386</x:v>
      </x:c>
      <x:c r="B3303" s="1">
        <x:v>44760.6860012731</x:v>
      </x:c>
      <x:c r="C3303" s="6">
        <x:v>56.5486704966667</x:v>
      </x:c>
      <x:c r="D3303" s="14" t="s">
        <x:v>92</x:v>
      </x:c>
      <x:c r="E3303" s="15">
        <x:v>44733.6666795139</x:v>
      </x:c>
      <x:c r="F3303" t="s">
        <x:v>97</x:v>
      </x:c>
      <x:c r="G3303" s="6">
        <x:v>87.8631389619017</x:v>
      </x:c>
      <x:c r="H3303" t="s">
        <x:v>95</x:v>
      </x:c>
      <x:c r="I3303" s="6">
        <x:v>30.1240526398383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21.92</x:v>
      </x:c>
      <x:c r="S3303" s="8">
        <x:v>74079.0757539531</x:v>
      </x:c>
      <x:c r="T3303" s="12">
        <x:v>281739.696633011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420392</x:v>
      </x:c>
      <x:c r="B3304" s="1">
        <x:v>44760.686013044</x:v>
      </x:c>
      <x:c r="C3304" s="6">
        <x:v>56.565603725</x:v>
      </x:c>
      <x:c r="D3304" s="14" t="s">
        <x:v>92</x:v>
      </x:c>
      <x:c r="E3304" s="15">
        <x:v>44733.6666795139</x:v>
      </x:c>
      <x:c r="F3304" t="s">
        <x:v>97</x:v>
      </x:c>
      <x:c r="G3304" s="6">
        <x:v>87.8608021120584</x:v>
      </x:c>
      <x:c r="H3304" t="s">
        <x:v>95</x:v>
      </x:c>
      <x:c r="I3304" s="6">
        <x:v>30.117888565399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21.921</x:v>
      </x:c>
      <x:c r="S3304" s="8">
        <x:v>74071.8323688886</x:v>
      </x:c>
      <x:c r="T3304" s="12">
        <x:v>281739.325997903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420403</x:v>
      </x:c>
      <x:c r="B3305" s="1">
        <x:v>44760.6860247338</x:v>
      </x:c>
      <x:c r="C3305" s="6">
        <x:v>56.58244324</x:v>
      </x:c>
      <x:c r="D3305" s="14" t="s">
        <x:v>92</x:v>
      </x:c>
      <x:c r="E3305" s="15">
        <x:v>44733.6666795139</x:v>
      </x:c>
      <x:c r="F3305" t="s">
        <x:v>97</x:v>
      </x:c>
      <x:c r="G3305" s="6">
        <x:v>87.8324348459091</x:v>
      </x:c>
      <x:c r="H3305" t="s">
        <x:v>95</x:v>
      </x:c>
      <x:c r="I3305" s="6">
        <x:v>30.1240526398383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21.924</x:v>
      </x:c>
      <x:c r="S3305" s="8">
        <x:v>74078.3417428868</x:v>
      </x:c>
      <x:c r="T3305" s="12">
        <x:v>281746.028672059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420407</x:v>
      </x:c>
      <x:c r="B3306" s="1">
        <x:v>44760.6860364583</x:v>
      </x:c>
      <x:c r="C3306" s="6">
        <x:v>56.5993179466667</x:v>
      </x:c>
      <x:c r="D3306" s="14" t="s">
        <x:v>92</x:v>
      </x:c>
      <x:c r="E3306" s="15">
        <x:v>44733.6666795139</x:v>
      </x:c>
      <x:c r="F3306" t="s">
        <x:v>97</x:v>
      </x:c>
      <x:c r="G3306" s="6">
        <x:v>87.8377739047408</x:v>
      </x:c>
      <x:c r="H3306" t="s">
        <x:v>95</x:v>
      </x:c>
      <x:c r="I3306" s="6">
        <x:v>30.117888565399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21.924</x:v>
      </x:c>
      <x:c r="S3306" s="8">
        <x:v>74083.7913435696</x:v>
      </x:c>
      <x:c r="T3306" s="12">
        <x:v>281743.035771435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420412</x:v>
      </x:c>
      <x:c r="B3307" s="1">
        <x:v>44760.6860475347</x:v>
      </x:c>
      <x:c r="C3307" s="6">
        <x:v>56.6152768083333</x:v>
      </x:c>
      <x:c r="D3307" s="14" t="s">
        <x:v>92</x:v>
      </x:c>
      <x:c r="E3307" s="15">
        <x:v>44733.6666795139</x:v>
      </x:c>
      <x:c r="F3307" t="s">
        <x:v>97</x:v>
      </x:c>
      <x:c r="G3307" s="6">
        <x:v>87.8324348459091</x:v>
      </x:c>
      <x:c r="H3307" t="s">
        <x:v>95</x:v>
      </x:c>
      <x:c r="I3307" s="6">
        <x:v>30.1240526398383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21.924</x:v>
      </x:c>
      <x:c r="S3307" s="8">
        <x:v>74081.4089386044</x:v>
      </x:c>
      <x:c r="T3307" s="12">
        <x:v>281733.681693305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420416</x:v>
      </x:c>
      <x:c r="B3308" s="1">
        <x:v>44760.6860592593</x:v>
      </x:c>
      <x:c r="C3308" s="6">
        <x:v>56.6321318216667</x:v>
      </x:c>
      <x:c r="D3308" s="14" t="s">
        <x:v>92</x:v>
      </x:c>
      <x:c r="E3308" s="15">
        <x:v>44733.6666795139</x:v>
      </x:c>
      <x:c r="F3308" t="s">
        <x:v>97</x:v>
      </x:c>
      <x:c r="G3308" s="6">
        <x:v>87.8377739047408</x:v>
      </x:c>
      <x:c r="H3308" t="s">
        <x:v>95</x:v>
      </x:c>
      <x:c r="I3308" s="6">
        <x:v>30.117888565399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21.924</x:v>
      </x:c>
      <x:c r="S3308" s="8">
        <x:v>74088.2687568688</x:v>
      </x:c>
      <x:c r="T3308" s="12">
        <x:v>281746.825804505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420426</x:v>
      </x:c>
      <x:c r="B3309" s="1">
        <x:v>44760.6860709491</x:v>
      </x:c>
      <x:c r="C3309" s="6">
        <x:v>56.6489816233333</x:v>
      </x:c>
      <x:c r="D3309" s="14" t="s">
        <x:v>92</x:v>
      </x:c>
      <x:c r="E3309" s="15">
        <x:v>44733.6666795139</x:v>
      </x:c>
      <x:c r="F3309" t="s">
        <x:v>97</x:v>
      </x:c>
      <x:c r="G3309" s="6">
        <x:v>87.8401096333081</x:v>
      </x:c>
      <x:c r="H3309" t="s">
        <x:v>95</x:v>
      </x:c>
      <x:c r="I3309" s="6">
        <x:v>30.1240526398383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21.923</x:v>
      </x:c>
      <x:c r="S3309" s="8">
        <x:v>74081.9247967422</x:v>
      </x:c>
      <x:c r="T3309" s="12">
        <x:v>281741.379721403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420432</x:v>
      </x:c>
      <x:c r="B3310" s="1">
        <x:v>44760.6860826389</x:v>
      </x:c>
      <x:c r="C3310" s="6">
        <x:v>56.665805915</x:v>
      </x:c>
      <x:c r="D3310" s="14" t="s">
        <x:v>92</x:v>
      </x:c>
      <x:c r="E3310" s="15">
        <x:v>44733.6666795139</x:v>
      </x:c>
      <x:c r="F3310" t="s">
        <x:v>97</x:v>
      </x:c>
      <x:c r="G3310" s="6">
        <x:v>87.8347706190656</x:v>
      </x:c>
      <x:c r="H3310" t="s">
        <x:v>95</x:v>
      </x:c>
      <x:c r="I3310" s="6">
        <x:v>30.1302167256067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21.923</x:v>
      </x:c>
      <x:c r="S3310" s="8">
        <x:v>74081.8896585536</x:v>
      </x:c>
      <x:c r="T3310" s="12">
        <x:v>281747.714021494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420437</x:v>
      </x:c>
      <x:c r="B3311" s="1">
        <x:v>44760.6860943287</x:v>
      </x:c>
      <x:c r="C3311" s="6">
        <x:v>56.6826417533333</x:v>
      </x:c>
      <x:c r="D3311" s="14" t="s">
        <x:v>92</x:v>
      </x:c>
      <x:c r="E3311" s="15">
        <x:v>44733.6666795139</x:v>
      </x:c>
      <x:c r="F3311" t="s">
        <x:v>97</x:v>
      </x:c>
      <x:c r="G3311" s="6">
        <x:v>87.8531252151715</x:v>
      </x:c>
      <x:c r="H3311" t="s">
        <x:v>95</x:v>
      </x:c>
      <x:c r="I3311" s="6">
        <x:v>30.117888565399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21.922</x:v>
      </x:c>
      <x:c r="S3311" s="8">
        <x:v>74091.0380009508</x:v>
      </x:c>
      <x:c r="T3311" s="12">
        <x:v>281744.049107972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420440</x:v>
      </x:c>
      <x:c r="B3312" s="1">
        <x:v>44760.6861054398</x:v>
      </x:c>
      <x:c r="C3312" s="6">
        <x:v>56.6986497216667</x:v>
      </x:c>
      <x:c r="D3312" s="14" t="s">
        <x:v>92</x:v>
      </x:c>
      <x:c r="E3312" s="15">
        <x:v>44733.6666795139</x:v>
      </x:c>
      <x:c r="F3312" t="s">
        <x:v>97</x:v>
      </x:c>
      <x:c r="G3312" s="6">
        <x:v>87.8300994909539</x:v>
      </x:c>
      <x:c r="H3312" t="s">
        <x:v>95</x:v>
      </x:c>
      <x:c r="I3312" s="6">
        <x:v>30.117888565399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21.925</x:v>
      </x:c>
      <x:c r="S3312" s="8">
        <x:v>74084.8788112496</x:v>
      </x:c>
      <x:c r="T3312" s="12">
        <x:v>281738.815570846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420448</x:v>
      </x:c>
      <x:c r="B3313" s="1">
        <x:v>44760.6861171296</x:v>
      </x:c>
      <x:c r="C3313" s="6">
        <x:v>56.7154898583333</x:v>
      </x:c>
      <x:c r="D3313" s="14" t="s">
        <x:v>92</x:v>
      </x:c>
      <x:c r="E3313" s="15">
        <x:v>44733.6666795139</x:v>
      </x:c>
      <x:c r="F3313" t="s">
        <x:v>97</x:v>
      </x:c>
      <x:c r="G3313" s="6">
        <x:v>87.8531252151715</x:v>
      </x:c>
      <x:c r="H3313" t="s">
        <x:v>95</x:v>
      </x:c>
      <x:c r="I3313" s="6">
        <x:v>30.117888565399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21.922</x:v>
      </x:c>
      <x:c r="S3313" s="8">
        <x:v>74098.7645175655</x:v>
      </x:c>
      <x:c r="T3313" s="12">
        <x:v>281736.651309529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420456</x:v>
      </x:c>
      <x:c r="B3314" s="1">
        <x:v>44760.6861289005</x:v>
      </x:c>
      <x:c r="C3314" s="6">
        <x:v>56.7324325566667</x:v>
      </x:c>
      <x:c r="D3314" s="14" t="s">
        <x:v>92</x:v>
      </x:c>
      <x:c r="E3314" s="15">
        <x:v>44733.6666795139</x:v>
      </x:c>
      <x:c r="F3314" t="s">
        <x:v>97</x:v>
      </x:c>
      <x:c r="G3314" s="6">
        <x:v>87.8194227795965</x:v>
      </x:c>
      <x:c r="H3314" t="s">
        <x:v>95</x:v>
      </x:c>
      <x:c r="I3314" s="6">
        <x:v>30.1302167256067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21.925</x:v>
      </x:c>
      <x:c r="S3314" s="8">
        <x:v>74092.599595779</x:v>
      </x:c>
      <x:c r="T3314" s="12">
        <x:v>281741.504243516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420463</x:v>
      </x:c>
      <x:c r="B3315" s="1">
        <x:v>44760.686140625</x:v>
      </x:c>
      <x:c r="C3315" s="6">
        <x:v>56.749308735</x:v>
      </x:c>
      <x:c r="D3315" s="14" t="s">
        <x:v>92</x:v>
      </x:c>
      <x:c r="E3315" s="15">
        <x:v>44733.6666795139</x:v>
      </x:c>
      <x:c r="F3315" t="s">
        <x:v>97</x:v>
      </x:c>
      <x:c r="G3315" s="6">
        <x:v>87.8531252151715</x:v>
      </x:c>
      <x:c r="H3315" t="s">
        <x:v>95</x:v>
      </x:c>
      <x:c r="I3315" s="6">
        <x:v>30.117888565399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21.922</x:v>
      </x:c>
      <x:c r="S3315" s="8">
        <x:v>74095.6046998821</x:v>
      </x:c>
      <x:c r="T3315" s="12">
        <x:v>281756.246888016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420465</x:v>
      </x:c>
      <x:c r="B3316" s="1">
        <x:v>44760.6861518518</x:v>
      </x:c>
      <x:c r="C3316" s="6">
        <x:v>56.76547802</x:v>
      </x:c>
      <x:c r="D3316" s="14" t="s">
        <x:v>92</x:v>
      </x:c>
      <x:c r="E3316" s="15">
        <x:v>44733.6666795139</x:v>
      </x:c>
      <x:c r="F3316" t="s">
        <x:v>97</x:v>
      </x:c>
      <x:c r="G3316" s="6">
        <x:v>87.8324348459091</x:v>
      </x:c>
      <x:c r="H3316" t="s">
        <x:v>95</x:v>
      </x:c>
      <x:c r="I3316" s="6">
        <x:v>30.1240526398383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21.924</x:v>
      </x:c>
      <x:c r="S3316" s="8">
        <x:v>74099.51415422</x:v>
      </x:c>
      <x:c r="T3316" s="12">
        <x:v>281735.724861988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420471</x:v>
      </x:c>
      <x:c r="B3317" s="1">
        <x:v>44760.6861635069</x:v>
      </x:c>
      <x:c r="C3317" s="6">
        <x:v>56.78222488</x:v>
      </x:c>
      <x:c r="D3317" s="14" t="s">
        <x:v>92</x:v>
      </x:c>
      <x:c r="E3317" s="15">
        <x:v>44733.6666795139</x:v>
      </x:c>
      <x:c r="F3317" t="s">
        <x:v>97</x:v>
      </x:c>
      <x:c r="G3317" s="6">
        <x:v>87.8377739047408</x:v>
      </x:c>
      <x:c r="H3317" t="s">
        <x:v>95</x:v>
      </x:c>
      <x:c r="I3317" s="6">
        <x:v>30.117888565399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21.924</x:v>
      </x:c>
      <x:c r="S3317" s="8">
        <x:v>74093.2836006525</x:v>
      </x:c>
      <x:c r="T3317" s="12">
        <x:v>281747.449758593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420478</x:v>
      </x:c>
      <x:c r="B3318" s="1">
        <x:v>44760.6861751968</x:v>
      </x:c>
      <x:c r="C3318" s="6">
        <x:v>56.7991071266667</x:v>
      </x:c>
      <x:c r="D3318" s="14" t="s">
        <x:v>92</x:v>
      </x:c>
      <x:c r="E3318" s="15">
        <x:v>44733.6666795139</x:v>
      </x:c>
      <x:c r="F3318" t="s">
        <x:v>97</x:v>
      </x:c>
      <x:c r="G3318" s="6">
        <x:v>87.8147531456297</x:v>
      </x:c>
      <x:c r="H3318" t="s">
        <x:v>95</x:v>
      </x:c>
      <x:c r="I3318" s="6">
        <x:v>30.117888565399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21.927</x:v>
      </x:c>
      <x:c r="S3318" s="8">
        <x:v>74101.1525918776</x:v>
      </x:c>
      <x:c r="T3318" s="12">
        <x:v>281739.42897361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420484</x:v>
      </x:c>
      <x:c r="B3319" s="1">
        <x:v>44760.6861864236</x:v>
      </x:c>
      <x:c r="C3319" s="6">
        <x:v>56.8152556533333</x:v>
      </x:c>
      <x:c r="D3319" s="14" t="s">
        <x:v>92</x:v>
      </x:c>
      <x:c r="E3319" s="15">
        <x:v>44733.6666795139</x:v>
      </x:c>
      <x:c r="F3319" t="s">
        <x:v>97</x:v>
      </x:c>
      <x:c r="G3319" s="6">
        <x:v>87.8017439704011</x:v>
      </x:c>
      <x:c r="H3319" t="s">
        <x:v>95</x:v>
      </x:c>
      <x:c r="I3319" s="6">
        <x:v>30.1240526398383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21.928</x:v>
      </x:c>
      <x:c r="S3319" s="8">
        <x:v>74099.8782728435</x:v>
      </x:c>
      <x:c r="T3319" s="12">
        <x:v>281747.363337208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420490</x:v>
      </x:c>
      <x:c r="B3320" s="1">
        <x:v>44760.6861981481</x:v>
      </x:c>
      <x:c r="C3320" s="6">
        <x:v>56.8321644766667</x:v>
      </x:c>
      <x:c r="D3320" s="14" t="s">
        <x:v>92</x:v>
      </x:c>
      <x:c r="E3320" s="15">
        <x:v>44733.6666795139</x:v>
      </x:c>
      <x:c r="F3320" t="s">
        <x:v>97</x:v>
      </x:c>
      <x:c r="G3320" s="6">
        <x:v>87.8324348459091</x:v>
      </x:c>
      <x:c r="H3320" t="s">
        <x:v>95</x:v>
      </x:c>
      <x:c r="I3320" s="6">
        <x:v>30.1240526398383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21.924</x:v>
      </x:c>
      <x:c r="S3320" s="8">
        <x:v>74098.4352407644</x:v>
      </x:c>
      <x:c r="T3320" s="12">
        <x:v>281733.2847987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420499</x:v>
      </x:c>
      <x:c r="B3321" s="1">
        <x:v>44760.686209838</x:v>
      </x:c>
      <x:c r="C3321" s="6">
        <x:v>56.8489814466667</x:v>
      </x:c>
      <x:c r="D3321" s="14" t="s">
        <x:v>92</x:v>
      </x:c>
      <x:c r="E3321" s="15">
        <x:v>44733.6666795139</x:v>
      </x:c>
      <x:c r="F3321" t="s">
        <x:v>97</x:v>
      </x:c>
      <x:c r="G3321" s="6">
        <x:v>87.8324348459091</x:v>
      </x:c>
      <x:c r="H3321" t="s">
        <x:v>95</x:v>
      </x:c>
      <x:c r="I3321" s="6">
        <x:v>30.1240526398383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21.924</x:v>
      </x:c>
      <x:c r="S3321" s="8">
        <x:v>74096.4160059998</x:v>
      </x:c>
      <x:c r="T3321" s="12">
        <x:v>281745.945619313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420504</x:v>
      </x:c>
      <x:c r="B3322" s="1">
        <x:v>44760.6862215625</x:v>
      </x:c>
      <x:c r="C3322" s="6">
        <x:v>56.8658744083333</x:v>
      </x:c>
      <x:c r="D3322" s="14" t="s">
        <x:v>92</x:v>
      </x:c>
      <x:c r="E3322" s="15">
        <x:v>44733.6666795139</x:v>
      </x:c>
      <x:c r="F3322" t="s">
        <x:v>97</x:v>
      </x:c>
      <x:c r="G3322" s="6">
        <x:v>87.7864034954001</x:v>
      </x:c>
      <x:c r="H3322" t="s">
        <x:v>95</x:v>
      </x:c>
      <x:c r="I3322" s="6">
        <x:v>30.1240526398383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21.93</x:v>
      </x:c>
      <x:c r="S3322" s="8">
        <x:v>74100.7584726591</x:v>
      </x:c>
      <x:c r="T3322" s="12">
        <x:v>281751.165735758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420507</x:v>
      </x:c>
      <x:c r="B3323" s="1">
        <x:v>44760.6862327546</x:v>
      </x:c>
      <x:c r="C3323" s="6">
        <x:v>56.8820039916667</x:v>
      </x:c>
      <x:c r="D3323" s="14" t="s">
        <x:v>92</x:v>
      </x:c>
      <x:c r="E3323" s="15">
        <x:v>44733.6666795139</x:v>
      </x:c>
      <x:c r="F3323" t="s">
        <x:v>97</x:v>
      </x:c>
      <x:c r="G3323" s="6">
        <x:v>87.8377739047408</x:v>
      </x:c>
      <x:c r="H3323" t="s">
        <x:v>95</x:v>
      </x:c>
      <x:c r="I3323" s="6">
        <x:v>30.117888565399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21.924</x:v>
      </x:c>
      <x:c r="S3323" s="8">
        <x:v>74095.0605418556</x:v>
      </x:c>
      <x:c r="T3323" s="12">
        <x:v>281739.776863015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420512</x:v>
      </x:c>
      <x:c r="B3324" s="1">
        <x:v>44760.6862444444</x:v>
      </x:c>
      <x:c r="C3324" s="6">
        <x:v>56.8988352483333</x:v>
      </x:c>
      <x:c r="D3324" s="14" t="s">
        <x:v>92</x:v>
      </x:c>
      <x:c r="E3324" s="15">
        <x:v>44733.6666795139</x:v>
      </x:c>
      <x:c r="F3324" t="s">
        <x:v>97</x:v>
      </x:c>
      <x:c r="G3324" s="6">
        <x:v>87.7733991139585</x:v>
      </x:c>
      <x:c r="H3324" t="s">
        <x:v>95</x:v>
      </x:c>
      <x:c r="I3324" s="6">
        <x:v>30.1302167256067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21.931</x:v>
      </x:c>
      <x:c r="S3324" s="8">
        <x:v>74099.4365044073</x:v>
      </x:c>
      <x:c r="T3324" s="12">
        <x:v>281732.460885461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420520</x:v>
      </x:c>
      <x:c r="B3325" s="1">
        <x:v>44760.6862562153</x:v>
      </x:c>
      <x:c r="C3325" s="6">
        <x:v>56.91574097</x:v>
      </x:c>
      <x:c r="D3325" s="14" t="s">
        <x:v>92</x:v>
      </x:c>
      <x:c r="E3325" s="15">
        <x:v>44733.6666795139</x:v>
      </x:c>
      <x:c r="F3325" t="s">
        <x:v>97</x:v>
      </x:c>
      <x:c r="G3325" s="6">
        <x:v>87.794073319439</x:v>
      </x:c>
      <x:c r="H3325" t="s">
        <x:v>95</x:v>
      </x:c>
      <x:c r="I3325" s="6">
        <x:v>30.1240526398383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21.929</x:v>
      </x:c>
      <x:c r="S3325" s="8">
        <x:v>74100.7146633718</x:v>
      </x:c>
      <x:c r="T3325" s="12">
        <x:v>281743.610258295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420524</x:v>
      </x:c>
      <x:c r="B3326" s="1">
        <x:v>44760.6862673958</x:v>
      </x:c>
      <x:c r="C3326" s="6">
        <x:v>56.9318769133333</x:v>
      </x:c>
      <x:c r="D3326" s="14" t="s">
        <x:v>92</x:v>
      </x:c>
      <x:c r="E3326" s="15">
        <x:v>44733.6666795139</x:v>
      </x:c>
      <x:c r="F3326" t="s">
        <x:v>97</x:v>
      </x:c>
      <x:c r="G3326" s="6">
        <x:v>87.8300994909539</x:v>
      </x:c>
      <x:c r="H3326" t="s">
        <x:v>95</x:v>
      </x:c>
      <x:c r="I3326" s="6">
        <x:v>30.117888565399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21.925</x:v>
      </x:c>
      <x:c r="S3326" s="8">
        <x:v>74101.5013412908</x:v>
      </x:c>
      <x:c r="T3326" s="12">
        <x:v>281735.544833663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420531</x:v>
      </x:c>
      <x:c r="B3327" s="1">
        <x:v>44760.6862791667</x:v>
      </x:c>
      <x:c r="C3327" s="6">
        <x:v>56.94879499</x:v>
      </x:c>
      <x:c r="D3327" s="14" t="s">
        <x:v>92</x:v>
      </x:c>
      <x:c r="E3327" s="15">
        <x:v>44733.6666795139</x:v>
      </x:c>
      <x:c r="F3327" t="s">
        <x:v>97</x:v>
      </x:c>
      <x:c r="G3327" s="6">
        <x:v>87.8147531456297</x:v>
      </x:c>
      <x:c r="H3327" t="s">
        <x:v>95</x:v>
      </x:c>
      <x:c r="I3327" s="6">
        <x:v>30.117888565399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21.927</x:v>
      </x:c>
      <x:c r="S3327" s="8">
        <x:v>74108.7728640284</x:v>
      </x:c>
      <x:c r="T3327" s="12">
        <x:v>281739.268534205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420539</x:v>
      </x:c>
      <x:c r="B3328" s="1">
        <x:v>44760.6862908565</x:v>
      </x:c>
      <x:c r="C3328" s="6">
        <x:v>56.96562838</x:v>
      </x:c>
      <x:c r="D3328" s="14" t="s">
        <x:v>92</x:v>
      </x:c>
      <x:c r="E3328" s="15">
        <x:v>44733.6666795139</x:v>
      </x:c>
      <x:c r="F3328" t="s">
        <x:v>97</x:v>
      </x:c>
      <x:c r="G3328" s="6">
        <x:v>87.8354385944112</x:v>
      </x:c>
      <x:c r="H3328" t="s">
        <x:v>95</x:v>
      </x:c>
      <x:c r="I3328" s="6">
        <x:v>30.1117245022897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21.925</x:v>
      </x:c>
      <x:c r="S3328" s="8">
        <x:v>74108.1881760423</x:v>
      </x:c>
      <x:c r="T3328" s="12">
        <x:v>281741.649009112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420545</x:v>
      </x:c>
      <x:c r="B3329" s="1">
        <x:v>44760.6863025463</x:v>
      </x:c>
      <x:c r="C3329" s="6">
        <x:v>56.9824855666667</x:v>
      </x:c>
      <x:c r="D3329" s="14" t="s">
        <x:v>92</x:v>
      </x:c>
      <x:c r="E3329" s="15">
        <x:v>44733.6666795139</x:v>
      </x:c>
      <x:c r="F3329" t="s">
        <x:v>97</x:v>
      </x:c>
      <x:c r="G3329" s="6">
        <x:v>87.8070812138495</x:v>
      </x:c>
      <x:c r="H3329" t="s">
        <x:v>95</x:v>
      </x:c>
      <x:c r="I3329" s="6">
        <x:v>30.117888565399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21.928</x:v>
      </x:c>
      <x:c r="S3329" s="8">
        <x:v>74105.1750511838</x:v>
      </x:c>
      <x:c r="T3329" s="12">
        <x:v>281738.238128779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420552</x:v>
      </x:c>
      <x:c r="B3330" s="1">
        <x:v>44760.6863142361</x:v>
      </x:c>
      <x:c r="C3330" s="6">
        <x:v>56.9993157416667</x:v>
      </x:c>
      <x:c r="D3330" s="14" t="s">
        <x:v>92</x:v>
      </x:c>
      <x:c r="E3330" s="15">
        <x:v>44733.6666795139</x:v>
      </x:c>
      <x:c r="F3330" t="s">
        <x:v>97</x:v>
      </x:c>
      <x:c r="G3330" s="6">
        <x:v>87.8094154484078</x:v>
      </x:c>
      <x:c r="H3330" t="s">
        <x:v>95</x:v>
      </x:c>
      <x:c r="I3330" s="6">
        <x:v>30.1240526398383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21.927</x:v>
      </x:c>
      <x:c r="S3330" s="8">
        <x:v>74114.3008223601</x:v>
      </x:c>
      <x:c r="T3330" s="12">
        <x:v>281737.495270039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420555</x:v>
      </x:c>
      <x:c r="B3331" s="1">
        <x:v>44760.6863253472</x:v>
      </x:c>
      <x:c r="C3331" s="6">
        <x:v>57.0153266183333</x:v>
      </x:c>
      <x:c r="D3331" s="14" t="s">
        <x:v>92</x:v>
      </x:c>
      <x:c r="E3331" s="15">
        <x:v>44733.6666795139</x:v>
      </x:c>
      <x:c r="F3331" t="s">
        <x:v>97</x:v>
      </x:c>
      <x:c r="G3331" s="6">
        <x:v>87.8170877535804</x:v>
      </x:c>
      <x:c r="H3331" t="s">
        <x:v>95</x:v>
      </x:c>
      <x:c r="I3331" s="6">
        <x:v>30.1240526398383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21.926</x:v>
      </x:c>
      <x:c r="S3331" s="8">
        <x:v>74107.9199748266</x:v>
      </x:c>
      <x:c r="T3331" s="12">
        <x:v>281734.865648013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420562</x:v>
      </x:c>
      <x:c r="B3332" s="1">
        <x:v>44760.6863370718</x:v>
      </x:c>
      <x:c r="C3332" s="6">
        <x:v>57.0322038633333</x:v>
      </x:c>
      <x:c r="D3332" s="14" t="s">
        <x:v>92</x:v>
      </x:c>
      <x:c r="E3332" s="15">
        <x:v>44733.6666795139</x:v>
      </x:c>
      <x:c r="F3332" t="s">
        <x:v>97</x:v>
      </x:c>
      <x:c r="G3332" s="6">
        <x:v>87.8531252151715</x:v>
      </x:c>
      <x:c r="H3332" t="s">
        <x:v>95</x:v>
      </x:c>
      <x:c r="I3332" s="6">
        <x:v>30.117888565399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21.922</x:v>
      </x:c>
      <x:c r="S3332" s="8">
        <x:v>74115.5585489834</x:v>
      </x:c>
      <x:c r="T3332" s="12">
        <x:v>281742.763311425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420569</x:v>
      </x:c>
      <x:c r="B3333" s="1">
        <x:v>44760.6863488079</x:v>
      </x:c>
      <x:c r="C3333" s="6">
        <x:v>57.0491071916667</x:v>
      </x:c>
      <x:c r="D3333" s="14" t="s">
        <x:v>92</x:v>
      </x:c>
      <x:c r="E3333" s="15">
        <x:v>44733.6666795139</x:v>
      </x:c>
      <x:c r="F3333" t="s">
        <x:v>97</x:v>
      </x:c>
      <x:c r="G3333" s="6">
        <x:v>87.8147531456297</x:v>
      </x:c>
      <x:c r="H3333" t="s">
        <x:v>95</x:v>
      </x:c>
      <x:c r="I3333" s="6">
        <x:v>30.117888565399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21.927</x:v>
      </x:c>
      <x:c r="S3333" s="8">
        <x:v>74115.2628064603</x:v>
      </x:c>
      <x:c r="T3333" s="12">
        <x:v>281743.220641332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420577</x:v>
      </x:c>
      <x:c r="B3334" s="1">
        <x:v>44760.6863605324</x:v>
      </x:c>
      <x:c r="C3334" s="6">
        <x:v>57.0659809283333</x:v>
      </x:c>
      <x:c r="D3334" s="14" t="s">
        <x:v>92</x:v>
      </x:c>
      <x:c r="E3334" s="15">
        <x:v>44733.6666795139</x:v>
      </x:c>
      <x:c r="F3334" t="s">
        <x:v>97</x:v>
      </x:c>
      <x:c r="G3334" s="6">
        <x:v>87.8094154484078</x:v>
      </x:c>
      <x:c r="H3334" t="s">
        <x:v>95</x:v>
      </x:c>
      <x:c r="I3334" s="6">
        <x:v>30.1240526398383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21.927</x:v>
      </x:c>
      <x:c r="S3334" s="8">
        <x:v>74115.698941314</x:v>
      </x:c>
      <x:c r="T3334" s="12">
        <x:v>281736.179963931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420580</x:v>
      </x:c>
      <x:c r="B3335" s="1">
        <x:v>44760.6863716088</x:v>
      </x:c>
      <x:c r="C3335" s="6">
        <x:v>57.08194762</x:v>
      </x:c>
      <x:c r="D3335" s="14" t="s">
        <x:v>92</x:v>
      </x:c>
      <x:c r="E3335" s="15">
        <x:v>44733.6666795139</x:v>
      </x:c>
      <x:c r="F3335" t="s">
        <x:v>97</x:v>
      </x:c>
      <x:c r="G3335" s="6">
        <x:v>87.8224259046241</x:v>
      </x:c>
      <x:c r="H3335" t="s">
        <x:v>95</x:v>
      </x:c>
      <x:c r="I3335" s="6">
        <x:v>30.117888565399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21.926</x:v>
      </x:c>
      <x:c r="S3335" s="8">
        <x:v>74109.5947736118</x:v>
      </x:c>
      <x:c r="T3335" s="12">
        <x:v>281740.155967772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420585</x:v>
      </x:c>
      <x:c r="B3336" s="1">
        <x:v>44760.6863833333</x:v>
      </x:c>
      <x:c r="C3336" s="6">
        <x:v>57.0988159683333</x:v>
      </x:c>
      <x:c r="D3336" s="14" t="s">
        <x:v>92</x:v>
      </x:c>
      <x:c r="E3336" s="15">
        <x:v>44733.6666795139</x:v>
      </x:c>
      <x:c r="F3336" t="s">
        <x:v>97</x:v>
      </x:c>
      <x:c r="G3336" s="6">
        <x:v>87.794073319439</x:v>
      </x:c>
      <x:c r="H3336" t="s">
        <x:v>95</x:v>
      </x:c>
      <x:c r="I3336" s="6">
        <x:v>30.1240526398383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21.929</x:v>
      </x:c>
      <x:c r="S3336" s="8">
        <x:v>74122.2545329472</x:v>
      </x:c>
      <x:c r="T3336" s="12">
        <x:v>281735.300072395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420590</x:v>
      </x:c>
      <x:c r="B3337" s="1">
        <x:v>44760.6863950231</x:v>
      </x:c>
      <x:c r="C3337" s="6">
        <x:v>57.1156395633333</x:v>
      </x:c>
      <x:c r="D3337" s="14" t="s">
        <x:v>92</x:v>
      </x:c>
      <x:c r="E3337" s="15">
        <x:v>44733.6666795139</x:v>
      </x:c>
      <x:c r="F3337" t="s">
        <x:v>97</x:v>
      </x:c>
      <x:c r="G3337" s="6">
        <x:v>87.8017439704011</x:v>
      </x:c>
      <x:c r="H3337" t="s">
        <x:v>95</x:v>
      </x:c>
      <x:c r="I3337" s="6">
        <x:v>30.1240526398383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21.928</x:v>
      </x:c>
      <x:c r="S3337" s="8">
        <x:v>74124.4139922728</x:v>
      </x:c>
      <x:c r="T3337" s="12">
        <x:v>281734.374500819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420601</x:v>
      </x:c>
      <x:c r="B3338" s="1">
        <x:v>44760.686406713</x:v>
      </x:c>
      <x:c r="C3338" s="6">
        <x:v>57.1324976733333</x:v>
      </x:c>
      <x:c r="D3338" s="14" t="s">
        <x:v>92</x:v>
      </x:c>
      <x:c r="E3338" s="15">
        <x:v>44733.6666795139</x:v>
      </x:c>
      <x:c r="F3338" t="s">
        <x:v>97</x:v>
      </x:c>
      <x:c r="G3338" s="6">
        <x:v>87.7710663276062</x:v>
      </x:c>
      <x:c r="H3338" t="s">
        <x:v>95</x:v>
      </x:c>
      <x:c r="I3338" s="6">
        <x:v>30.1240526398383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21.932</x:v>
      </x:c>
      <x:c r="S3338" s="8">
        <x:v>74118.7807237676</x:v>
      </x:c>
      <x:c r="T3338" s="12">
        <x:v>281744.199694461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420604</x:v>
      </x:c>
      <x:c r="B3339" s="1">
        <x:v>44760.6864179051</x:v>
      </x:c>
      <x:c r="C3339" s="6">
        <x:v>57.1485872966667</x:v>
      </x:c>
      <x:c r="D3339" s="14" t="s">
        <x:v>92</x:v>
      </x:c>
      <x:c r="E3339" s="15">
        <x:v>44733.6666795139</x:v>
      </x:c>
      <x:c r="F3339" t="s">
        <x:v>97</x:v>
      </x:c>
      <x:c r="G3339" s="6">
        <x:v>87.8170877535804</x:v>
      </x:c>
      <x:c r="H3339" t="s">
        <x:v>95</x:v>
      </x:c>
      <x:c r="I3339" s="6">
        <x:v>30.1240526398383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21.926</x:v>
      </x:c>
      <x:c r="S3339" s="8">
        <x:v>74121.5839983275</x:v>
      </x:c>
      <x:c r="T3339" s="12">
        <x:v>281739.817838525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420611</x:v>
      </x:c>
      <x:c r="B3340" s="1">
        <x:v>44760.6864295949</x:v>
      </x:c>
      <x:c r="C3340" s="6">
        <x:v>57.1654242016667</x:v>
      </x:c>
      <x:c r="D3340" s="14" t="s">
        <x:v>92</x:v>
      </x:c>
      <x:c r="E3340" s="15">
        <x:v>44733.6666795139</x:v>
      </x:c>
      <x:c r="F3340" t="s">
        <x:v>97</x:v>
      </x:c>
      <x:c r="G3340" s="6">
        <x:v>87.7097507090972</x:v>
      </x:c>
      <x:c r="H3340" t="s">
        <x:v>95</x:v>
      </x:c>
      <x:c r="I3340" s="6">
        <x:v>30.1240526398383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21.94</x:v>
      </x:c>
      <x:c r="S3340" s="8">
        <x:v>74118.1005425979</x:v>
      </x:c>
      <x:c r="T3340" s="12">
        <x:v>281737.723491354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420617</x:v>
      </x:c>
      <x:c r="B3341" s="1">
        <x:v>44760.6864413194</x:v>
      </x:c>
      <x:c r="C3341" s="6">
        <x:v>57.1823024083333</x:v>
      </x:c>
      <x:c r="D3341" s="14" t="s">
        <x:v>92</x:v>
      </x:c>
      <x:c r="E3341" s="15">
        <x:v>44733.6666795139</x:v>
      </x:c>
      <x:c r="F3341" t="s">
        <x:v>97</x:v>
      </x:c>
      <x:c r="G3341" s="6">
        <x:v>87.7787344981629</x:v>
      </x:c>
      <x:c r="H3341" t="s">
        <x:v>95</x:v>
      </x:c>
      <x:c r="I3341" s="6">
        <x:v>30.1240526398383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21.931</x:v>
      </x:c>
      <x:c r="S3341" s="8">
        <x:v>74120.1733815921</x:v>
      </x:c>
      <x:c r="T3341" s="12">
        <x:v>281745.384466701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420623</x:v>
      </x:c>
      <x:c r="B3342" s="1">
        <x:v>44760.6864530093</x:v>
      </x:c>
      <x:c r="C3342" s="6">
        <x:v>57.199142885</x:v>
      </x:c>
      <x:c r="D3342" s="14" t="s">
        <x:v>92</x:v>
      </x:c>
      <x:c r="E3342" s="15">
        <x:v>44733.6666795139</x:v>
      </x:c>
      <x:c r="F3342" t="s">
        <x:v>97</x:v>
      </x:c>
      <x:c r="G3342" s="6">
        <x:v>87.794073319439</x:v>
      </x:c>
      <x:c r="H3342" t="s">
        <x:v>95</x:v>
      </x:c>
      <x:c r="I3342" s="6">
        <x:v>30.1240526398383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21.929</x:v>
      </x:c>
      <x:c r="S3342" s="8">
        <x:v>74121.4633696163</x:v>
      </x:c>
      <x:c r="T3342" s="12">
        <x:v>281745.16209649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420628</x:v>
      </x:c>
      <x:c r="B3343" s="1">
        <x:v>44760.6864646991</x:v>
      </x:c>
      <x:c r="C3343" s="6">
        <x:v>57.215991855</x:v>
      </x:c>
      <x:c r="D3343" s="14" t="s">
        <x:v>92</x:v>
      </x:c>
      <x:c r="E3343" s="15">
        <x:v>44733.6666795139</x:v>
      </x:c>
      <x:c r="F3343" t="s">
        <x:v>97</x:v>
      </x:c>
      <x:c r="G3343" s="6">
        <x:v>87.7810676576096</x:v>
      </x:c>
      <x:c r="H3343" t="s">
        <x:v>95</x:v>
      </x:c>
      <x:c r="I3343" s="6">
        <x:v>30.1302167256067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21.93</x:v>
      </x:c>
      <x:c r="S3343" s="8">
        <x:v>74119.7917169464</x:v>
      </x:c>
      <x:c r="T3343" s="12">
        <x:v>281737.180904886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420633</x:v>
      </x:c>
      <x:c r="B3344" s="1">
        <x:v>44760.6864758102</x:v>
      </x:c>
      <x:c r="C3344" s="6">
        <x:v>57.2319969933333</x:v>
      </x:c>
      <x:c r="D3344" s="14" t="s">
        <x:v>92</x:v>
      </x:c>
      <x:c r="E3344" s="15">
        <x:v>44733.6666795139</x:v>
      </x:c>
      <x:c r="F3344" t="s">
        <x:v>97</x:v>
      </x:c>
      <x:c r="G3344" s="6">
        <x:v>87.7864034954001</x:v>
      </x:c>
      <x:c r="H3344" t="s">
        <x:v>95</x:v>
      </x:c>
      <x:c r="I3344" s="6">
        <x:v>30.1240526398383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21.93</x:v>
      </x:c>
      <x:c r="S3344" s="8">
        <x:v>74117.9362127018</x:v>
      </x:c>
      <x:c r="T3344" s="12">
        <x:v>281738.834437518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420641</x:v>
      </x:c>
      <x:c r="B3345" s="1">
        <x:v>44760.686487581</x:v>
      </x:c>
      <x:c r="C3345" s="6">
        <x:v>57.2489216</x:v>
      </x:c>
      <x:c r="D3345" s="14" t="s">
        <x:v>92</x:v>
      </x:c>
      <x:c r="E3345" s="15">
        <x:v>44733.6666795139</x:v>
      </x:c>
      <x:c r="F3345" t="s">
        <x:v>97</x:v>
      </x:c>
      <x:c r="G3345" s="6">
        <x:v>87.7733991139585</x:v>
      </x:c>
      <x:c r="H3345" t="s">
        <x:v>95</x:v>
      </x:c>
      <x:c r="I3345" s="6">
        <x:v>30.1302167256067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21.931</x:v>
      </x:c>
      <x:c r="S3345" s="8">
        <x:v>74122.6945094846</x:v>
      </x:c>
      <x:c r="T3345" s="12">
        <x:v>281736.133829293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420645</x:v>
      </x:c>
      <x:c r="B3346" s="1">
        <x:v>44760.6864993056</x:v>
      </x:c>
      <x:c r="C3346" s="6">
        <x:v>57.2658115233333</x:v>
      </x:c>
      <x:c r="D3346" s="14" t="s">
        <x:v>92</x:v>
      </x:c>
      <x:c r="E3346" s="15">
        <x:v>44733.6666795139</x:v>
      </x:c>
      <x:c r="F3346" t="s">
        <x:v>97</x:v>
      </x:c>
      <x:c r="G3346" s="6">
        <x:v>87.7710663276062</x:v>
      </x:c>
      <x:c r="H3346" t="s">
        <x:v>95</x:v>
      </x:c>
      <x:c r="I3346" s="6">
        <x:v>30.1240526398383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21.932</x:v>
      </x:c>
      <x:c r="S3346" s="8">
        <x:v>74124.7244564267</x:v>
      </x:c>
      <x:c r="T3346" s="12">
        <x:v>281751.597178799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420651</x:v>
      </x:c>
      <x:c r="B3347" s="1">
        <x:v>44760.6865104514</x:v>
      </x:c>
      <x:c r="C3347" s="6">
        <x:v>57.2818673533333</x:v>
      </x:c>
      <x:c r="D3347" s="14" t="s">
        <x:v>92</x:v>
      </x:c>
      <x:c r="E3347" s="15">
        <x:v>44733.6666795139</x:v>
      </x:c>
      <x:c r="F3347" t="s">
        <x:v>97</x:v>
      </x:c>
      <x:c r="G3347" s="6">
        <x:v>87.7864034954001</x:v>
      </x:c>
      <x:c r="H3347" t="s">
        <x:v>95</x:v>
      </x:c>
      <x:c r="I3347" s="6">
        <x:v>30.1240526398383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21.93</x:v>
      </x:c>
      <x:c r="S3347" s="8">
        <x:v>74126.2767531892</x:v>
      </x:c>
      <x:c r="T3347" s="12">
        <x:v>281733.173853132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420658</x:v>
      </x:c>
      <x:c r="B3348" s="1">
        <x:v>44760.6865221412</x:v>
      </x:c>
      <x:c r="C3348" s="6">
        <x:v>57.2986887033333</x:v>
      </x:c>
      <x:c r="D3348" s="14" t="s">
        <x:v>92</x:v>
      </x:c>
      <x:c r="E3348" s="15">
        <x:v>44733.6666795139</x:v>
      </x:c>
      <x:c r="F3348" t="s">
        <x:v>97</x:v>
      </x:c>
      <x:c r="G3348" s="6">
        <x:v>87.7840703805796</x:v>
      </x:c>
      <x:c r="H3348" t="s">
        <x:v>95</x:v>
      </x:c>
      <x:c r="I3348" s="6">
        <x:v>30.117888565399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21.931</x:v>
      </x:c>
      <x:c r="S3348" s="8">
        <x:v>74128.653616581</x:v>
      </x:c>
      <x:c r="T3348" s="12">
        <x:v>281739.924970503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420663</x:v>
      </x:c>
      <x:c r="B3349" s="1">
        <x:v>44760.686533831</x:v>
      </x:c>
      <x:c r="C3349" s="6">
        <x:v>57.315527265</x:v>
      </x:c>
      <x:c r="D3349" s="14" t="s">
        <x:v>92</x:v>
      </x:c>
      <x:c r="E3349" s="15">
        <x:v>44733.6666795139</x:v>
      </x:c>
      <x:c r="F3349" t="s">
        <x:v>97</x:v>
      </x:c>
      <x:c r="G3349" s="6">
        <x:v>87.7710663276062</x:v>
      </x:c>
      <x:c r="H3349" t="s">
        <x:v>95</x:v>
      </x:c>
      <x:c r="I3349" s="6">
        <x:v>30.1240526398383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21.932</x:v>
      </x:c>
      <x:c r="S3349" s="8">
        <x:v>74126.6198783717</x:v>
      </x:c>
      <x:c r="T3349" s="12">
        <x:v>281736.510148343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420669</x:v>
      </x:c>
      <x:c r="B3350" s="1">
        <x:v>44760.6865456019</x:v>
      </x:c>
      <x:c r="C3350" s="6">
        <x:v>57.33250307</x:v>
      </x:c>
      <x:c r="D3350" s="14" t="s">
        <x:v>92</x:v>
      </x:c>
      <x:c r="E3350" s="15">
        <x:v>44733.6666795139</x:v>
      </x:c>
      <x:c r="F3350" t="s">
        <x:v>97</x:v>
      </x:c>
      <x:c r="G3350" s="6">
        <x:v>87.7810676576096</x:v>
      </x:c>
      <x:c r="H3350" t="s">
        <x:v>95</x:v>
      </x:c>
      <x:c r="I3350" s="6">
        <x:v>30.1302167256067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21.93</x:v>
      </x:c>
      <x:c r="S3350" s="8">
        <x:v>74122.6410255268</x:v>
      </x:c>
      <x:c r="T3350" s="12">
        <x:v>281741.648587157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420677</x:v>
      </x:c>
      <x:c r="B3351" s="1">
        <x:v>44760.6865567477</x:v>
      </x:c>
      <x:c r="C3351" s="6">
        <x:v>57.348543135</x:v>
      </x:c>
      <x:c r="D3351" s="14" t="s">
        <x:v>92</x:v>
      </x:c>
      <x:c r="E3351" s="15">
        <x:v>44733.6666795139</x:v>
      </x:c>
      <x:c r="F3351" t="s">
        <x:v>97</x:v>
      </x:c>
      <x:c r="G3351" s="6">
        <x:v>87.755732466049</x:v>
      </x:c>
      <x:c r="H3351" t="s">
        <x:v>95</x:v>
      </x:c>
      <x:c r="I3351" s="6">
        <x:v>30.1240526398383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21.934</x:v>
      </x:c>
      <x:c r="S3351" s="8">
        <x:v>74121.6076778776</x:v>
      </x:c>
      <x:c r="T3351" s="12">
        <x:v>281736.243244739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420684</x:v>
      </x:c>
      <x:c r="B3352" s="1">
        <x:v>44760.6865683218</x:v>
      </x:c>
      <x:c r="C3352" s="6">
        <x:v>57.3652007116667</x:v>
      </x:c>
      <x:c r="D3352" s="14" t="s">
        <x:v>92</x:v>
      </x:c>
      <x:c r="E3352" s="15">
        <x:v>44733.6666795139</x:v>
      </x:c>
      <x:c r="F3352" t="s">
        <x:v>97</x:v>
      </x:c>
      <x:c r="G3352" s="6">
        <x:v>87.8094154484078</x:v>
      </x:c>
      <x:c r="H3352" t="s">
        <x:v>95</x:v>
      </x:c>
      <x:c r="I3352" s="6">
        <x:v>30.1240526398383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21.927</x:v>
      </x:c>
      <x:c r="S3352" s="8">
        <x:v>74119.0653741326</x:v>
      </x:c>
      <x:c r="T3352" s="12">
        <x:v>281730.930308442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420686</x:v>
      </x:c>
      <x:c r="B3353" s="1">
        <x:v>44760.6865800579</x:v>
      </x:c>
      <x:c r="C3353" s="6">
        <x:v>57.382086545</x:v>
      </x:c>
      <x:c r="D3353" s="14" t="s">
        <x:v>92</x:v>
      </x:c>
      <x:c r="E3353" s="15">
        <x:v>44733.6666795139</x:v>
      </x:c>
      <x:c r="F3353" t="s">
        <x:v>97</x:v>
      </x:c>
      <x:c r="G3353" s="6">
        <x:v>87.7917398314459</x:v>
      </x:c>
      <x:c r="H3353" t="s">
        <x:v>95</x:v>
      </x:c>
      <x:c r="I3353" s="6">
        <x:v>30.117888565399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21.93</x:v>
      </x:c>
      <x:c r="S3353" s="8">
        <x:v>74117.8895552189</x:v>
      </x:c>
      <x:c r="T3353" s="12">
        <x:v>281730.856995401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420692</x:v>
      </x:c>
      <x:c r="B3354" s="1">
        <x:v>44760.6865917477</x:v>
      </x:c>
      <x:c r="C3354" s="6">
        <x:v>57.39892442</x:v>
      </x:c>
      <x:c r="D3354" s="14" t="s">
        <x:v>92</x:v>
      </x:c>
      <x:c r="E3354" s="15">
        <x:v>44733.6666795139</x:v>
      </x:c>
      <x:c r="F3354" t="s">
        <x:v>97</x:v>
      </x:c>
      <x:c r="G3354" s="6">
        <x:v>87.794073319439</x:v>
      </x:c>
      <x:c r="H3354" t="s">
        <x:v>95</x:v>
      </x:c>
      <x:c r="I3354" s="6">
        <x:v>30.1240526398383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21.929</x:v>
      </x:c>
      <x:c r="S3354" s="8">
        <x:v>74128.9733875089</x:v>
      </x:c>
      <x:c r="T3354" s="12">
        <x:v>281729.817038805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420701</x:v>
      </x:c>
      <x:c r="B3355" s="1">
        <x:v>44760.6866035069</x:v>
      </x:c>
      <x:c r="C3355" s="6">
        <x:v>57.4158576083333</x:v>
      </x:c>
      <x:c r="D3355" s="14" t="s">
        <x:v>92</x:v>
      </x:c>
      <x:c r="E3355" s="15">
        <x:v>44733.6666795139</x:v>
      </x:c>
      <x:c r="F3355" t="s">
        <x:v>97</x:v>
      </x:c>
      <x:c r="G3355" s="6">
        <x:v>87.8170877535804</x:v>
      </x:c>
      <x:c r="H3355" t="s">
        <x:v>95</x:v>
      </x:c>
      <x:c r="I3355" s="6">
        <x:v>30.1240526398383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21.926</x:v>
      </x:c>
      <x:c r="S3355" s="8">
        <x:v>74133.3080834123</x:v>
      </x:c>
      <x:c r="T3355" s="12">
        <x:v>281741.26944746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420706</x:v>
      </x:c>
      <x:c r="B3356" s="1">
        <x:v>44760.6866146644</x:v>
      </x:c>
      <x:c r="C3356" s="6">
        <x:v>57.4318895766667</x:v>
      </x:c>
      <x:c r="D3356" s="14" t="s">
        <x:v>92</x:v>
      </x:c>
      <x:c r="E3356" s="15">
        <x:v>44733.6666795139</x:v>
      </x:c>
      <x:c r="F3356" t="s">
        <x:v>97</x:v>
      </x:c>
      <x:c r="G3356" s="6">
        <x:v>87.7687339589119</x:v>
      </x:c>
      <x:c r="H3356" t="s">
        <x:v>95</x:v>
      </x:c>
      <x:c r="I3356" s="6">
        <x:v>30.117888565399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21.933</x:v>
      </x:c>
      <x:c r="S3356" s="8">
        <x:v>74125.0955579713</x:v>
      </x:c>
      <x:c r="T3356" s="12">
        <x:v>281723.045056966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420715</x:v>
      </x:c>
      <x:c r="B3357" s="1">
        <x:v>44760.6866263542</x:v>
      </x:c>
      <x:c r="C3357" s="6">
        <x:v>57.4487568316667</x:v>
      </x:c>
      <x:c r="D3357" s="14" t="s">
        <x:v>92</x:v>
      </x:c>
      <x:c r="E3357" s="15">
        <x:v>44733.6666795139</x:v>
      </x:c>
      <x:c r="F3357" t="s">
        <x:v>97</x:v>
      </x:c>
      <x:c r="G3357" s="6">
        <x:v>87.7864034954001</x:v>
      </x:c>
      <x:c r="H3357" t="s">
        <x:v>95</x:v>
      </x:c>
      <x:c r="I3357" s="6">
        <x:v>30.1240526398383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21.93</x:v>
      </x:c>
      <x:c r="S3357" s="8">
        <x:v>74125.4305487233</x:v>
      </x:c>
      <x:c r="T3357" s="12">
        <x:v>281732.062303617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420720</x:v>
      </x:c>
      <x:c r="B3358" s="1">
        <x:v>44760.686638044</x:v>
      </x:c>
      <x:c r="C3358" s="6">
        <x:v>57.4656029016667</x:v>
      </x:c>
      <x:c r="D3358" s="14" t="s">
        <x:v>92</x:v>
      </x:c>
      <x:c r="E3358" s="15">
        <x:v>44733.6666795139</x:v>
      </x:c>
      <x:c r="F3358" t="s">
        <x:v>97</x:v>
      </x:c>
      <x:c r="G3358" s="6">
        <x:v>87.7787344981629</x:v>
      </x:c>
      <x:c r="H3358" t="s">
        <x:v>95</x:v>
      </x:c>
      <x:c r="I3358" s="6">
        <x:v>30.1240526398383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21.931</x:v>
      </x:c>
      <x:c r="S3358" s="8">
        <x:v>74127.3115490515</x:v>
      </x:c>
      <x:c r="T3358" s="12">
        <x:v>281735.694346211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420722</x:v>
      </x:c>
      <x:c r="B3359" s="1">
        <x:v>44760.6866496875</x:v>
      </x:c>
      <x:c r="C3359" s="6">
        <x:v>57.48238446</x:v>
      </x:c>
      <x:c r="D3359" s="14" t="s">
        <x:v>92</x:v>
      </x:c>
      <x:c r="E3359" s="15">
        <x:v>44733.6666795139</x:v>
      </x:c>
      <x:c r="F3359" t="s">
        <x:v>97</x:v>
      </x:c>
      <x:c r="G3359" s="6">
        <x:v>87.8017439704011</x:v>
      </x:c>
      <x:c r="H3359" t="s">
        <x:v>95</x:v>
      </x:c>
      <x:c r="I3359" s="6">
        <x:v>30.1240526398383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21.928</x:v>
      </x:c>
      <x:c r="S3359" s="8">
        <x:v>74127.3872301883</x:v>
      </x:c>
      <x:c r="T3359" s="12">
        <x:v>281722.028110065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420728</x:v>
      </x:c>
      <x:c r="B3360" s="1">
        <x:v>44760.6866614236</x:v>
      </x:c>
      <x:c r="C3360" s="6">
        <x:v>57.49924143</x:v>
      </x:c>
      <x:c r="D3360" s="14" t="s">
        <x:v>92</x:v>
      </x:c>
      <x:c r="E3360" s="15">
        <x:v>44733.6666795139</x:v>
      </x:c>
      <x:c r="F3360" t="s">
        <x:v>97</x:v>
      </x:c>
      <x:c r="G3360" s="6">
        <x:v>87.7864034954001</x:v>
      </x:c>
      <x:c r="H3360" t="s">
        <x:v>95</x:v>
      </x:c>
      <x:c r="I3360" s="6">
        <x:v>30.1240526398383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21.93</x:v>
      </x:c>
      <x:c r="S3360" s="8">
        <x:v>74136.4993120558</x:v>
      </x:c>
      <x:c r="T3360" s="12">
        <x:v>281739.750935667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420735</x:v>
      </x:c>
      <x:c r="B3361" s="1">
        <x:v>44760.6866725347</x:v>
      </x:c>
      <x:c r="C3361" s="6">
        <x:v>57.5152375766667</x:v>
      </x:c>
      <x:c r="D3361" s="14" t="s">
        <x:v>92</x:v>
      </x:c>
      <x:c r="E3361" s="15">
        <x:v>44733.6666795139</x:v>
      </x:c>
      <x:c r="F3361" t="s">
        <x:v>97</x:v>
      </x:c>
      <x:c r="G3361" s="6">
        <x:v>87.8200913413094</x:v>
      </x:c>
      <x:c r="H3361" t="s">
        <x:v>95</x:v>
      </x:c>
      <x:c r="I3361" s="6">
        <x:v>30.1117245022897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21.927</x:v>
      </x:c>
      <x:c r="S3361" s="8">
        <x:v>74126.3422097406</x:v>
      </x:c>
      <x:c r="T3361" s="12">
        <x:v>281727.601208863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420745</x:v>
      </x:c>
      <x:c r="B3362" s="1">
        <x:v>44760.6866842245</x:v>
      </x:c>
      <x:c r="C3362" s="6">
        <x:v>57.5321074583333</x:v>
      </x:c>
      <x:c r="D3362" s="14" t="s">
        <x:v>92</x:v>
      </x:c>
      <x:c r="E3362" s="15">
        <x:v>44733.6666795139</x:v>
      </x:c>
      <x:c r="F3362" t="s">
        <x:v>97</x:v>
      </x:c>
      <x:c r="G3362" s="6">
        <x:v>87.755732466049</x:v>
      </x:c>
      <x:c r="H3362" t="s">
        <x:v>95</x:v>
      </x:c>
      <x:c r="I3362" s="6">
        <x:v>30.1240526398383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21.934</x:v>
      </x:c>
      <x:c r="S3362" s="8">
        <x:v>74124.9719052968</x:v>
      </x:c>
      <x:c r="T3362" s="12">
        <x:v>281730.775383519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420751</x:v>
      </x:c>
      <x:c r="B3363" s="1">
        <x:v>44760.6866960301</x:v>
      </x:c>
      <x:c r="C3363" s="6">
        <x:v>57.5490912733333</x:v>
      </x:c>
      <x:c r="D3363" s="14" t="s">
        <x:v>92</x:v>
      </x:c>
      <x:c r="E3363" s="15">
        <x:v>44733.6666795139</x:v>
      </x:c>
      <x:c r="F3363" t="s">
        <x:v>97</x:v>
      </x:c>
      <x:c r="G3363" s="6">
        <x:v>87.794073319439</x:v>
      </x:c>
      <x:c r="H3363" t="s">
        <x:v>95</x:v>
      </x:c>
      <x:c r="I3363" s="6">
        <x:v>30.1240526398383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21.929</x:v>
      </x:c>
      <x:c r="S3363" s="8">
        <x:v>74138.3661469795</x:v>
      </x:c>
      <x:c r="T3363" s="12">
        <x:v>281734.312894497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420756</x:v>
      </x:c>
      <x:c r="B3364" s="1">
        <x:v>44760.6867077199</x:v>
      </x:c>
      <x:c r="C3364" s="6">
        <x:v>57.5659360966667</x:v>
      </x:c>
      <x:c r="D3364" s="14" t="s">
        <x:v>92</x:v>
      </x:c>
      <x:c r="E3364" s="15">
        <x:v>44733.6666795139</x:v>
      </x:c>
      <x:c r="F3364" t="s">
        <x:v>97</x:v>
      </x:c>
      <x:c r="G3364" s="6">
        <x:v>87.7964072252938</x:v>
      </x:c>
      <x:c r="H3364" t="s">
        <x:v>95</x:v>
      </x:c>
      <x:c r="I3364" s="6">
        <x:v>30.1302167256067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21.928</x:v>
      </x:c>
      <x:c r="S3364" s="8">
        <x:v>74134.6809443788</x:v>
      </x:c>
      <x:c r="T3364" s="12">
        <x:v>281740.86629091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420762</x:v>
      </x:c>
      <x:c r="B3365" s="1">
        <x:v>44760.6867189468</x:v>
      </x:c>
      <x:c r="C3365" s="6">
        <x:v>57.582114715</x:v>
      </x:c>
      <x:c r="D3365" s="14" t="s">
        <x:v>92</x:v>
      </x:c>
      <x:c r="E3365" s="15">
        <x:v>44733.6666795139</x:v>
      </x:c>
      <x:c r="F3365" t="s">
        <x:v>97</x:v>
      </x:c>
      <x:c r="G3365" s="6">
        <x:v>87.7580645064321</x:v>
      </x:c>
      <x:c r="H3365" t="s">
        <x:v>95</x:v>
      </x:c>
      <x:c r="I3365" s="6">
        <x:v>30.1302167256067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21.933</x:v>
      </x:c>
      <x:c r="S3365" s="8">
        <x:v>74140.9393985615</x:v>
      </x:c>
      <x:c r="T3365" s="12">
        <x:v>281734.34660048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420765</x:v>
      </x:c>
      <x:c r="B3366" s="1">
        <x:v>44760.6867306713</x:v>
      </x:c>
      <x:c r="C3366" s="6">
        <x:v>57.5989611066667</x:v>
      </x:c>
      <x:c r="D3366" s="14" t="s">
        <x:v>92</x:v>
      </x:c>
      <x:c r="E3366" s="15">
        <x:v>44733.6666795139</x:v>
      </x:c>
      <x:c r="F3366" t="s">
        <x:v>97</x:v>
      </x:c>
      <x:c r="G3366" s="6">
        <x:v>87.8017439704011</x:v>
      </x:c>
      <x:c r="H3366" t="s">
        <x:v>95</x:v>
      </x:c>
      <x:c r="I3366" s="6">
        <x:v>30.1240526398383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21.928</x:v>
      </x:c>
      <x:c r="S3366" s="8">
        <x:v>74139.9483557999</x:v>
      </x:c>
      <x:c r="T3366" s="12">
        <x:v>281728.905234357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420774</x:v>
      </x:c>
      <x:c r="B3367" s="1">
        <x:v>44760.6867423264</x:v>
      </x:c>
      <x:c r="C3367" s="6">
        <x:v>57.615774255</x:v>
      </x:c>
      <x:c r="D3367" s="14" t="s">
        <x:v>92</x:v>
      </x:c>
      <x:c r="E3367" s="15">
        <x:v>44733.6666795139</x:v>
      </x:c>
      <x:c r="F3367" t="s">
        <x:v>97</x:v>
      </x:c>
      <x:c r="G3367" s="6">
        <x:v>87.7657313969398</x:v>
      </x:c>
      <x:c r="H3367" t="s">
        <x:v>95</x:v>
      </x:c>
      <x:c r="I3367" s="6">
        <x:v>30.1302167256067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21.932</x:v>
      </x:c>
      <x:c r="S3367" s="8">
        <x:v>74143.8081824657</x:v>
      </x:c>
      <x:c r="T3367" s="12">
        <x:v>281733.451162381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420779</x:v>
      </x:c>
      <x:c r="B3368" s="1">
        <x:v>44760.6867540509</x:v>
      </x:c>
      <x:c r="C3368" s="6">
        <x:v>57.6326269416667</x:v>
      </x:c>
      <x:c r="D3368" s="14" t="s">
        <x:v>92</x:v>
      </x:c>
      <x:c r="E3368" s="15">
        <x:v>44733.6666795139</x:v>
      </x:c>
      <x:c r="F3368" t="s">
        <x:v>97</x:v>
      </x:c>
      <x:c r="G3368" s="6">
        <x:v>87.7610669878676</x:v>
      </x:c>
      <x:c r="H3368" t="s">
        <x:v>95</x:v>
      </x:c>
      <x:c r="I3368" s="6">
        <x:v>30.117888565399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21.934</x:v>
      </x:c>
      <x:c r="S3368" s="8">
        <x:v>74148.0682954428</x:v>
      </x:c>
      <x:c r="T3368" s="12">
        <x:v>281735.337100222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420783</x:v>
      </x:c>
      <x:c r="B3369" s="1">
        <x:v>44760.686765162</x:v>
      </x:c>
      <x:c r="C3369" s="6">
        <x:v>57.6486548533333</x:v>
      </x:c>
      <x:c r="D3369" s="14" t="s">
        <x:v>92</x:v>
      </x:c>
      <x:c r="E3369" s="15">
        <x:v>44733.6666795139</x:v>
      </x:c>
      <x:c r="F3369" t="s">
        <x:v>97</x:v>
      </x:c>
      <x:c r="G3369" s="6">
        <x:v>87.7887370280141</x:v>
      </x:c>
      <x:c r="H3369" t="s">
        <x:v>95</x:v>
      </x:c>
      <x:c r="I3369" s="6">
        <x:v>30.1302167256067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21.929</x:v>
      </x:c>
      <x:c r="S3369" s="8">
        <x:v>74142.633200302</x:v>
      </x:c>
      <x:c r="T3369" s="12">
        <x:v>281730.095320356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420789</x:v>
      </x:c>
      <x:c r="B3370" s="1">
        <x:v>44760.6867769329</x:v>
      </x:c>
      <x:c r="C3370" s="6">
        <x:v>57.6655613583333</x:v>
      </x:c>
      <x:c r="D3370" s="14" t="s">
        <x:v>92</x:v>
      </x:c>
      <x:c r="E3370" s="15">
        <x:v>44733.6666795139</x:v>
      </x:c>
      <x:c r="F3370" t="s">
        <x:v>97</x:v>
      </x:c>
      <x:c r="G3370" s="6">
        <x:v>87.7894067612826</x:v>
      </x:c>
      <x:c r="H3370" t="s">
        <x:v>95</x:v>
      </x:c>
      <x:c r="I3370" s="6">
        <x:v>30.1117245022897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21.931</x:v>
      </x:c>
      <x:c r="S3370" s="8">
        <x:v>74137.6384920156</x:v>
      </x:c>
      <x:c r="T3370" s="12">
        <x:v>281731.760404395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420795</x:v>
      </x:c>
      <x:c r="B3371" s="1">
        <x:v>44760.6867886227</x:v>
      </x:c>
      <x:c r="C3371" s="6">
        <x:v>57.6824235883333</x:v>
      </x:c>
      <x:c r="D3371" s="14" t="s">
        <x:v>92</x:v>
      </x:c>
      <x:c r="E3371" s="15">
        <x:v>44733.6666795139</x:v>
      </x:c>
      <x:c r="F3371" t="s">
        <x:v>97</x:v>
      </x:c>
      <x:c r="G3371" s="6">
        <x:v>87.8017439704011</x:v>
      </x:c>
      <x:c r="H3371" t="s">
        <x:v>95</x:v>
      </x:c>
      <x:c r="I3371" s="6">
        <x:v>30.1240526398383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21.928</x:v>
      </x:c>
      <x:c r="S3371" s="8">
        <x:v>74149.6206093282</x:v>
      </x:c>
      <x:c r="T3371" s="12">
        <x:v>281732.564692442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420805</x:v>
      </x:c>
      <x:c r="B3372" s="1">
        <x:v>44760.6868003472</x:v>
      </x:c>
      <x:c r="C3372" s="6">
        <x:v>57.6993026183333</x:v>
      </x:c>
      <x:c r="D3372" s="14" t="s">
        <x:v>92</x:v>
      </x:c>
      <x:c r="E3372" s="15">
        <x:v>44733.6666795139</x:v>
      </x:c>
      <x:c r="F3372" t="s">
        <x:v>97</x:v>
      </x:c>
      <x:c r="G3372" s="6">
        <x:v>87.7534008431882</x:v>
      </x:c>
      <x:c r="H3372" t="s">
        <x:v>95</x:v>
      </x:c>
      <x:c r="I3372" s="6">
        <x:v>30.117888565399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21.935</x:v>
      </x:c>
      <x:c r="S3372" s="8">
        <x:v>74153.2231444914</x:v>
      </x:c>
      <x:c r="T3372" s="12">
        <x:v>281738.116487975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420807</x:v>
      </x:c>
      <x:c r="B3373" s="1">
        <x:v>44760.6868114236</x:v>
      </x:c>
      <x:c r="C3373" s="6">
        <x:v>57.7152866666667</x:v>
      </x:c>
      <x:c r="D3373" s="14" t="s">
        <x:v>92</x:v>
      </x:c>
      <x:c r="E3373" s="15">
        <x:v>44733.6666795139</x:v>
      </x:c>
      <x:c r="F3373" t="s">
        <x:v>97</x:v>
      </x:c>
      <x:c r="G3373" s="6">
        <x:v>87.7864034954001</x:v>
      </x:c>
      <x:c r="H3373" t="s">
        <x:v>95</x:v>
      </x:c>
      <x:c r="I3373" s="6">
        <x:v>30.1240526398383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21.93</x:v>
      </x:c>
      <x:c r="S3373" s="8">
        <x:v>74151.0872393267</x:v>
      </x:c>
      <x:c r="T3373" s="12">
        <x:v>281722.89442111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420812</x:v>
      </x:c>
      <x:c r="B3374" s="1">
        <x:v>44760.6868231481</x:v>
      </x:c>
      <x:c r="C3374" s="6">
        <x:v>57.7321524766667</x:v>
      </x:c>
      <x:c r="D3374" s="14" t="s">
        <x:v>92</x:v>
      </x:c>
      <x:c r="E3374" s="15">
        <x:v>44733.6666795139</x:v>
      </x:c>
      <x:c r="F3374" t="s">
        <x:v>97</x:v>
      </x:c>
      <x:c r="G3374" s="6">
        <x:v>87.7404019097583</x:v>
      </x:c>
      <x:c r="H3374" t="s">
        <x:v>95</x:v>
      </x:c>
      <x:c r="I3374" s="6">
        <x:v>30.1240526398383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21.936</x:v>
      </x:c>
      <x:c r="S3374" s="8">
        <x:v>74148.9112178729</x:v>
      </x:c>
      <x:c r="T3374" s="12">
        <x:v>281732.556396507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420822</x:v>
      </x:c>
      <x:c r="B3375" s="1">
        <x:v>44760.686834838</x:v>
      </x:c>
      <x:c r="C3375" s="6">
        <x:v>57.749002755</x:v>
      </x:c>
      <x:c r="D3375" s="14" t="s">
        <x:v>92</x:v>
      </x:c>
      <x:c r="E3375" s="15">
        <x:v>44733.6666795139</x:v>
      </x:c>
      <x:c r="F3375" t="s">
        <x:v>97</x:v>
      </x:c>
      <x:c r="G3375" s="6">
        <x:v>87.7404019097583</x:v>
      </x:c>
      <x:c r="H3375" t="s">
        <x:v>95</x:v>
      </x:c>
      <x:c r="I3375" s="6">
        <x:v>30.1240526398383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21.936</x:v>
      </x:c>
      <x:c r="S3375" s="8">
        <x:v>74149.1545900203</x:v>
      </x:c>
      <x:c r="T3375" s="12">
        <x:v>281732.722103295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420827</x:v>
      </x:c>
      <x:c r="B3376" s="1">
        <x:v>44760.6868465625</x:v>
      </x:c>
      <x:c r="C3376" s="6">
        <x:v>57.76584775</x:v>
      </x:c>
      <x:c r="D3376" s="14" t="s">
        <x:v>92</x:v>
      </x:c>
      <x:c r="E3376" s="15">
        <x:v>44733.6666795139</x:v>
      </x:c>
      <x:c r="F3376" t="s">
        <x:v>97</x:v>
      </x:c>
      <x:c r="G3376" s="6">
        <x:v>87.7327378707848</x:v>
      </x:c>
      <x:c r="H3376" t="s">
        <x:v>95</x:v>
      </x:c>
      <x:c r="I3376" s="6">
        <x:v>30.1240526398383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21.937</x:v>
      </x:c>
      <x:c r="S3376" s="8">
        <x:v>74151.7672237069</x:v>
      </x:c>
      <x:c r="T3376" s="12">
        <x:v>281730.591441741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420831</x:v>
      </x:c>
      <x:c r="B3377" s="1">
        <x:v>44760.6868576736</x:v>
      </x:c>
      <x:c r="C3377" s="6">
        <x:v>57.7818398633333</x:v>
      </x:c>
      <x:c r="D3377" s="14" t="s">
        <x:v>92</x:v>
      </x:c>
      <x:c r="E3377" s="15">
        <x:v>44733.6666795139</x:v>
      </x:c>
      <x:c r="F3377" t="s">
        <x:v>97</x:v>
      </x:c>
      <x:c r="G3377" s="6">
        <x:v>87.7250746577642</x:v>
      </x:c>
      <x:c r="H3377" t="s">
        <x:v>95</x:v>
      </x:c>
      <x:c r="I3377" s="6">
        <x:v>30.1240526398383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21.938</x:v>
      </x:c>
      <x:c r="S3377" s="8">
        <x:v>74149.2008515006</x:v>
      </x:c>
      <x:c r="T3377" s="12">
        <x:v>281730.596396812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420839</x:v>
      </x:c>
      <x:c r="B3378" s="1">
        <x:v>44760.6868694444</x:v>
      </x:c>
      <x:c r="C3378" s="6">
        <x:v>57.79879322</x:v>
      </x:c>
      <x:c r="D3378" s="14" t="s">
        <x:v>92</x:v>
      </x:c>
      <x:c r="E3378" s="15">
        <x:v>44733.6666795139</x:v>
      </x:c>
      <x:c r="F3378" t="s">
        <x:v>97</x:v>
      </x:c>
      <x:c r="G3378" s="6">
        <x:v>87.7534008431882</x:v>
      </x:c>
      <x:c r="H3378" t="s">
        <x:v>95</x:v>
      </x:c>
      <x:c r="I3378" s="6">
        <x:v>30.117888565399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21.935</x:v>
      </x:c>
      <x:c r="S3378" s="8">
        <x:v>74149.2268241218</x:v>
      </x:c>
      <x:c r="T3378" s="12">
        <x:v>281727.950752651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420845</x:v>
      </x:c>
      <x:c r="B3379" s="1">
        <x:v>44760.6868810995</x:v>
      </x:c>
      <x:c r="C3379" s="6">
        <x:v>57.8155965083333</x:v>
      </x:c>
      <x:c r="D3379" s="14" t="s">
        <x:v>92</x:v>
      </x:c>
      <x:c r="E3379" s="15">
        <x:v>44733.6666795139</x:v>
      </x:c>
      <x:c r="F3379" t="s">
        <x:v>97</x:v>
      </x:c>
      <x:c r="G3379" s="6">
        <x:v>87.755732466049</x:v>
      </x:c>
      <x:c r="H3379" t="s">
        <x:v>95</x:v>
      </x:c>
      <x:c r="I3379" s="6">
        <x:v>30.1240526398383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21.934</x:v>
      </x:c>
      <x:c r="S3379" s="8">
        <x:v>74152.3434742834</x:v>
      </x:c>
      <x:c r="T3379" s="12">
        <x:v>281722.548179145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420851</x:v>
      </x:c>
      <x:c r="B3380" s="1">
        <x:v>44760.6868927894</x:v>
      </x:c>
      <x:c r="C3380" s="6">
        <x:v>57.8324085733333</x:v>
      </x:c>
      <x:c r="D3380" s="14" t="s">
        <x:v>92</x:v>
      </x:c>
      <x:c r="E3380" s="15">
        <x:v>44733.6666795139</x:v>
      </x:c>
      <x:c r="F3380" t="s">
        <x:v>97</x:v>
      </x:c>
      <x:c r="G3380" s="6">
        <x:v>87.7404019097583</x:v>
      </x:c>
      <x:c r="H3380" t="s">
        <x:v>95</x:v>
      </x:c>
      <x:c r="I3380" s="6">
        <x:v>30.1240526398383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21.936</x:v>
      </x:c>
      <x:c r="S3380" s="8">
        <x:v>74150.6435803163</x:v>
      </x:c>
      <x:c r="T3380" s="12">
        <x:v>281729.48293977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420857</x:v>
      </x:c>
      <x:c r="B3381" s="1">
        <x:v>44760.6869044329</x:v>
      </x:c>
      <x:c r="C3381" s="6">
        <x:v>57.8491936083333</x:v>
      </x:c>
      <x:c r="D3381" s="14" t="s">
        <x:v>92</x:v>
      </x:c>
      <x:c r="E3381" s="15">
        <x:v>44733.6666795139</x:v>
      </x:c>
      <x:c r="F3381" t="s">
        <x:v>97</x:v>
      </x:c>
      <x:c r="G3381" s="6">
        <x:v>87.7074213219826</x:v>
      </x:c>
      <x:c r="H3381" t="s">
        <x:v>95</x:v>
      </x:c>
      <x:c r="I3381" s="6">
        <x:v>30.117888565399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21.941</x:v>
      </x:c>
      <x:c r="S3381" s="8">
        <x:v>74153.3027248358</x:v>
      </x:c>
      <x:c r="T3381" s="12">
        <x:v>281733.725006273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420860</x:v>
      </x:c>
      <x:c r="B3382" s="1">
        <x:v>44760.686915544</x:v>
      </x:c>
      <x:c r="C3382" s="6">
        <x:v>57.8651811066667</x:v>
      </x:c>
      <x:c r="D3382" s="14" t="s">
        <x:v>92</x:v>
      </x:c>
      <x:c r="E3382" s="15">
        <x:v>44733.6666795139</x:v>
      </x:c>
      <x:c r="F3382" t="s">
        <x:v>97</x:v>
      </x:c>
      <x:c r="G3382" s="6">
        <x:v>87.7764017564421</x:v>
      </x:c>
      <x:c r="H3382" t="s">
        <x:v>95</x:v>
      </x:c>
      <x:c r="I3382" s="6">
        <x:v>30.117888565399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21.932</x:v>
      </x:c>
      <x:c r="S3382" s="8">
        <x:v>74148.183556865</x:v>
      </x:c>
      <x:c r="T3382" s="12">
        <x:v>281729.010494337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420867</x:v>
      </x:c>
      <x:c r="B3383" s="1">
        <x:v>44760.6869272801</x:v>
      </x:c>
      <x:c r="C3383" s="6">
        <x:v>57.8821085816667</x:v>
      </x:c>
      <x:c r="D3383" s="14" t="s">
        <x:v>92</x:v>
      </x:c>
      <x:c r="E3383" s="15">
        <x:v>44733.6666795139</x:v>
      </x:c>
      <x:c r="F3383" t="s">
        <x:v>97</x:v>
      </x:c>
      <x:c r="G3383" s="6">
        <x:v>87.7380710324386</x:v>
      </x:c>
      <x:c r="H3383" t="s">
        <x:v>95</x:v>
      </x:c>
      <x:c r="I3383" s="6">
        <x:v>30.117888565399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21.937</x:v>
      </x:c>
      <x:c r="S3383" s="8">
        <x:v>74145.7119886516</x:v>
      </x:c>
      <x:c r="T3383" s="12">
        <x:v>281722.537034748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420873</x:v>
      </x:c>
      <x:c r="B3384" s="1">
        <x:v>44760.6869390046</x:v>
      </x:c>
      <x:c r="C3384" s="6">
        <x:v>57.898961495</x:v>
      </x:c>
      <x:c r="D3384" s="14" t="s">
        <x:v>92</x:v>
      </x:c>
      <x:c r="E3384" s="15">
        <x:v>44733.6666795139</x:v>
      </x:c>
      <x:c r="F3384" t="s">
        <x:v>97</x:v>
      </x:c>
      <x:c r="G3384" s="6">
        <x:v>87.7404019097583</x:v>
      </x:c>
      <x:c r="H3384" t="s">
        <x:v>95</x:v>
      </x:c>
      <x:c r="I3384" s="6">
        <x:v>30.1240526398383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21.936</x:v>
      </x:c>
      <x:c r="S3384" s="8">
        <x:v>74154.3870103907</x:v>
      </x:c>
      <x:c r="T3384" s="12">
        <x:v>281727.741095788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420882</x:v>
      </x:c>
      <x:c r="B3385" s="1">
        <x:v>44760.6869507755</x:v>
      </x:c>
      <x:c r="C3385" s="6">
        <x:v>57.9159030866667</x:v>
      </x:c>
      <x:c r="D3385" s="14" t="s">
        <x:v>92</x:v>
      </x:c>
      <x:c r="E3385" s="15">
        <x:v>44733.6666795139</x:v>
      </x:c>
      <x:c r="F3385" t="s">
        <x:v>97</x:v>
      </x:c>
      <x:c r="G3385" s="6">
        <x:v>87.7304073661259</x:v>
      </x:c>
      <x:c r="H3385" t="s">
        <x:v>95</x:v>
      </x:c>
      <x:c r="I3385" s="6">
        <x:v>30.117888565399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21.938</x:v>
      </x:c>
      <x:c r="S3385" s="8">
        <x:v>74147.7919480688</x:v>
      </x:c>
      <x:c r="T3385" s="12">
        <x:v>281728.435928984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420885</x:v>
      </x:c>
      <x:c r="B3386" s="1">
        <x:v>44760.6869618866</x:v>
      </x:c>
      <x:c r="C3386" s="6">
        <x:v>57.9318974216667</x:v>
      </x:c>
      <x:c r="D3386" s="14" t="s">
        <x:v>92</x:v>
      </x:c>
      <x:c r="E3386" s="15">
        <x:v>44733.6666795139</x:v>
      </x:c>
      <x:c r="F3386" t="s">
        <x:v>97</x:v>
      </x:c>
      <x:c r="G3386" s="6">
        <x:v>87.7327378707848</x:v>
      </x:c>
      <x:c r="H3386" t="s">
        <x:v>95</x:v>
      </x:c>
      <x:c r="I3386" s="6">
        <x:v>30.1240526398383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21.937</x:v>
      </x:c>
      <x:c r="S3386" s="8">
        <x:v>74146.0730245194</x:v>
      </x:c>
      <x:c r="T3386" s="12">
        <x:v>281723.380878103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420892</x:v>
      </x:c>
      <x:c r="B3387" s="1">
        <x:v>44760.6869735764</x:v>
      </x:c>
      <x:c r="C3387" s="6">
        <x:v>57.9487712083333</x:v>
      </x:c>
      <x:c r="D3387" s="14" t="s">
        <x:v>92</x:v>
      </x:c>
      <x:c r="E3387" s="15">
        <x:v>44733.6666795139</x:v>
      </x:c>
      <x:c r="F3387" t="s">
        <x:v>97</x:v>
      </x:c>
      <x:c r="G3387" s="6">
        <x:v>87.748066774806</x:v>
      </x:c>
      <x:c r="H3387" t="s">
        <x:v>95</x:v>
      </x:c>
      <x:c r="I3387" s="6">
        <x:v>30.1240526398383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21.935</x:v>
      </x:c>
      <x:c r="S3387" s="8">
        <x:v>74148.1220735784</x:v>
      </x:c>
      <x:c r="T3387" s="12">
        <x:v>281732.783943085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420898</x:v>
      </x:c>
      <x:c r="B3388" s="1">
        <x:v>44760.6869853009</x:v>
      </x:c>
      <x:c r="C3388" s="6">
        <x:v>57.9656291633333</x:v>
      </x:c>
      <x:c r="D3388" s="14" t="s">
        <x:v>92</x:v>
      </x:c>
      <x:c r="E3388" s="15">
        <x:v>44733.6666795139</x:v>
      </x:c>
      <x:c r="F3388" t="s">
        <x:v>97</x:v>
      </x:c>
      <x:c r="G3388" s="6">
        <x:v>87.748066774806</x:v>
      </x:c>
      <x:c r="H3388" t="s">
        <x:v>95</x:v>
      </x:c>
      <x:c r="I3388" s="6">
        <x:v>30.1240526398383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21.935</x:v>
      </x:c>
      <x:c r="S3388" s="8">
        <x:v>74144.3963186111</x:v>
      </x:c>
      <x:c r="T3388" s="12">
        <x:v>281732.423798199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420907</x:v>
      </x:c>
      <x:c r="B3389" s="1">
        <x:v>44760.6869970255</x:v>
      </x:c>
      <x:c r="C3389" s="6">
        <x:v>57.9825121933333</x:v>
      </x:c>
      <x:c r="D3389" s="14" t="s">
        <x:v>92</x:v>
      </x:c>
      <x:c r="E3389" s="15">
        <x:v>44733.6666795139</x:v>
      </x:c>
      <x:c r="F3389" t="s">
        <x:v>97</x:v>
      </x:c>
      <x:c r="G3389" s="6">
        <x:v>87.7327378707848</x:v>
      </x:c>
      <x:c r="H3389" t="s">
        <x:v>95</x:v>
      </x:c>
      <x:c r="I3389" s="6">
        <x:v>30.1240526398383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21.937</x:v>
      </x:c>
      <x:c r="S3389" s="8">
        <x:v>74142.1097995487</x:v>
      </x:c>
      <x:c r="T3389" s="12">
        <x:v>281732.505517798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420908</x:v>
      </x:c>
      <x:c r="B3390" s="1">
        <x:v>44760.6870081366</x:v>
      </x:c>
      <x:c r="C3390" s="6">
        <x:v>57.9985161616667</x:v>
      </x:c>
      <x:c r="D3390" s="14" t="s">
        <x:v>92</x:v>
      </x:c>
      <x:c r="E3390" s="15">
        <x:v>44733.6666795139</x:v>
      </x:c>
      <x:c r="F3390" t="s">
        <x:v>97</x:v>
      </x:c>
      <x:c r="G3390" s="6">
        <x:v>87.7227445256931</x:v>
      </x:c>
      <x:c r="H3390" t="s">
        <x:v>95</x:v>
      </x:c>
      <x:c r="I3390" s="6">
        <x:v>30.117888565399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21.939</x:v>
      </x:c>
      <x:c r="S3390" s="8">
        <x:v>74145.8135676814</x:v>
      </x:c>
      <x:c r="T3390" s="12">
        <x:v>281729.224804082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420914</x:v>
      </x:c>
      <x:c r="B3391" s="1">
        <x:v>44760.6870198264</x:v>
      </x:c>
      <x:c r="C3391" s="6">
        <x:v>58.015362045</x:v>
      </x:c>
      <x:c r="D3391" s="14" t="s">
        <x:v>92</x:v>
      </x:c>
      <x:c r="E3391" s="15">
        <x:v>44733.6666795139</x:v>
      </x:c>
      <x:c r="F3391" t="s">
        <x:v>97</x:v>
      </x:c>
      <x:c r="G3391" s="6">
        <x:v>87.7044194050019</x:v>
      </x:c>
      <x:c r="H3391" t="s">
        <x:v>95</x:v>
      </x:c>
      <x:c r="I3391" s="6">
        <x:v>30.1302167256067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21.94</x:v>
      </x:c>
      <x:c r="S3391" s="8">
        <x:v>74137.936230562</x:v>
      </x:c>
      <x:c r="T3391" s="12">
        <x:v>281726.923016087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420921</x:v>
      </x:c>
      <x:c r="B3392" s="1">
        <x:v>44760.6870315625</x:v>
      </x:c>
      <x:c r="C3392" s="6">
        <x:v>58.0322262466667</x:v>
      </x:c>
      <x:c r="D3392" s="14" t="s">
        <x:v>92</x:v>
      </x:c>
      <x:c r="E3392" s="15">
        <x:v>44733.6666795139</x:v>
      </x:c>
      <x:c r="F3392" t="s">
        <x:v>97</x:v>
      </x:c>
      <x:c r="G3392" s="6">
        <x:v>87.7710663276062</x:v>
      </x:c>
      <x:c r="H3392" t="s">
        <x:v>95</x:v>
      </x:c>
      <x:c r="I3392" s="6">
        <x:v>30.1240526398383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21.932</x:v>
      </x:c>
      <x:c r="S3392" s="8">
        <x:v>74142.1233439391</x:v>
      </x:c>
      <x:c r="T3392" s="12">
        <x:v>281722.885799694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420929</x:v>
      </x:c>
      <x:c r="B3393" s="1">
        <x:v>44760.6870432523</x:v>
      </x:c>
      <x:c r="C3393" s="6">
        <x:v>58.0490679516667</x:v>
      </x:c>
      <x:c r="D3393" s="14" t="s">
        <x:v>92</x:v>
      </x:c>
      <x:c r="E3393" s="15">
        <x:v>44733.6666795139</x:v>
      </x:c>
      <x:c r="F3393" t="s">
        <x:v>97</x:v>
      </x:c>
      <x:c r="G3393" s="6">
        <x:v>87.7120805133271</x:v>
      </x:c>
      <x:c r="H3393" t="s">
        <x:v>95</x:v>
      </x:c>
      <x:c r="I3393" s="6">
        <x:v>30.1302167256067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21.939</x:v>
      </x:c>
      <x:c r="S3393" s="8">
        <x:v>74132.0148841815</x:v>
      </x:c>
      <x:c r="T3393" s="12">
        <x:v>281715.787597367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420937</x:v>
      </x:c>
      <x:c r="B3394" s="1">
        <x:v>44760.6870549769</x:v>
      </x:c>
      <x:c r="C3394" s="6">
        <x:v>58.0659771466667</x:v>
      </x:c>
      <x:c r="D3394" s="14" t="s">
        <x:v>92</x:v>
      </x:c>
      <x:c r="E3394" s="15">
        <x:v>44733.6666795139</x:v>
      </x:c>
      <x:c r="F3394" t="s">
        <x:v>97</x:v>
      </x:c>
      <x:c r="G3394" s="6">
        <x:v>87.7097507090972</x:v>
      </x:c>
      <x:c r="H3394" t="s">
        <x:v>95</x:v>
      </x:c>
      <x:c r="I3394" s="6">
        <x:v>30.1240526398383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21.94</x:v>
      </x:c>
      <x:c r="S3394" s="8">
        <x:v>74141.8626366024</x:v>
      </x:c>
      <x:c r="T3394" s="12">
        <x:v>281726.775917218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420939</x:v>
      </x:c>
      <x:c r="B3395" s="1">
        <x:v>44760.687066088</x:v>
      </x:c>
      <x:c r="C3395" s="6">
        <x:v>58.081973835</x:v>
      </x:c>
      <x:c r="D3395" s="14" t="s">
        <x:v>92</x:v>
      </x:c>
      <x:c r="E3395" s="15">
        <x:v>44733.6666795139</x:v>
      </x:c>
      <x:c r="F3395" t="s">
        <x:v>97</x:v>
      </x:c>
      <x:c r="G3395" s="6">
        <x:v>87.7250746577642</x:v>
      </x:c>
      <x:c r="H3395" t="s">
        <x:v>95</x:v>
      </x:c>
      <x:c r="I3395" s="6">
        <x:v>30.1240526398383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21.938</x:v>
      </x:c>
      <x:c r="S3395" s="8">
        <x:v>74130.3286624245</x:v>
      </x:c>
      <x:c r="T3395" s="12">
        <x:v>281726.489454083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420946</x:v>
      </x:c>
      <x:c r="B3396" s="1">
        <x:v>44760.6870777778</x:v>
      </x:c>
      <x:c r="C3396" s="6">
        <x:v>58.0988235966667</x:v>
      </x:c>
      <x:c r="D3396" s="14" t="s">
        <x:v>92</x:v>
      </x:c>
      <x:c r="E3396" s="15">
        <x:v>44733.6666795139</x:v>
      </x:c>
      <x:c r="F3396" t="s">
        <x:v>97</x:v>
      </x:c>
      <x:c r="G3396" s="6">
        <x:v>87.7610669878676</x:v>
      </x:c>
      <x:c r="H3396" t="s">
        <x:v>95</x:v>
      </x:c>
      <x:c r="I3396" s="6">
        <x:v>30.117888565399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21.934</x:v>
      </x:c>
      <x:c r="S3396" s="8">
        <x:v>74139.7754029614</x:v>
      </x:c>
      <x:c r="T3396" s="12">
        <x:v>281723.782285482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420954</x:v>
      </x:c>
      <x:c r="B3397" s="1">
        <x:v>44760.6870895023</x:v>
      </x:c>
      <x:c r="C3397" s="6">
        <x:v>58.1156816083333</x:v>
      </x:c>
      <x:c r="D3397" s="14" t="s">
        <x:v>92</x:v>
      </x:c>
      <x:c r="E3397" s="15">
        <x:v>44733.6666795139</x:v>
      </x:c>
      <x:c r="F3397" t="s">
        <x:v>97</x:v>
      </x:c>
      <x:c r="G3397" s="6">
        <x:v>87.7633989836087</x:v>
      </x:c>
      <x:c r="H3397" t="s">
        <x:v>95</x:v>
      </x:c>
      <x:c r="I3397" s="6">
        <x:v>30.1240526398383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21.933</x:v>
      </x:c>
      <x:c r="S3397" s="8">
        <x:v>74146.8621993</x:v>
      </x:c>
      <x:c r="T3397" s="12">
        <x:v>281730.083091273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420961</x:v>
      </x:c>
      <x:c r="B3398" s="1">
        <x:v>44760.6871011921</x:v>
      </x:c>
      <x:c r="C3398" s="6">
        <x:v>58.13253288</x:v>
      </x:c>
      <x:c r="D3398" s="14" t="s">
        <x:v>92</x:v>
      </x:c>
      <x:c r="E3398" s="15">
        <x:v>44733.6666795139</x:v>
      </x:c>
      <x:c r="F3398" t="s">
        <x:v>97</x:v>
      </x:c>
      <x:c r="G3398" s="6">
        <x:v>87.7250746577642</x:v>
      </x:c>
      <x:c r="H3398" t="s">
        <x:v>95</x:v>
      </x:c>
      <x:c r="I3398" s="6">
        <x:v>30.1240526398383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21.938</x:v>
      </x:c>
      <x:c r="S3398" s="8">
        <x:v>74145.5918151553</x:v>
      </x:c>
      <x:c r="T3398" s="12">
        <x:v>281731.686291029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420962</x:v>
      </x:c>
      <x:c r="B3399" s="1">
        <x:v>44760.6871123032</x:v>
      </x:c>
      <x:c r="C3399" s="6">
        <x:v>58.1485508683333</x:v>
      </x:c>
      <x:c r="D3399" s="14" t="s">
        <x:v>92</x:v>
      </x:c>
      <x:c r="E3399" s="15">
        <x:v>44733.6666795139</x:v>
      </x:c>
      <x:c r="F3399" t="s">
        <x:v>97</x:v>
      </x:c>
      <x:c r="G3399" s="6">
        <x:v>87.7120805133271</x:v>
      </x:c>
      <x:c r="H3399" t="s">
        <x:v>95</x:v>
      </x:c>
      <x:c r="I3399" s="6">
        <x:v>30.1302167256067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21.939</x:v>
      </x:c>
      <x:c r="S3399" s="8">
        <x:v>74145.0482024346</x:v>
      </x:c>
      <x:c r="T3399" s="12">
        <x:v>281713.359167216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420970</x:v>
      </x:c>
      <x:c r="B3400" s="1">
        <x:v>44760.6871240394</x:v>
      </x:c>
      <x:c r="C3400" s="6">
        <x:v>58.16541402</x:v>
      </x:c>
      <x:c r="D3400" s="14" t="s">
        <x:v>92</x:v>
      </x:c>
      <x:c r="E3400" s="15">
        <x:v>44733.6666795139</x:v>
      </x:c>
      <x:c r="F3400" t="s">
        <x:v>97</x:v>
      </x:c>
      <x:c r="G3400" s="6">
        <x:v>87.7174122705754</x:v>
      </x:c>
      <x:c r="H3400" t="s">
        <x:v>95</x:v>
      </x:c>
      <x:c r="I3400" s="6">
        <x:v>30.1240526398383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21.939</x:v>
      </x:c>
      <x:c r="S3400" s="8">
        <x:v>74143.8645351629</x:v>
      </x:c>
      <x:c r="T3400" s="12">
        <x:v>281724.916828307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420978</x:v>
      </x:c>
      <x:c r="B3401" s="1">
        <x:v>44760.6871357639</x:v>
      </x:c>
      <x:c r="C3401" s="6">
        <x:v>58.1822914983333</x:v>
      </x:c>
      <x:c r="D3401" s="14" t="s">
        <x:v>92</x:v>
      </x:c>
      <x:c r="E3401" s="15">
        <x:v>44733.6666795139</x:v>
      </x:c>
      <x:c r="F3401" t="s">
        <x:v>97</x:v>
      </x:c>
      <x:c r="G3401" s="6">
        <x:v>87.7097507090972</x:v>
      </x:c>
      <x:c r="H3401" t="s">
        <x:v>95</x:v>
      </x:c>
      <x:c r="I3401" s="6">
        <x:v>30.1240526398383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21.94</x:v>
      </x:c>
      <x:c r="S3401" s="8">
        <x:v>74153.2411636885</x:v>
      </x:c>
      <x:c r="T3401" s="12">
        <x:v>281724.426623644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420984</x:v>
      </x:c>
      <x:c r="B3402" s="1">
        <x:v>44760.6871474537</x:v>
      </x:c>
      <x:c r="C3402" s="6">
        <x:v>58.1991472</x:v>
      </x:c>
      <x:c r="D3402" s="14" t="s">
        <x:v>92</x:v>
      </x:c>
      <x:c r="E3402" s="15">
        <x:v>44733.6666795139</x:v>
      </x:c>
      <x:c r="F3402" t="s">
        <x:v>97</x:v>
      </x:c>
      <x:c r="G3402" s="6">
        <x:v>87.6814410327902</x:v>
      </x:c>
      <x:c r="H3402" t="s">
        <x:v>95</x:v>
      </x:c>
      <x:c r="I3402" s="6">
        <x:v>30.1302167256067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21.943</x:v>
      </x:c>
      <x:c r="S3402" s="8">
        <x:v>74141.0289898437</x:v>
      </x:c>
      <x:c r="T3402" s="12">
        <x:v>281725.136599651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420991</x:v>
      </x:c>
      <x:c r="B3403" s="1">
        <x:v>44760.6871591435</x:v>
      </x:c>
      <x:c r="C3403" s="6">
        <x:v>58.2159915316667</x:v>
      </x:c>
      <x:c r="D3403" s="14" t="s">
        <x:v>92</x:v>
      </x:c>
      <x:c r="E3403" s="15">
        <x:v>44733.6666795139</x:v>
      </x:c>
      <x:c r="F3403" t="s">
        <x:v>97</x:v>
      </x:c>
      <x:c r="G3403" s="6">
        <x:v>87.7174122705754</x:v>
      </x:c>
      <x:c r="H3403" t="s">
        <x:v>95</x:v>
      </x:c>
      <x:c r="I3403" s="6">
        <x:v>30.1240526398383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21.939</x:v>
      </x:c>
      <x:c r="S3403" s="8">
        <x:v>74145.838042406</x:v>
      </x:c>
      <x:c r="T3403" s="12">
        <x:v>281729.933667038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420993</x:v>
      </x:c>
      <x:c r="B3404" s="1">
        <x:v>44760.6871702546</x:v>
      </x:c>
      <x:c r="C3404" s="6">
        <x:v>58.2319826016667</x:v>
      </x:c>
      <x:c r="D3404" s="14" t="s">
        <x:v>92</x:v>
      </x:c>
      <x:c r="E3404" s="15">
        <x:v>44733.6666795139</x:v>
      </x:c>
      <x:c r="F3404" t="s">
        <x:v>97</x:v>
      </x:c>
      <x:c r="G3404" s="6">
        <x:v>87.748066774806</x:v>
      </x:c>
      <x:c r="H3404" t="s">
        <x:v>95</x:v>
      </x:c>
      <x:c r="I3404" s="6">
        <x:v>30.1240526398383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21.935</x:v>
      </x:c>
      <x:c r="S3404" s="8">
        <x:v>74141.6139619088</x:v>
      </x:c>
      <x:c r="T3404" s="12">
        <x:v>281707.799808219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420999</x:v>
      </x:c>
      <x:c r="B3405" s="1">
        <x:v>44760.6871819444</x:v>
      </x:c>
      <x:c r="C3405" s="6">
        <x:v>58.2487956366667</x:v>
      </x:c>
      <x:c r="D3405" s="14" t="s">
        <x:v>92</x:v>
      </x:c>
      <x:c r="E3405" s="15">
        <x:v>44733.6666795139</x:v>
      </x:c>
      <x:c r="F3405" t="s">
        <x:v>97</x:v>
      </x:c>
      <x:c r="G3405" s="6">
        <x:v>87.7197424473148</x:v>
      </x:c>
      <x:c r="H3405" t="s">
        <x:v>95</x:v>
      </x:c>
      <x:c r="I3405" s="6">
        <x:v>30.1302167256067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21.938</x:v>
      </x:c>
      <x:c r="S3405" s="8">
        <x:v>74145.5702132314</x:v>
      </x:c>
      <x:c r="T3405" s="12">
        <x:v>281722.725162753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421007</x:v>
      </x:c>
      <x:c r="B3406" s="1">
        <x:v>44760.6871937153</x:v>
      </x:c>
      <x:c r="C3406" s="6">
        <x:v>58.2657457933333</x:v>
      </x:c>
      <x:c r="D3406" s="14" t="s">
        <x:v>92</x:v>
      </x:c>
      <x:c r="E3406" s="15">
        <x:v>44733.6666795139</x:v>
      </x:c>
      <x:c r="F3406" t="s">
        <x:v>97</x:v>
      </x:c>
      <x:c r="G3406" s="6">
        <x:v>87.7174122705754</x:v>
      </x:c>
      <x:c r="H3406" t="s">
        <x:v>95</x:v>
      </x:c>
      <x:c r="I3406" s="6">
        <x:v>30.1240526398383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21.939</x:v>
      </x:c>
      <x:c r="S3406" s="8">
        <x:v>74148.4568567048</x:v>
      </x:c>
      <x:c r="T3406" s="12">
        <x:v>281720.466102888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421014</x:v>
      </x:c>
      <x:c r="B3407" s="1">
        <x:v>44760.6872054051</x:v>
      </x:c>
      <x:c r="C3407" s="6">
        <x:v>58.2826195316667</x:v>
      </x:c>
      <x:c r="D3407" s="14" t="s">
        <x:v>92</x:v>
      </x:c>
      <x:c r="E3407" s="15">
        <x:v>44733.6666795139</x:v>
      </x:c>
      <x:c r="F3407" t="s">
        <x:v>97</x:v>
      </x:c>
      <x:c r="G3407" s="6">
        <x:v>87.7150825110191</x:v>
      </x:c>
      <x:c r="H3407" t="s">
        <x:v>95</x:v>
      </x:c>
      <x:c r="I3407" s="6">
        <x:v>30.117888565399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21.94</x:v>
      </x:c>
      <x:c r="S3407" s="8">
        <x:v>74140.1835553032</x:v>
      </x:c>
      <x:c r="T3407" s="12">
        <x:v>281718.205404454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421017</x:v>
      </x:c>
      <x:c r="B3408" s="1">
        <x:v>44760.6872165856</x:v>
      </x:c>
      <x:c r="C3408" s="6">
        <x:v>58.2986829416667</x:v>
      </x:c>
      <x:c r="D3408" s="14" t="s">
        <x:v>92</x:v>
      </x:c>
      <x:c r="E3408" s="15">
        <x:v>44733.6666795139</x:v>
      </x:c>
      <x:c r="F3408" t="s">
        <x:v>97</x:v>
      </x:c>
      <x:c r="G3408" s="6">
        <x:v>87.7120805133271</x:v>
      </x:c>
      <x:c r="H3408" t="s">
        <x:v>95</x:v>
      </x:c>
      <x:c r="I3408" s="6">
        <x:v>30.1302167256067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21.939</x:v>
      </x:c>
      <x:c r="S3408" s="8">
        <x:v>74142.0126410837</x:v>
      </x:c>
      <x:c r="T3408" s="12">
        <x:v>281718.516073948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421022</x:v>
      </x:c>
      <x:c r="B3409" s="1">
        <x:v>44760.6872282755</x:v>
      </x:c>
      <x:c r="C3409" s="6">
        <x:v>58.3155506183333</x:v>
      </x:c>
      <x:c r="D3409" s="14" t="s">
        <x:v>92</x:v>
      </x:c>
      <x:c r="E3409" s="15">
        <x:v>44733.6666795139</x:v>
      </x:c>
      <x:c r="F3409" t="s">
        <x:v>97</x:v>
      </x:c>
      <x:c r="G3409" s="6">
        <x:v>87.7097507090972</x:v>
      </x:c>
      <x:c r="H3409" t="s">
        <x:v>95</x:v>
      </x:c>
      <x:c r="I3409" s="6">
        <x:v>30.1240526398383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21.94</x:v>
      </x:c>
      <x:c r="S3409" s="8">
        <x:v>74149.6225147059</x:v>
      </x:c>
      <x:c r="T3409" s="12">
        <x:v>281707.95923501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421031</x:v>
      </x:c>
      <x:c r="B3410" s="1">
        <x:v>44760.6872400116</x:v>
      </x:c>
      <x:c r="C3410" s="6">
        <x:v>58.3324024566667</x:v>
      </x:c>
      <x:c r="D3410" s="14" t="s">
        <x:v>92</x:v>
      </x:c>
      <x:c r="E3410" s="15">
        <x:v>44733.6666795139</x:v>
      </x:c>
      <x:c r="F3410" t="s">
        <x:v>97</x:v>
      </x:c>
      <x:c r="G3410" s="6">
        <x:v>87.7120805133271</x:v>
      </x:c>
      <x:c r="H3410" t="s">
        <x:v>95</x:v>
      </x:c>
      <x:c r="I3410" s="6">
        <x:v>30.1302167256067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21.939</x:v>
      </x:c>
      <x:c r="S3410" s="8">
        <x:v>74147.1970612779</x:v>
      </x:c>
      <x:c r="T3410" s="12">
        <x:v>281710.436499788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421039</x:v>
      </x:c>
      <x:c r="B3411" s="1">
        <x:v>44760.6872517014</x:v>
      </x:c>
      <x:c r="C3411" s="6">
        <x:v>58.3492226583333</x:v>
      </x:c>
      <x:c r="D3411" s="14" t="s">
        <x:v>92</x:v>
      </x:c>
      <x:c r="E3411" s="15">
        <x:v>44733.6666795139</x:v>
      </x:c>
      <x:c r="F3411" t="s">
        <x:v>97</x:v>
      </x:c>
      <x:c r="G3411" s="6">
        <x:v>87.6967591222181</x:v>
      </x:c>
      <x:c r="H3411" t="s">
        <x:v>95</x:v>
      </x:c>
      <x:c r="I3411" s="6">
        <x:v>30.1302167256067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21.941</x:v>
      </x:c>
      <x:c r="S3411" s="8">
        <x:v>74143.6358210115</x:v>
      </x:c>
      <x:c r="T3411" s="12">
        <x:v>281716.985552149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421040</x:v>
      </x:c>
      <x:c r="B3412" s="1">
        <x:v>44760.6872627662</x:v>
      </x:c>
      <x:c r="C3412" s="6">
        <x:v>58.3652019066667</x:v>
      </x:c>
      <x:c r="D3412" s="14" t="s">
        <x:v>92</x:v>
      </x:c>
      <x:c r="E3412" s="15">
        <x:v>44733.6666795139</x:v>
      </x:c>
      <x:c r="F3412" t="s">
        <x:v>97</x:v>
      </x:c>
      <x:c r="G3412" s="6">
        <x:v>87.6890996648546</x:v>
      </x:c>
      <x:c r="H3412" t="s">
        <x:v>95</x:v>
      </x:c>
      <x:c r="I3412" s="6">
        <x:v>30.1302167256067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21.942</x:v>
      </x:c>
      <x:c r="S3412" s="8">
        <x:v>74142.8999238686</x:v>
      </x:c>
      <x:c r="T3412" s="12">
        <x:v>281711.828505007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421048</x:v>
      </x:c>
      <x:c r="B3413" s="1">
        <x:v>44760.6872746181</x:v>
      </x:c>
      <x:c r="C3413" s="6">
        <x:v>58.3822839266667</x:v>
      </x:c>
      <x:c r="D3413" s="14" t="s">
        <x:v>92</x:v>
      </x:c>
      <x:c r="E3413" s="15">
        <x:v>44733.6666795139</x:v>
      </x:c>
      <x:c r="F3413" t="s">
        <x:v>97</x:v>
      </x:c>
      <x:c r="G3413" s="6">
        <x:v>87.7044194050019</x:v>
      </x:c>
      <x:c r="H3413" t="s">
        <x:v>95</x:v>
      </x:c>
      <x:c r="I3413" s="6">
        <x:v>30.1302167256067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21.94</x:v>
      </x:c>
      <x:c r="S3413" s="8">
        <x:v>74143.6223203246</x:v>
      </x:c>
      <x:c r="T3413" s="12">
        <x:v>281716.623156475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421056</x:v>
      </x:c>
      <x:c r="B3414" s="1">
        <x:v>44760.6872863426</x:v>
      </x:c>
      <x:c r="C3414" s="6">
        <x:v>58.3991241616667</x:v>
      </x:c>
      <x:c r="D3414" s="14" t="s">
        <x:v>92</x:v>
      </x:c>
      <x:c r="E3414" s="15">
        <x:v>44733.6666795139</x:v>
      </x:c>
      <x:c r="F3414" t="s">
        <x:v>97</x:v>
      </x:c>
      <x:c r="G3414" s="6">
        <x:v>87.7404019097583</x:v>
      </x:c>
      <x:c r="H3414" t="s">
        <x:v>95</x:v>
      </x:c>
      <x:c r="I3414" s="6">
        <x:v>30.1240526398383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21.936</x:v>
      </x:c>
      <x:c r="S3414" s="8">
        <x:v>74142.5882742225</x:v>
      </x:c>
      <x:c r="T3414" s="12">
        <x:v>281720.737190277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421063</x:v>
      </x:c>
      <x:c r="B3415" s="1">
        <x:v>44760.6872980324</x:v>
      </x:c>
      <x:c r="C3415" s="6">
        <x:v>58.4159745533333</x:v>
      </x:c>
      <x:c r="D3415" s="14" t="s">
        <x:v>92</x:v>
      </x:c>
      <x:c r="E3415" s="15">
        <x:v>44733.6666795139</x:v>
      </x:c>
      <x:c r="F3415" t="s">
        <x:v>97</x:v>
      </x:c>
      <x:c r="G3415" s="6">
        <x:v>87.6967591222181</x:v>
      </x:c>
      <x:c r="H3415" t="s">
        <x:v>95</x:v>
      </x:c>
      <x:c r="I3415" s="6">
        <x:v>30.1302167256067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21.941</x:v>
      </x:c>
      <x:c r="S3415" s="8">
        <x:v>74141.3924503019</x:v>
      </x:c>
      <x:c r="T3415" s="12">
        <x:v>281718.941949647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421064</x:v>
      </x:c>
      <x:c r="B3416" s="1">
        <x:v>44760.6873091435</x:v>
      </x:c>
      <x:c r="C3416" s="6">
        <x:v>58.4319886216667</x:v>
      </x:c>
      <x:c r="D3416" s="14" t="s">
        <x:v>92</x:v>
      </x:c>
      <x:c r="E3416" s="15">
        <x:v>44733.6666795139</x:v>
      </x:c>
      <x:c r="F3416" t="s">
        <x:v>97</x:v>
      </x:c>
      <x:c r="G3416" s="6">
        <x:v>87.6661262440749</x:v>
      </x:c>
      <x:c r="H3416" t="s">
        <x:v>95</x:v>
      </x:c>
      <x:c r="I3416" s="6">
        <x:v>30.1302167256067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21.945</x:v>
      </x:c>
      <x:c r="S3416" s="8">
        <x:v>74142.0424821714</x:v>
      </x:c>
      <x:c r="T3416" s="12">
        <x:v>281712.617628567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421075</x:v>
      </x:c>
      <x:c r="B3417" s="1">
        <x:v>44760.6873209491</x:v>
      </x:c>
      <x:c r="C3417" s="6">
        <x:v>58.4489607033333</x:v>
      </x:c>
      <x:c r="D3417" s="14" t="s">
        <x:v>92</x:v>
      </x:c>
      <x:c r="E3417" s="15">
        <x:v>44733.6666795139</x:v>
      </x:c>
      <x:c r="F3417" t="s">
        <x:v>97</x:v>
      </x:c>
      <x:c r="G3417" s="6">
        <x:v>87.7020899732085</x:v>
      </x:c>
      <x:c r="H3417" t="s">
        <x:v>95</x:v>
      </x:c>
      <x:c r="I3417" s="6">
        <x:v>30.1240526398383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21.941</x:v>
      </x:c>
      <x:c r="S3417" s="8">
        <x:v>74143.1570351746</x:v>
      </x:c>
      <x:c r="T3417" s="12">
        <x:v>281715.243695224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421081</x:v>
      </x:c>
      <x:c r="B3418" s="1">
        <x:v>44760.6873327199</x:v>
      </x:c>
      <x:c r="C3418" s="6">
        <x:v>58.4658888483333</x:v>
      </x:c>
      <x:c r="D3418" s="14" t="s">
        <x:v>92</x:v>
      </x:c>
      <x:c r="E3418" s="15">
        <x:v>44733.6666795139</x:v>
      </x:c>
      <x:c r="F3418" t="s">
        <x:v>97</x:v>
      </x:c>
      <x:c r="G3418" s="6">
        <x:v>87.7097507090972</x:v>
      </x:c>
      <x:c r="H3418" t="s">
        <x:v>95</x:v>
      </x:c>
      <x:c r="I3418" s="6">
        <x:v>30.1240526398383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21.94</x:v>
      </x:c>
      <x:c r="S3418" s="8">
        <x:v>74144.3869680332</x:v>
      </x:c>
      <x:c r="T3418" s="12">
        <x:v>281708.40706206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421084</x:v>
      </x:c>
      <x:c r="B3419" s="1">
        <x:v>44760.6873437847</x:v>
      </x:c>
      <x:c r="C3419" s="6">
        <x:v>58.4818728166667</x:v>
      </x:c>
      <x:c r="D3419" s="14" t="s">
        <x:v>92</x:v>
      </x:c>
      <x:c r="E3419" s="15">
        <x:v>44733.6666795139</x:v>
      </x:c>
      <x:c r="F3419" t="s">
        <x:v>97</x:v>
      </x:c>
      <x:c r="G3419" s="6">
        <x:v>87.7120805133271</x:v>
      </x:c>
      <x:c r="H3419" t="s">
        <x:v>95</x:v>
      </x:c>
      <x:c r="I3419" s="6">
        <x:v>30.1302167256067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21.939</x:v>
      </x:c>
      <x:c r="S3419" s="8">
        <x:v>74142.4217615332</x:v>
      </x:c>
      <x:c r="T3419" s="12">
        <x:v>281715.436765119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421088</x:v>
      </x:c>
      <x:c r="B3420" s="1">
        <x:v>44760.6873555208</x:v>
      </x:c>
      <x:c r="C3420" s="6">
        <x:v>58.4987788533333</x:v>
      </x:c>
      <x:c r="D3420" s="14" t="s">
        <x:v>92</x:v>
      </x:c>
      <x:c r="E3420" s="15">
        <x:v>44733.6666795139</x:v>
      </x:c>
      <x:c r="F3420" t="s">
        <x:v>97</x:v>
      </x:c>
      <x:c r="G3420" s="6">
        <x:v>87.6944300627881</x:v>
      </x:c>
      <x:c r="H3420" t="s">
        <x:v>95</x:v>
      </x:c>
      <x:c r="I3420" s="6">
        <x:v>30.1240526398383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21.942</x:v>
      </x:c>
      <x:c r="S3420" s="8">
        <x:v>74140.2117533467</x:v>
      </x:c>
      <x:c r="T3420" s="12">
        <x:v>281713.177671862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421097</x:v>
      </x:c>
      <x:c r="B3421" s="1">
        <x:v>44760.6873673264</x:v>
      </x:c>
      <x:c r="C3421" s="6">
        <x:v>58.5157267466667</x:v>
      </x:c>
      <x:c r="D3421" s="14" t="s">
        <x:v>92</x:v>
      </x:c>
      <x:c r="E3421" s="15">
        <x:v>44733.6666795139</x:v>
      </x:c>
      <x:c r="F3421" t="s">
        <x:v>97</x:v>
      </x:c>
      <x:c r="G3421" s="6">
        <x:v>87.6997609584627</x:v>
      </x:c>
      <x:c r="H3421" t="s">
        <x:v>95</x:v>
      </x:c>
      <x:c r="I3421" s="6">
        <x:v>30.117888565399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21.942</x:v>
      </x:c>
      <x:c r="S3421" s="8">
        <x:v>74140.5213704326</x:v>
      </x:c>
      <x:c r="T3421" s="12">
        <x:v>281713.276663684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421101</x:v>
      </x:c>
      <x:c r="B3422" s="1">
        <x:v>44760.6873790162</x:v>
      </x:c>
      <x:c r="C3422" s="6">
        <x:v>58.5325996116667</x:v>
      </x:c>
      <x:c r="D3422" s="14" t="s">
        <x:v>92</x:v>
      </x:c>
      <x:c r="E3422" s="15">
        <x:v>44733.6666795139</x:v>
      </x:c>
      <x:c r="F3422" t="s">
        <x:v>97</x:v>
      </x:c>
      <x:c r="G3422" s="6">
        <x:v>87.7020899732085</x:v>
      </x:c>
      <x:c r="H3422" t="s">
        <x:v>95</x:v>
      </x:c>
      <x:c r="I3422" s="6">
        <x:v>30.1240526398383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21.941</x:v>
      </x:c>
      <x:c r="S3422" s="8">
        <x:v>74150.2475641901</x:v>
      </x:c>
      <x:c r="T3422" s="12">
        <x:v>281708.487480925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421106</x:v>
      </x:c>
      <x:c r="B3423" s="1">
        <x:v>44760.6873901273</x:v>
      </x:c>
      <x:c r="C3423" s="6">
        <x:v>58.548587645</x:v>
      </x:c>
      <x:c r="D3423" s="14" t="s">
        <x:v>92</x:v>
      </x:c>
      <x:c r="E3423" s="15">
        <x:v>44733.6666795139</x:v>
      </x:c>
      <x:c r="F3423" t="s">
        <x:v>97</x:v>
      </x:c>
      <x:c r="G3423" s="6">
        <x:v>87.6355065649096</x:v>
      </x:c>
      <x:c r="H3423" t="s">
        <x:v>95</x:v>
      </x:c>
      <x:c r="I3423" s="6">
        <x:v>30.1302167256067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21.949</x:v>
      </x:c>
      <x:c r="S3423" s="8">
        <x:v>74151.144741142</x:v>
      </x:c>
      <x:c r="T3423" s="12">
        <x:v>281718.453603158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421112</x:v>
      </x:c>
      <x:c r="B3424" s="1">
        <x:v>44760.6874018171</x:v>
      </x:c>
      <x:c r="C3424" s="6">
        <x:v>58.565399725</x:v>
      </x:c>
      <x:c r="D3424" s="14" t="s">
        <x:v>92</x:v>
      </x:c>
      <x:c r="E3424" s="15">
        <x:v>44733.6666795139</x:v>
      </x:c>
      <x:c r="F3424" t="s">
        <x:v>97</x:v>
      </x:c>
      <x:c r="G3424" s="6">
        <x:v>87.7097507090972</x:v>
      </x:c>
      <x:c r="H3424" t="s">
        <x:v>95</x:v>
      </x:c>
      <x:c r="I3424" s="6">
        <x:v>30.1240526398383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21.94</x:v>
      </x:c>
      <x:c r="S3424" s="8">
        <x:v>74145.4737625066</x:v>
      </x:c>
      <x:c r="T3424" s="12">
        <x:v>281708.727073525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421121</x:v>
      </x:c>
      <x:c r="B3425" s="1">
        <x:v>44760.6874135417</x:v>
      </x:c>
      <x:c r="C3425" s="6">
        <x:v>58.58233015</x:v>
      </x:c>
      <x:c r="D3425" s="14" t="s">
        <x:v>92</x:v>
      </x:c>
      <x:c r="E3425" s="15">
        <x:v>44733.6666795139</x:v>
      </x:c>
      <x:c r="F3425" t="s">
        <x:v>97</x:v>
      </x:c>
      <x:c r="G3425" s="6">
        <x:v>87.7120805133271</x:v>
      </x:c>
      <x:c r="H3425" t="s">
        <x:v>95</x:v>
      </x:c>
      <x:c r="I3425" s="6">
        <x:v>30.1302167256067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21.939</x:v>
      </x:c>
      <x:c r="S3425" s="8">
        <x:v>74153.1776871847</x:v>
      </x:c>
      <x:c r="T3425" s="12">
        <x:v>281710.692407103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421126</x:v>
      </x:c>
      <x:c r="B3426" s="1">
        <x:v>44760.6874252315</x:v>
      </x:c>
      <x:c r="C3426" s="6">
        <x:v>58.5991497616667</x:v>
      </x:c>
      <x:c r="D3426" s="14" t="s">
        <x:v>92</x:v>
      </x:c>
      <x:c r="E3426" s="15">
        <x:v>44733.6666795139</x:v>
      </x:c>
      <x:c r="F3426" t="s">
        <x:v>97</x:v>
      </x:c>
      <x:c r="G3426" s="6">
        <x:v>87.686770977715</x:v>
      </x:c>
      <x:c r="H3426" t="s">
        <x:v>95</x:v>
      </x:c>
      <x:c r="I3426" s="6">
        <x:v>30.1240526398383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21.943</x:v>
      </x:c>
      <x:c r="S3426" s="8">
        <x:v>74147.1875704046</x:v>
      </x:c>
      <x:c r="T3426" s="12">
        <x:v>281711.154722984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421131</x:v>
      </x:c>
      <x:c r="B3427" s="1">
        <x:v>44760.687436956</x:v>
      </x:c>
      <x:c r="C3427" s="6">
        <x:v>58.61600631</x:v>
      </x:c>
      <x:c r="D3427" s="14" t="s">
        <x:v>92</x:v>
      </x:c>
      <x:c r="E3427" s="15">
        <x:v>44733.6666795139</x:v>
      </x:c>
      <x:c r="F3427" t="s">
        <x:v>97</x:v>
      </x:c>
      <x:c r="G3427" s="6">
        <x:v>87.6944300627881</x:v>
      </x:c>
      <x:c r="H3427" t="s">
        <x:v>95</x:v>
      </x:c>
      <x:c r="I3427" s="6">
        <x:v>30.1240526398383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21.942</x:v>
      </x:c>
      <x:c r="S3427" s="8">
        <x:v>74151.2819761722</x:v>
      </x:c>
      <x:c r="T3427" s="12">
        <x:v>281714.452361934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421137</x:v>
      </x:c>
      <x:c r="B3428" s="1">
        <x:v>44760.6874480671</x:v>
      </x:c>
      <x:c r="C3428" s="6">
        <x:v>58.63202265</x:v>
      </x:c>
      <x:c r="D3428" s="14" t="s">
        <x:v>92</x:v>
      </x:c>
      <x:c r="E3428" s="15">
        <x:v>44733.6666795139</x:v>
      </x:c>
      <x:c r="F3428" t="s">
        <x:v>97</x:v>
      </x:c>
      <x:c r="G3428" s="6">
        <x:v>87.6484879283223</x:v>
      </x:c>
      <x:c r="H3428" t="s">
        <x:v>95</x:v>
      </x:c>
      <x:c r="I3428" s="6">
        <x:v>30.1240526398383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21.948</x:v>
      </x:c>
      <x:c r="S3428" s="8">
        <x:v>74146.3444964542</x:v>
      </x:c>
      <x:c r="T3428" s="12">
        <x:v>281711.541962434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421146</x:v>
      </x:c>
      <x:c r="B3429" s="1">
        <x:v>44760.6874597569</x:v>
      </x:c>
      <x:c r="C3429" s="6">
        <x:v>58.64887575</x:v>
      </x:c>
      <x:c r="D3429" s="14" t="s">
        <x:v>92</x:v>
      </x:c>
      <x:c r="E3429" s="15">
        <x:v>44733.6666795139</x:v>
      </x:c>
      <x:c r="F3429" t="s">
        <x:v>97</x:v>
      </x:c>
      <x:c r="G3429" s="6">
        <x:v>87.6791127178682</x:v>
      </x:c>
      <x:c r="H3429" t="s">
        <x:v>95</x:v>
      </x:c>
      <x:c r="I3429" s="6">
        <x:v>30.1240526398383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21.944</x:v>
      </x:c>
      <x:c r="S3429" s="8">
        <x:v>74147.0087062934</x:v>
      </x:c>
      <x:c r="T3429" s="12">
        <x:v>281713.042343958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421151</x:v>
      </x:c>
      <x:c r="B3430" s="1">
        <x:v>44760.6874715278</x:v>
      </x:c>
      <x:c r="C3430" s="6">
        <x:v>58.6658081933333</x:v>
      </x:c>
      <x:c r="D3430" s="14" t="s">
        <x:v>92</x:v>
      </x:c>
      <x:c r="E3430" s="15">
        <x:v>44733.6666795139</x:v>
      </x:c>
      <x:c r="F3430" t="s">
        <x:v>97</x:v>
      </x:c>
      <x:c r="G3430" s="6">
        <x:v>87.6944300627881</x:v>
      </x:c>
      <x:c r="H3430" t="s">
        <x:v>95</x:v>
      </x:c>
      <x:c r="I3430" s="6">
        <x:v>30.1240526398383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21.942</x:v>
      </x:c>
      <x:c r="S3430" s="8">
        <x:v>74144.8319270728</x:v>
      </x:c>
      <x:c r="T3430" s="12">
        <x:v>281709.316727001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421157</x:v>
      </x:c>
      <x:c r="B3431" s="1">
        <x:v>44760.6874833333</x:v>
      </x:c>
      <x:c r="C3431" s="6">
        <x:v>58.6828167916667</x:v>
      </x:c>
      <x:c r="D3431" s="14" t="s">
        <x:v>92</x:v>
      </x:c>
      <x:c r="E3431" s="15">
        <x:v>44733.6666795139</x:v>
      </x:c>
      <x:c r="F3431" t="s">
        <x:v>97</x:v>
      </x:c>
      <x:c r="G3431" s="6">
        <x:v>87.6921014203381</x:v>
      </x:c>
      <x:c r="H3431" t="s">
        <x:v>95</x:v>
      </x:c>
      <x:c r="I3431" s="6">
        <x:v>30.117888565399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21.943</x:v>
      </x:c>
      <x:c r="S3431" s="8">
        <x:v>74143.4246423232</x:v>
      </x:c>
      <x:c r="T3431" s="12">
        <x:v>281718.67433987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421165</x:v>
      </x:c>
      <x:c r="B3432" s="1">
        <x:v>44760.6874944097</x:v>
      </x:c>
      <x:c r="C3432" s="6">
        <x:v>58.6987705616667</x:v>
      </x:c>
      <x:c r="D3432" s="14" t="s">
        <x:v>92</x:v>
      </x:c>
      <x:c r="E3432" s="15">
        <x:v>44733.6666795139</x:v>
      </x:c>
      <x:c r="F3432" t="s">
        <x:v>97</x:v>
      </x:c>
      <x:c r="G3432" s="6">
        <x:v>87.7020899732085</x:v>
      </x:c>
      <x:c r="H3432" t="s">
        <x:v>95</x:v>
      </x:c>
      <x:c r="I3432" s="6">
        <x:v>30.1240526398383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21.941</x:v>
      </x:c>
      <x:c r="S3432" s="8">
        <x:v>74145.6623419881</x:v>
      </x:c>
      <x:c r="T3432" s="12">
        <x:v>281715.513002058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421168</x:v>
      </x:c>
      <x:c r="B3433" s="1">
        <x:v>44760.687506169</x:v>
      </x:c>
      <x:c r="C3433" s="6">
        <x:v>58.715689455</x:v>
      </x:c>
      <x:c r="D3433" s="14" t="s">
        <x:v>92</x:v>
      </x:c>
      <x:c r="E3433" s="15">
        <x:v>44733.6666795139</x:v>
      </x:c>
      <x:c r="F3433" t="s">
        <x:v>97</x:v>
      </x:c>
      <x:c r="G3433" s="6">
        <x:v>87.6791127178682</x:v>
      </x:c>
      <x:c r="H3433" t="s">
        <x:v>95</x:v>
      </x:c>
      <x:c r="I3433" s="6">
        <x:v>30.1240526398383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21.944</x:v>
      </x:c>
      <x:c r="S3433" s="8">
        <x:v>74148.4405673704</x:v>
      </x:c>
      <x:c r="T3433" s="12">
        <x:v>281714.06943804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421173</x:v>
      </x:c>
      <x:c r="B3434" s="1">
        <x:v>44760.6875178588</x:v>
      </x:c>
      <x:c r="C3434" s="6">
        <x:v>58.732521155</x:v>
      </x:c>
      <x:c r="D3434" s="14" t="s">
        <x:v>92</x:v>
      </x:c>
      <x:c r="E3434" s="15">
        <x:v>44733.6666795139</x:v>
      </x:c>
      <x:c r="F3434" t="s">
        <x:v>97</x:v>
      </x:c>
      <x:c r="G3434" s="6">
        <x:v>87.6614715193721</x:v>
      </x:c>
      <x:c r="H3434" t="s">
        <x:v>95</x:v>
      </x:c>
      <x:c r="I3434" s="6">
        <x:v>30.117888565399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21.947</x:v>
      </x:c>
      <x:c r="S3434" s="8">
        <x:v>74145.5431116171</x:v>
      </x:c>
      <x:c r="T3434" s="12">
        <x:v>281704.009555385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421180</x:v>
      </x:c>
      <x:c r="B3435" s="1">
        <x:v>44760.6875295139</x:v>
      </x:c>
      <x:c r="C3435" s="6">
        <x:v>58.749334675</x:v>
      </x:c>
      <x:c r="D3435" s="14" t="s">
        <x:v>92</x:v>
      </x:c>
      <x:c r="E3435" s="15">
        <x:v>44733.6666795139</x:v>
      </x:c>
      <x:c r="F3435" t="s">
        <x:v>97</x:v>
      </x:c>
      <x:c r="G3435" s="6">
        <x:v>87.6767848197906</x:v>
      </x:c>
      <x:c r="H3435" t="s">
        <x:v>95</x:v>
      </x:c>
      <x:c r="I3435" s="6">
        <x:v>30.117888565399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21.945</x:v>
      </x:c>
      <x:c r="S3435" s="8">
        <x:v>74142.3374704792</x:v>
      </x:c>
      <x:c r="T3435" s="12">
        <x:v>281710.01526263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421188</x:v>
      </x:c>
      <x:c r="B3436" s="1">
        <x:v>44760.687540706</x:v>
      </x:c>
      <x:c r="C3436" s="6">
        <x:v>58.765400525</x:v>
      </x:c>
      <x:c r="D3436" s="14" t="s">
        <x:v>92</x:v>
      </x:c>
      <x:c r="E3436" s="15">
        <x:v>44733.6666795139</x:v>
      </x:c>
      <x:c r="F3436" t="s">
        <x:v>97</x:v>
      </x:c>
      <x:c r="G3436" s="6">
        <x:v>87.6484879283223</x:v>
      </x:c>
      <x:c r="H3436" t="s">
        <x:v>95</x:v>
      </x:c>
      <x:c r="I3436" s="6">
        <x:v>30.1240526398383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21.948</x:v>
      </x:c>
      <x:c r="S3436" s="8">
        <x:v>74140.0911634084</x:v>
      </x:c>
      <x:c r="T3436" s="12">
        <x:v>281712.032790148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421194</x:v>
      </x:c>
      <x:c r="B3437" s="1">
        <x:v>44760.6875524306</x:v>
      </x:c>
      <x:c r="C3437" s="6">
        <x:v>58.7823153216667</x:v>
      </x:c>
      <x:c r="D3437" s="14" t="s">
        <x:v>92</x:v>
      </x:c>
      <x:c r="E3437" s="15">
        <x:v>44733.6666795139</x:v>
      </x:c>
      <x:c r="F3437" t="s">
        <x:v>97</x:v>
      </x:c>
      <x:c r="G3437" s="6">
        <x:v>87.6791127178682</x:v>
      </x:c>
      <x:c r="H3437" t="s">
        <x:v>95</x:v>
      </x:c>
      <x:c r="I3437" s="6">
        <x:v>30.1240526398383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21.944</x:v>
      </x:c>
      <x:c r="S3437" s="8">
        <x:v>74146.8295240763</x:v>
      </x:c>
      <x:c r="T3437" s="12">
        <x:v>281710.442561881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421201</x:v>
      </x:c>
      <x:c r="B3438" s="1">
        <x:v>44760.6875642361</x:v>
      </x:c>
      <x:c r="C3438" s="6">
        <x:v>58.7993229166667</x:v>
      </x:c>
      <x:c r="D3438" s="14" t="s">
        <x:v>92</x:v>
      </x:c>
      <x:c r="E3438" s="15">
        <x:v>44733.6666795139</x:v>
      </x:c>
      <x:c r="F3438" t="s">
        <x:v>97</x:v>
      </x:c>
      <x:c r="G3438" s="6">
        <x:v>87.663798673369</x:v>
      </x:c>
      <x:c r="H3438" t="s">
        <x:v>95</x:v>
      </x:c>
      <x:c r="I3438" s="6">
        <x:v>30.1240526398383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21.946</x:v>
      </x:c>
      <x:c r="S3438" s="8">
        <x:v>74152.2223225548</x:v>
      </x:c>
      <x:c r="T3438" s="12">
        <x:v>281713.786844468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421202</x:v>
      </x:c>
      <x:c r="B3439" s="1">
        <x:v>44760.6875752662</x:v>
      </x:c>
      <x:c r="C3439" s="6">
        <x:v>58.81518813</x:v>
      </x:c>
      <x:c r="D3439" s="14" t="s">
        <x:v>92</x:v>
      </x:c>
      <x:c r="E3439" s="15">
        <x:v>44733.6666795139</x:v>
      </x:c>
      <x:c r="F3439" t="s">
        <x:v>97</x:v>
      </x:c>
      <x:c r="G3439" s="6">
        <x:v>87.6714552831265</x:v>
      </x:c>
      <x:c r="H3439" t="s">
        <x:v>95</x:v>
      </x:c>
      <x:c r="I3439" s="6">
        <x:v>30.1240526398383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21.945</x:v>
      </x:c>
      <x:c r="S3439" s="8">
        <x:v>74154.2642333475</x:v>
      </x:c>
      <x:c r="T3439" s="12">
        <x:v>281706.234886441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421208</x:v>
      </x:c>
      <x:c r="B3440" s="1">
        <x:v>44760.6875870023</x:v>
      </x:c>
      <x:c r="C3440" s="6">
        <x:v>58.8320835233333</x:v>
      </x:c>
      <x:c r="D3440" s="14" t="s">
        <x:v>92</x:v>
      </x:c>
      <x:c r="E3440" s="15">
        <x:v>44733.6666795139</x:v>
      </x:c>
      <x:c r="F3440" t="s">
        <x:v>97</x:v>
      </x:c>
      <x:c r="G3440" s="6">
        <x:v>87.6691277571257</x:v>
      </x:c>
      <x:c r="H3440" t="s">
        <x:v>95</x:v>
      </x:c>
      <x:c r="I3440" s="6">
        <x:v>30.117888565399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21.946</x:v>
      </x:c>
      <x:c r="S3440" s="8">
        <x:v>74156.2638436923</x:v>
      </x:c>
      <x:c r="T3440" s="12">
        <x:v>281704.540325288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421215</x:v>
      </x:c>
      <x:c r="B3441" s="1">
        <x:v>44760.6875987269</x:v>
      </x:c>
      <x:c r="C3441" s="6">
        <x:v>58.8489543116667</x:v>
      </x:c>
      <x:c r="D3441" s="14" t="s">
        <x:v>92</x:v>
      </x:c>
      <x:c r="E3441" s="15">
        <x:v>44733.6666795139</x:v>
      </x:c>
      <x:c r="F3441" t="s">
        <x:v>97</x:v>
      </x:c>
      <x:c r="G3441" s="6">
        <x:v>87.6484879283223</x:v>
      </x:c>
      <x:c r="H3441" t="s">
        <x:v>95</x:v>
      </x:c>
      <x:c r="I3441" s="6">
        <x:v>30.1240526398383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21.948</x:v>
      </x:c>
      <x:c r="S3441" s="8">
        <x:v>74163.5522567349</x:v>
      </x:c>
      <x:c r="T3441" s="12">
        <x:v>281698.305101384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421221</x:v>
      </x:c>
      <x:c r="B3442" s="1">
        <x:v>44760.6876104977</x:v>
      </x:c>
      <x:c r="C3442" s="6">
        <x:v>58.86590901</x:v>
      </x:c>
      <x:c r="D3442" s="14" t="s">
        <x:v>92</x:v>
      </x:c>
      <x:c r="E3442" s="15">
        <x:v>44733.6666795139</x:v>
      </x:c>
      <x:c r="F3442" t="s">
        <x:v>97</x:v>
      </x:c>
      <x:c r="G3442" s="6">
        <x:v>87.6584700871819</x:v>
      </x:c>
      <x:c r="H3442" t="s">
        <x:v>95</x:v>
      </x:c>
      <x:c r="I3442" s="6">
        <x:v>30.1302167256067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21.946</x:v>
      </x:c>
      <x:c r="S3442" s="8">
        <x:v>74160.6276645129</x:v>
      </x:c>
      <x:c r="T3442" s="12">
        <x:v>281703.070662464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421228</x:v>
      </x:c>
      <x:c r="B3443" s="1">
        <x:v>44760.6876216088</x:v>
      </x:c>
      <x:c r="C3443" s="6">
        <x:v>58.8819291716667</x:v>
      </x:c>
      <x:c r="D3443" s="14" t="s">
        <x:v>92</x:v>
      </x:c>
      <x:c r="E3443" s="15">
        <x:v>44733.6666795139</x:v>
      </x:c>
      <x:c r="F3443" t="s">
        <x:v>97</x:v>
      </x:c>
      <x:c r="G3443" s="6">
        <x:v>87.686770977715</x:v>
      </x:c>
      <x:c r="H3443" t="s">
        <x:v>95</x:v>
      </x:c>
      <x:c r="I3443" s="6">
        <x:v>30.1240526398383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21.943</x:v>
      </x:c>
      <x:c r="S3443" s="8">
        <x:v>74159.1137373602</x:v>
      </x:c>
      <x:c r="T3443" s="12">
        <x:v>281708.662300564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421233</x:v>
      </x:c>
      <x:c r="B3444" s="1">
        <x:v>44760.6876332986</x:v>
      </x:c>
      <x:c r="C3444" s="6">
        <x:v>58.8987317816667</x:v>
      </x:c>
      <x:c r="D3444" s="14" t="s">
        <x:v>92</x:v>
      </x:c>
      <x:c r="E3444" s="15">
        <x:v>44733.6666795139</x:v>
      </x:c>
      <x:c r="F3444" t="s">
        <x:v>97</x:v>
      </x:c>
      <x:c r="G3444" s="6">
        <x:v>87.6331804817606</x:v>
      </x:c>
      <x:c r="H3444" t="s">
        <x:v>95</x:v>
      </x:c>
      <x:c r="I3444" s="6">
        <x:v>30.1240526398383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21.95</x:v>
      </x:c>
      <x:c r="S3444" s="8">
        <x:v>74168.222794106</x:v>
      </x:c>
      <x:c r="T3444" s="12">
        <x:v>281699.22574854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421242</x:v>
      </x:c>
      <x:c r="B3445" s="1">
        <x:v>44760.6876450579</x:v>
      </x:c>
      <x:c r="C3445" s="6">
        <x:v>58.915706925</x:v>
      </x:c>
      <x:c r="D3445" s="14" t="s">
        <x:v>92</x:v>
      </x:c>
      <x:c r="E3445" s="15">
        <x:v>44733.6666795139</x:v>
      </x:c>
      <x:c r="F3445" t="s">
        <x:v>97</x:v>
      </x:c>
      <x:c r="G3445" s="6">
        <x:v>87.6408337927913</x:v>
      </x:c>
      <x:c r="H3445" t="s">
        <x:v>95</x:v>
      </x:c>
      <x:c r="I3445" s="6">
        <x:v>30.1240526398383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21.949</x:v>
      </x:c>
      <x:c r="S3445" s="8">
        <x:v>74170.3215243517</x:v>
      </x:c>
      <x:c r="T3445" s="12">
        <x:v>281707.556924012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421247</x:v>
      </x:c>
      <x:c r="B3446" s="1">
        <x:v>44760.6876567477</x:v>
      </x:c>
      <x:c r="C3446" s="6">
        <x:v>58.9325407116667</x:v>
      </x:c>
      <x:c r="D3446" s="14" t="s">
        <x:v>92</x:v>
      </x:c>
      <x:c r="E3446" s="15">
        <x:v>44733.6666795139</x:v>
      </x:c>
      <x:c r="F3446" t="s">
        <x:v>97</x:v>
      </x:c>
      <x:c r="G3446" s="6">
        <x:v>87.6102254944612</x:v>
      </x:c>
      <x:c r="H3446" t="s">
        <x:v>95</x:v>
      </x:c>
      <x:c r="I3446" s="6">
        <x:v>30.1240526398383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21.953</x:v>
      </x:c>
      <x:c r="S3446" s="8">
        <x:v>74173.6757386401</x:v>
      </x:c>
      <x:c r="T3446" s="12">
        <x:v>281706.472306766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421252</x:v>
      </x:c>
      <x:c r="B3447" s="1">
        <x:v>44760.6876679051</x:v>
      </x:c>
      <x:c r="C3447" s="6">
        <x:v>58.9485742783333</x:v>
      </x:c>
      <x:c r="D3447" s="14" t="s">
        <x:v>92</x:v>
      </x:c>
      <x:c r="E3447" s="15">
        <x:v>44733.6666795139</x:v>
      </x:c>
      <x:c r="F3447" t="s">
        <x:v>97</x:v>
      </x:c>
      <x:c r="G3447" s="6">
        <x:v>87.6561428884746</x:v>
      </x:c>
      <x:c r="H3447" t="s">
        <x:v>95</x:v>
      </x:c>
      <x:c r="I3447" s="6">
        <x:v>30.1240526398383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21.947</x:v>
      </x:c>
      <x:c r="S3447" s="8">
        <x:v>74179.8176893621</x:v>
      </x:c>
      <x:c r="T3447" s="12">
        <x:v>281704.440580621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421260</x:v>
      </x:c>
      <x:c r="B3448" s="1">
        <x:v>44760.6876795949</x:v>
      </x:c>
      <x:c r="C3448" s="6">
        <x:v>58.96540981</x:v>
      </x:c>
      <x:c r="D3448" s="14" t="s">
        <x:v>92</x:v>
      </x:c>
      <x:c r="E3448" s="15">
        <x:v>44733.6666795139</x:v>
      </x:c>
      <x:c r="F3448" t="s">
        <x:v>97</x:v>
      </x:c>
      <x:c r="G3448" s="6">
        <x:v>87.6408337927913</x:v>
      </x:c>
      <x:c r="H3448" t="s">
        <x:v>95</x:v>
      </x:c>
      <x:c r="I3448" s="6">
        <x:v>30.1240526398383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21.949</x:v>
      </x:c>
      <x:c r="S3448" s="8">
        <x:v>74177.9400553636</x:v>
      </x:c>
      <x:c r="T3448" s="12">
        <x:v>281708.858841977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421265</x:v>
      </x:c>
      <x:c r="B3449" s="1">
        <x:v>44760.6876912384</x:v>
      </x:c>
      <x:c r="C3449" s="6">
        <x:v>58.9822203966667</x:v>
      </x:c>
      <x:c r="D3449" s="14" t="s">
        <x:v>92</x:v>
      </x:c>
      <x:c r="E3449" s="15">
        <x:v>44733.6666795139</x:v>
      </x:c>
      <x:c r="F3449" t="s">
        <x:v>97</x:v>
      </x:c>
      <x:c r="G3449" s="6">
        <x:v>87.6255279951093</x:v>
      </x:c>
      <x:c r="H3449" t="s">
        <x:v>95</x:v>
      </x:c>
      <x:c r="I3449" s="6">
        <x:v>30.1240526398383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21.951</x:v>
      </x:c>
      <x:c r="S3449" s="8">
        <x:v>74168.3365834637</x:v>
      </x:c>
      <x:c r="T3449" s="12">
        <x:v>281703.131852889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421270</x:v>
      </x:c>
      <x:c r="B3450" s="1">
        <x:v>44760.6877029745</x:v>
      </x:c>
      <x:c r="C3450" s="6">
        <x:v>58.9990745533333</x:v>
      </x:c>
      <x:c r="D3450" s="14" t="s">
        <x:v>92</x:v>
      </x:c>
      <x:c r="E3450" s="15">
        <x:v>44733.6666795139</x:v>
      </x:c>
      <x:c r="F3450" t="s">
        <x:v>97</x:v>
      </x:c>
      <x:c r="G3450" s="6">
        <x:v>87.6484879283223</x:v>
      </x:c>
      <x:c r="H3450" t="s">
        <x:v>95</x:v>
      </x:c>
      <x:c r="I3450" s="6">
        <x:v>30.1240526398383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21.948</x:v>
      </x:c>
      <x:c r="S3450" s="8">
        <x:v>74166.7445688285</x:v>
      </x:c>
      <x:c r="T3450" s="12">
        <x:v>281710.99361187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421275</x:v>
      </x:c>
      <x:c r="B3451" s="1">
        <x:v>44760.6877146644</x:v>
      </x:c>
      <x:c r="C3451" s="6">
        <x:v>59.0159087916667</x:v>
      </x:c>
      <x:c r="D3451" s="14" t="s">
        <x:v>92</x:v>
      </x:c>
      <x:c r="E3451" s="15">
        <x:v>44733.6666795139</x:v>
      </x:c>
      <x:c r="F3451" t="s">
        <x:v>97</x:v>
      </x:c>
      <x:c r="G3451" s="6">
        <x:v>87.6767848197906</x:v>
      </x:c>
      <x:c r="H3451" t="s">
        <x:v>95</x:v>
      </x:c>
      <x:c r="I3451" s="6">
        <x:v>30.117888565399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21.945</x:v>
      </x:c>
      <x:c r="S3451" s="8">
        <x:v>74171.3104706508</x:v>
      </x:c>
      <x:c r="T3451" s="12">
        <x:v>281704.106840006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421282</x:v>
      </x:c>
      <x:c r="B3452" s="1">
        <x:v>44760.6877260417</x:v>
      </x:c>
      <x:c r="C3452" s="6">
        <x:v>59.0323236766667</x:v>
      </x:c>
      <x:c r="D3452" s="14" t="s">
        <x:v>92</x:v>
      </x:c>
      <x:c r="E3452" s="15">
        <x:v>44733.6666795139</x:v>
      </x:c>
      <x:c r="F3452" t="s">
        <x:v>97</x:v>
      </x:c>
      <x:c r="G3452" s="6">
        <x:v>87.6791127178682</x:v>
      </x:c>
      <x:c r="H3452" t="s">
        <x:v>95</x:v>
      </x:c>
      <x:c r="I3452" s="6">
        <x:v>30.1240526398383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21.944</x:v>
      </x:c>
      <x:c r="S3452" s="8">
        <x:v>74173.4664455675</x:v>
      </x:c>
      <x:c r="T3452" s="12">
        <x:v>281702.535792446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421289</x:v>
      </x:c>
      <x:c r="B3453" s="1">
        <x:v>44760.6877376968</x:v>
      </x:c>
      <x:c r="C3453" s="6">
        <x:v>59.0491128316667</x:v>
      </x:c>
      <x:c r="D3453" s="14" t="s">
        <x:v>92</x:v>
      </x:c>
      <x:c r="E3453" s="15">
        <x:v>44733.6666795139</x:v>
      </x:c>
      <x:c r="F3453" t="s">
        <x:v>97</x:v>
      </x:c>
      <x:c r="G3453" s="6">
        <x:v>87.6431602477202</x:v>
      </x:c>
      <x:c r="H3453" t="s">
        <x:v>95</x:v>
      </x:c>
      <x:c r="I3453" s="6">
        <x:v>30.1302167256067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21.948</x:v>
      </x:c>
      <x:c r="S3453" s="8">
        <x:v>74172.7261655694</x:v>
      </x:c>
      <x:c r="T3453" s="12">
        <x:v>281699.710772263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421292</x:v>
      </x:c>
      <x:c r="B3454" s="1">
        <x:v>44760.6877493866</x:v>
      </x:c>
      <x:c r="C3454" s="6">
        <x:v>59.0659435316667</x:v>
      </x:c>
      <x:c r="D3454" s="14" t="s">
        <x:v>92</x:v>
      </x:c>
      <x:c r="E3454" s="15">
        <x:v>44733.6666795139</x:v>
      </x:c>
      <x:c r="F3454" t="s">
        <x:v>97</x:v>
      </x:c>
      <x:c r="G3454" s="6">
        <x:v>87.6278537065513</x:v>
      </x:c>
      <x:c r="H3454" t="s">
        <x:v>95</x:v>
      </x:c>
      <x:c r="I3454" s="6">
        <x:v>30.1302167256067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21.95</x:v>
      </x:c>
      <x:c r="S3454" s="8">
        <x:v>74173.3146468578</x:v>
      </x:c>
      <x:c r="T3454" s="12">
        <x:v>281696.019669723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421299</x:v>
      </x:c>
      <x:c r="B3455" s="1">
        <x:v>44760.6877604977</x:v>
      </x:c>
      <x:c r="C3455" s="6">
        <x:v>59.0819212533333</x:v>
      </x:c>
      <x:c r="D3455" s="14" t="s">
        <x:v>92</x:v>
      </x:c>
      <x:c r="E3455" s="15">
        <x:v>44733.6666795139</x:v>
      </x:c>
      <x:c r="F3455" t="s">
        <x:v>97</x:v>
      </x:c>
      <x:c r="G3455" s="6">
        <x:v>87.6025754802227</x:v>
      </x:c>
      <x:c r="H3455" t="s">
        <x:v>95</x:v>
      </x:c>
      <x:c r="I3455" s="6">
        <x:v>30.1240526398383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21.954</x:v>
      </x:c>
      <x:c r="S3455" s="8">
        <x:v>74173.4561166055</x:v>
      </x:c>
      <x:c r="T3455" s="12">
        <x:v>281693.865399269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421305</x:v>
      </x:c>
      <x:c r="B3456" s="1">
        <x:v>44760.6877721875</x:v>
      </x:c>
      <x:c r="C3456" s="6">
        <x:v>59.098747515</x:v>
      </x:c>
      <x:c r="D3456" s="14" t="s">
        <x:v>92</x:v>
      </x:c>
      <x:c r="E3456" s="15">
        <x:v>44733.6666795139</x:v>
      </x:c>
      <x:c r="F3456" t="s">
        <x:v>97</x:v>
      </x:c>
      <x:c r="G3456" s="6">
        <x:v>87.6255279951093</x:v>
      </x:c>
      <x:c r="H3456" t="s">
        <x:v>95</x:v>
      </x:c>
      <x:c r="I3456" s="6">
        <x:v>30.1240526398383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21.951</x:v>
      </x:c>
      <x:c r="S3456" s="8">
        <x:v>74179.5045194169</x:v>
      </x:c>
      <x:c r="T3456" s="12">
        <x:v>281704.627538586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421310</x:v>
      </x:c>
      <x:c r="B3457" s="1">
        <x:v>44760.6877838773</x:v>
      </x:c>
      <x:c r="C3457" s="6">
        <x:v>59.1155965416667</x:v>
      </x:c>
      <x:c r="D3457" s="14" t="s">
        <x:v>92</x:v>
      </x:c>
      <x:c r="E3457" s="15">
        <x:v>44733.6666795139</x:v>
      </x:c>
      <x:c r="F3457" t="s">
        <x:v>97</x:v>
      </x:c>
      <x:c r="G3457" s="6">
        <x:v>87.6714552831265</x:v>
      </x:c>
      <x:c r="H3457" t="s">
        <x:v>95</x:v>
      </x:c>
      <x:c r="I3457" s="6">
        <x:v>30.1240526398383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21.945</x:v>
      </x:c>
      <x:c r="S3457" s="8">
        <x:v>74172.3318864696</x:v>
      </x:c>
      <x:c r="T3457" s="12">
        <x:v>281709.034945586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421316</x:v>
      </x:c>
      <x:c r="B3458" s="1">
        <x:v>44760.6877956829</x:v>
      </x:c>
      <x:c r="C3458" s="6">
        <x:v>59.1326155633333</x:v>
      </x:c>
      <x:c r="D3458" s="14" t="s">
        <x:v>92</x:v>
      </x:c>
      <x:c r="E3458" s="15">
        <x:v>44733.6666795139</x:v>
      </x:c>
      <x:c r="F3458" t="s">
        <x:v>97</x:v>
      </x:c>
      <x:c r="G3458" s="6">
        <x:v>87.6454871191844</x:v>
      </x:c>
      <x:c r="H3458" t="s">
        <x:v>95</x:v>
      </x:c>
      <x:c r="I3458" s="6">
        <x:v>30.1363808227056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21.947</x:v>
      </x:c>
      <x:c r="S3458" s="8">
        <x:v>74181.4984187693</x:v>
      </x:c>
      <x:c r="T3458" s="12">
        <x:v>281700.481373313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421322</x:v>
      </x:c>
      <x:c r="B3459" s="1">
        <x:v>44760.6878069792</x:v>
      </x:c>
      <x:c r="C3459" s="6">
        <x:v>59.1488398633333</x:v>
      </x:c>
      <x:c r="D3459" s="14" t="s">
        <x:v>92</x:v>
      </x:c>
      <x:c r="E3459" s="15">
        <x:v>44733.6666795139</x:v>
      </x:c>
      <x:c r="F3459" t="s">
        <x:v>97</x:v>
      </x:c>
      <x:c r="G3459" s="6">
        <x:v>87.6178763327164</x:v>
      </x:c>
      <x:c r="H3459" t="s">
        <x:v>95</x:v>
      </x:c>
      <x:c r="I3459" s="6">
        <x:v>30.1240526398383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21.952</x:v>
      </x:c>
      <x:c r="S3459" s="8">
        <x:v>74172.4367420322</x:v>
      </x:c>
      <x:c r="T3459" s="12">
        <x:v>281688.60839848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421331</x:v>
      </x:c>
      <x:c r="B3460" s="1">
        <x:v>44760.687818669</x:v>
      </x:c>
      <x:c r="C3460" s="6">
        <x:v>59.16567242</x:v>
      </x:c>
      <x:c r="D3460" s="14" t="s">
        <x:v>92</x:v>
      </x:c>
      <x:c r="E3460" s="15">
        <x:v>44733.6666795139</x:v>
      </x:c>
      <x:c r="F3460" t="s">
        <x:v>97</x:v>
      </x:c>
      <x:c r="G3460" s="6">
        <x:v>87.63085481505</x:v>
      </x:c>
      <x:c r="H3460" t="s">
        <x:v>95</x:v>
      </x:c>
      <x:c r="I3460" s="6">
        <x:v>30.117888565399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21.951</x:v>
      </x:c>
      <x:c r="S3460" s="8">
        <x:v>74170.3117425579</x:v>
      </x:c>
      <x:c r="T3460" s="12">
        <x:v>281702.294144173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421334</x:v>
      </x:c>
      <x:c r="B3461" s="1">
        <x:v>44760.6878303588</x:v>
      </x:c>
      <x:c r="C3461" s="6">
        <x:v>59.1825041216667</x:v>
      </x:c>
      <x:c r="D3461" s="14" t="s">
        <x:v>92</x:v>
      </x:c>
      <x:c r="E3461" s="15">
        <x:v>44733.6666795139</x:v>
      </x:c>
      <x:c r="F3461" t="s">
        <x:v>97</x:v>
      </x:c>
      <x:c r="G3461" s="6">
        <x:v>87.6025754802227</x:v>
      </x:c>
      <x:c r="H3461" t="s">
        <x:v>95</x:v>
      </x:c>
      <x:c r="I3461" s="6">
        <x:v>30.1240526398383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21.954</x:v>
      </x:c>
      <x:c r="S3461" s="8">
        <x:v>74174.3084299618</x:v>
      </x:c>
      <x:c r="T3461" s="12">
        <x:v>281703.430270801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421345</x:v>
      </x:c>
      <x:c r="B3462" s="1">
        <x:v>44760.6878420486</x:v>
      </x:c>
      <x:c r="C3462" s="6">
        <x:v>59.1993471916667</x:v>
      </x:c>
      <x:c r="D3462" s="14" t="s">
        <x:v>92</x:v>
      </x:c>
      <x:c r="E3462" s="15">
        <x:v>44733.6666795139</x:v>
      </x:c>
      <x:c r="F3462" t="s">
        <x:v>97</x:v>
      </x:c>
      <x:c r="G3462" s="6">
        <x:v>87.6278537065513</x:v>
      </x:c>
      <x:c r="H3462" t="s">
        <x:v>95</x:v>
      </x:c>
      <x:c r="I3462" s="6">
        <x:v>30.1302167256067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21.95</x:v>
      </x:c>
      <x:c r="S3462" s="8">
        <x:v>74173.246884092</x:v>
      </x:c>
      <x:c r="T3462" s="12">
        <x:v>281701.20480247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421346</x:v>
      </x:c>
      <x:c r="B3463" s="1">
        <x:v>44760.687853206</x:v>
      </x:c>
      <x:c r="C3463" s="6">
        <x:v>59.2154293083333</x:v>
      </x:c>
      <x:c r="D3463" s="14" t="s">
        <x:v>92</x:v>
      </x:c>
      <x:c r="E3463" s="15">
        <x:v>44733.6666795139</x:v>
      </x:c>
      <x:c r="F3463" t="s">
        <x:v>97</x:v>
      </x:c>
      <x:c r="G3463" s="6">
        <x:v>87.6202016725242</x:v>
      </x:c>
      <x:c r="H3463" t="s">
        <x:v>95</x:v>
      </x:c>
      <x:c r="I3463" s="6">
        <x:v>30.1302167256067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21.951</x:v>
      </x:c>
      <x:c r="S3463" s="8">
        <x:v>74174.0917605601</x:v>
      </x:c>
      <x:c r="T3463" s="12">
        <x:v>281689.048347732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421353</x:v>
      </x:c>
      <x:c r="B3464" s="1">
        <x:v>44760.6878650116</x:v>
      </x:c>
      <x:c r="C3464" s="6">
        <x:v>59.2323977933333</x:v>
      </x:c>
      <x:c r="D3464" s="14" t="s">
        <x:v>92</x:v>
      </x:c>
      <x:c r="E3464" s="15">
        <x:v>44733.6666795139</x:v>
      </x:c>
      <x:c r="F3464" t="s">
        <x:v>97</x:v>
      </x:c>
      <x:c r="G3464" s="6">
        <x:v>87.6102254944612</x:v>
      </x:c>
      <x:c r="H3464" t="s">
        <x:v>95</x:v>
      </x:c>
      <x:c r="I3464" s="6">
        <x:v>30.1240526398383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21.953</x:v>
      </x:c>
      <x:c r="S3464" s="8">
        <x:v>74180.4570207004</x:v>
      </x:c>
      <x:c r="T3464" s="12">
        <x:v>281694.243682662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421362</x:v>
      </x:c>
      <x:c r="B3465" s="1">
        <x:v>44760.6878766204</x:v>
      </x:c>
      <x:c r="C3465" s="6">
        <x:v>59.249166335</x:v>
      </x:c>
      <x:c r="D3465" s="14" t="s">
        <x:v>92</x:v>
      </x:c>
      <x:c r="E3465" s="15">
        <x:v>44733.6666795139</x:v>
      </x:c>
      <x:c r="F3465" t="s">
        <x:v>97</x:v>
      </x:c>
      <x:c r="G3465" s="6">
        <x:v>87.5819538631293</x:v>
      </x:c>
      <x:c r="H3465" t="s">
        <x:v>95</x:v>
      </x:c>
      <x:c r="I3465" s="6">
        <x:v>30.1302167256067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21.956</x:v>
      </x:c>
      <x:c r="S3465" s="8">
        <x:v>74177.754868639</x:v>
      </x:c>
      <x:c r="T3465" s="12">
        <x:v>281709.149497349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421367</x:v>
      </x:c>
      <x:c r="B3466" s="1">
        <x:v>44760.6878877662</x:v>
      </x:c>
      <x:c r="C3466" s="6">
        <x:v>59.26517246</x:v>
      </x:c>
      <x:c r="D3466" s="14" t="s">
        <x:v>92</x:v>
      </x:c>
      <x:c r="E3466" s="15">
        <x:v>44733.6666795139</x:v>
      </x:c>
      <x:c r="F3466" t="s">
        <x:v>97</x:v>
      </x:c>
      <x:c r="G3466" s="6">
        <x:v>87.6484879283223</x:v>
      </x:c>
      <x:c r="H3466" t="s">
        <x:v>95</x:v>
      </x:c>
      <x:c r="I3466" s="6">
        <x:v>30.1240526398383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21.948</x:v>
      </x:c>
      <x:c r="S3466" s="8">
        <x:v>74178.5256644315</x:v>
      </x:c>
      <x:c r="T3466" s="12">
        <x:v>281700.510792079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421372</x:v>
      </x:c>
      <x:c r="B3467" s="1">
        <x:v>44760.6878995023</x:v>
      </x:c>
      <x:c r="C3467" s="6">
        <x:v>59.28207415</x:v>
      </x:c>
      <x:c r="D3467" s="14" t="s">
        <x:v>92</x:v>
      </x:c>
      <x:c r="E3467" s="15">
        <x:v>44733.6666795139</x:v>
      </x:c>
      <x:c r="F3467" t="s">
        <x:v>97</x:v>
      </x:c>
      <x:c r="G3467" s="6">
        <x:v>87.6102254944612</x:v>
      </x:c>
      <x:c r="H3467" t="s">
        <x:v>95</x:v>
      </x:c>
      <x:c r="I3467" s="6">
        <x:v>30.1240526398383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21.953</x:v>
      </x:c>
      <x:c r="S3467" s="8">
        <x:v>74174.2699814451</x:v>
      </x:c>
      <x:c r="T3467" s="12">
        <x:v>281689.2945528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421377</x:v>
      </x:c>
      <x:c r="B3468" s="1">
        <x:v>44760.6879112269</x:v>
      </x:c>
      <x:c r="C3468" s="6">
        <x:v>59.29897861</x:v>
      </x:c>
      <x:c r="D3468" s="14" t="s">
        <x:v>92</x:v>
      </x:c>
      <x:c r="E3468" s="15">
        <x:v>44733.6666795139</x:v>
      </x:c>
      <x:c r="F3468" t="s">
        <x:v>97</x:v>
      </x:c>
      <x:c r="G3468" s="6">
        <x:v>87.6178763327164</x:v>
      </x:c>
      <x:c r="H3468" t="s">
        <x:v>95</x:v>
      </x:c>
      <x:c r="I3468" s="6">
        <x:v>30.1240526398383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21.952</x:v>
      </x:c>
      <x:c r="S3468" s="8">
        <x:v>74175.7755781458</x:v>
      </x:c>
      <x:c r="T3468" s="12">
        <x:v>281699.010642835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421386</x:v>
      </x:c>
      <x:c r="B3469" s="1">
        <x:v>44760.6879229977</x:v>
      </x:c>
      <x:c r="C3469" s="6">
        <x:v>59.31594657</x:v>
      </x:c>
      <x:c r="D3469" s="14" t="s">
        <x:v>92</x:v>
      </x:c>
      <x:c r="E3469" s="15">
        <x:v>44733.6666795139</x:v>
      </x:c>
      <x:c r="F3469" t="s">
        <x:v>97</x:v>
      </x:c>
      <x:c r="G3469" s="6">
        <x:v>87.6584700871819</x:v>
      </x:c>
      <x:c r="H3469" t="s">
        <x:v>95</x:v>
      </x:c>
      <x:c r="I3469" s="6">
        <x:v>30.1302167256067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21.946</x:v>
      </x:c>
      <x:c r="S3469" s="8">
        <x:v>74174.5171238495</x:v>
      </x:c>
      <x:c r="T3469" s="12">
        <x:v>281695.247426168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421388</x:v>
      </x:c>
      <x:c r="B3470" s="1">
        <x:v>44760.6879341088</x:v>
      </x:c>
      <x:c r="C3470" s="6">
        <x:v>59.331949915</x:v>
      </x:c>
      <x:c r="D3470" s="14" t="s">
        <x:v>92</x:v>
      </x:c>
      <x:c r="E3470" s="15">
        <x:v>44733.6666795139</x:v>
      </x:c>
      <x:c r="F3470" t="s">
        <x:v>97</x:v>
      </x:c>
      <x:c r="G3470" s="6">
        <x:v>87.6461615181144</x:v>
      </x:c>
      <x:c r="H3470" t="s">
        <x:v>95</x:v>
      </x:c>
      <x:c r="I3470" s="6">
        <x:v>30.117888565399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21.949</x:v>
      </x:c>
      <x:c r="S3470" s="8">
        <x:v>74174.1042221438</x:v>
      </x:c>
      <x:c r="T3470" s="12">
        <x:v>281688.856522349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421394</x:v>
      </x:c>
      <x:c r="B3471" s="1">
        <x:v>44760.6879457986</x:v>
      </x:c>
      <x:c r="C3471" s="6">
        <x:v>59.34877579</x:v>
      </x:c>
      <x:c r="D3471" s="14" t="s">
        <x:v>92</x:v>
      </x:c>
      <x:c r="E3471" s="15">
        <x:v>44733.6666795139</x:v>
      </x:c>
      <x:c r="F3471" t="s">
        <x:v>97</x:v>
      </x:c>
      <x:c r="G3471" s="6">
        <x:v>87.6232027000381</x:v>
      </x:c>
      <x:c r="H3471" t="s">
        <x:v>95</x:v>
      </x:c>
      <x:c r="I3471" s="6">
        <x:v>30.117888565399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21.952</x:v>
      </x:c>
      <x:c r="S3471" s="8">
        <x:v>74174.1470518448</x:v>
      </x:c>
      <x:c r="T3471" s="12">
        <x:v>281705.191879902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421401</x:v>
      </x:c>
      <x:c r="B3472" s="1">
        <x:v>44760.6879574884</x:v>
      </x:c>
      <x:c r="C3472" s="6">
        <x:v>59.3655712233333</x:v>
      </x:c>
      <x:c r="D3472" s="14" t="s">
        <x:v>92</x:v>
      </x:c>
      <x:c r="E3472" s="15">
        <x:v>44733.6666795139</x:v>
      </x:c>
      <x:c r="F3472" t="s">
        <x:v>97</x:v>
      </x:c>
      <x:c r="G3472" s="6">
        <x:v>87.5666605054616</x:v>
      </x:c>
      <x:c r="H3472" t="s">
        <x:v>95</x:v>
      </x:c>
      <x:c r="I3472" s="6">
        <x:v>30.1302167256067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21.958</x:v>
      </x:c>
      <x:c r="S3472" s="8">
        <x:v>74184.1280020892</x:v>
      </x:c>
      <x:c r="T3472" s="12">
        <x:v>281703.559380259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421411</x:v>
      </x:c>
      <x:c r="B3473" s="1">
        <x:v>44760.687969213</x:v>
      </x:c>
      <x:c r="C3473" s="6">
        <x:v>59.382494885</x:v>
      </x:c>
      <x:c r="D3473" s="14" t="s">
        <x:v>92</x:v>
      </x:c>
      <x:c r="E3473" s="15">
        <x:v>44733.6666795139</x:v>
      </x:c>
      <x:c r="F3473" t="s">
        <x:v>97</x:v>
      </x:c>
      <x:c r="G3473" s="6">
        <x:v>87.6155514092117</x:v>
      </x:c>
      <x:c r="H3473" t="s">
        <x:v>95</x:v>
      </x:c>
      <x:c r="I3473" s="6">
        <x:v>30.117888565399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21.953</x:v>
      </x:c>
      <x:c r="S3473" s="8">
        <x:v>74181.1958260925</x:v>
      </x:c>
      <x:c r="T3473" s="12">
        <x:v>281699.144690849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421417</x:v>
      </x:c>
      <x:c r="B3474" s="1">
        <x:v>44760.6879809028</x:v>
      </x:c>
      <x:c r="C3474" s="6">
        <x:v>59.3993348683333</x:v>
      </x:c>
      <x:c r="D3474" s="14" t="s">
        <x:v>92</x:v>
      </x:c>
      <x:c r="E3474" s="15">
        <x:v>44733.6666795139</x:v>
      </x:c>
      <x:c r="F3474" t="s">
        <x:v>97</x:v>
      </x:c>
      <x:c r="G3474" s="6">
        <x:v>87.63085481505</x:v>
      </x:c>
      <x:c r="H3474" t="s">
        <x:v>95</x:v>
      </x:c>
      <x:c r="I3474" s="6">
        <x:v>30.117888565399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21.951</x:v>
      </x:c>
      <x:c r="S3474" s="8">
        <x:v>74179.5870400419</x:v>
      </x:c>
      <x:c r="T3474" s="12">
        <x:v>281698.966623376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421420</x:v>
      </x:c>
      <x:c r="B3475" s="1">
        <x:v>44760.6879920139</x:v>
      </x:c>
      <x:c r="C3475" s="6">
        <x:v>59.4153241216667</x:v>
      </x:c>
      <x:c r="D3475" s="14" t="s">
        <x:v>92</x:v>
      </x:c>
      <x:c r="E3475" s="15">
        <x:v>44733.6666795139</x:v>
      </x:c>
      <x:c r="F3475" t="s">
        <x:v>97</x:v>
      </x:c>
      <x:c r="G3475" s="6">
        <x:v>87.5896017773124</x:v>
      </x:c>
      <x:c r="H3475" t="s">
        <x:v>95</x:v>
      </x:c>
      <x:c r="I3475" s="6">
        <x:v>30.1302167256067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21.955</x:v>
      </x:c>
      <x:c r="S3475" s="8">
        <x:v>74179.4097585569</x:v>
      </x:c>
      <x:c r="T3475" s="12">
        <x:v>281690.196023569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421425</x:v>
      </x:c>
      <x:c r="B3476" s="1">
        <x:v>44760.6880037037</x:v>
      </x:c>
      <x:c r="C3476" s="6">
        <x:v>59.4321671033333</x:v>
      </x:c>
      <x:c r="D3476" s="14" t="s">
        <x:v>92</x:v>
      </x:c>
      <x:c r="E3476" s="15">
        <x:v>44733.6666795139</x:v>
      </x:c>
      <x:c r="F3476" t="s">
        <x:v>97</x:v>
      </x:c>
      <x:c r="G3476" s="6">
        <x:v>87.6255279951093</x:v>
      </x:c>
      <x:c r="H3476" t="s">
        <x:v>95</x:v>
      </x:c>
      <x:c r="I3476" s="6">
        <x:v>30.1240526398383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21.951</x:v>
      </x:c>
      <x:c r="S3476" s="8">
        <x:v>74186.1339222238</x:v>
      </x:c>
      <x:c r="T3476" s="12">
        <x:v>281696.703679846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421435</x:v>
      </x:c>
      <x:c r="B3477" s="1">
        <x:v>44760.6880153935</x:v>
      </x:c>
      <x:c r="C3477" s="6">
        <x:v>59.4489754833333</x:v>
      </x:c>
      <x:c r="D3477" s="14" t="s">
        <x:v>92</x:v>
      </x:c>
      <x:c r="E3477" s="15">
        <x:v>44733.6666795139</x:v>
      </x:c>
      <x:c r="F3477" t="s">
        <x:v>97</x:v>
      </x:c>
      <x:c r="G3477" s="6">
        <x:v>87.5896017773124</x:v>
      </x:c>
      <x:c r="H3477" t="s">
        <x:v>95</x:v>
      </x:c>
      <x:c r="I3477" s="6">
        <x:v>30.1302167256067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21.955</x:v>
      </x:c>
      <x:c r="S3477" s="8">
        <x:v>74172.9034234455</x:v>
      </x:c>
      <x:c r="T3477" s="12">
        <x:v>281704.243323416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421441</x:v>
      </x:c>
      <x:c r="B3478" s="1">
        <x:v>44760.6880270833</x:v>
      </x:c>
      <x:c r="C3478" s="6">
        <x:v>59.465824735</x:v>
      </x:c>
      <x:c r="D3478" s="14" t="s">
        <x:v>92</x:v>
      </x:c>
      <x:c r="E3478" s="15">
        <x:v>44733.6666795139</x:v>
      </x:c>
      <x:c r="F3478" t="s">
        <x:v>97</x:v>
      </x:c>
      <x:c r="G3478" s="6">
        <x:v>87.5719836610204</x:v>
      </x:c>
      <x:c r="H3478" t="s">
        <x:v>95</x:v>
      </x:c>
      <x:c r="I3478" s="6">
        <x:v>30.1240526398383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21.958</x:v>
      </x:c>
      <x:c r="S3478" s="8">
        <x:v>74176.5906237471</x:v>
      </x:c>
      <x:c r="T3478" s="12">
        <x:v>281702.186088523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421442</x:v>
      </x:c>
      <x:c r="B3479" s="1">
        <x:v>44760.6880382292</x:v>
      </x:c>
      <x:c r="C3479" s="6">
        <x:v>59.481841495</x:v>
      </x:c>
      <x:c r="D3479" s="14" t="s">
        <x:v>92</x:v>
      </x:c>
      <x:c r="E3479" s="15">
        <x:v>44733.6666795139</x:v>
      </x:c>
      <x:c r="F3479" t="s">
        <x:v>97</x:v>
      </x:c>
      <x:c r="G3479" s="6">
        <x:v>87.6025754802227</x:v>
      </x:c>
      <x:c r="H3479" t="s">
        <x:v>95</x:v>
      </x:c>
      <x:c r="I3479" s="6">
        <x:v>30.1240526398383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21.954</x:v>
      </x:c>
      <x:c r="S3479" s="8">
        <x:v>74177.1612155435</x:v>
      </x:c>
      <x:c r="T3479" s="12">
        <x:v>281695.330133463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421450</x:v>
      </x:c>
      <x:c r="B3480" s="1">
        <x:v>44760.688049919</x:v>
      </x:c>
      <x:c r="C3480" s="6">
        <x:v>59.4987023266667</x:v>
      </x:c>
      <x:c r="D3480" s="14" t="s">
        <x:v>92</x:v>
      </x:c>
      <x:c r="E3480" s="15">
        <x:v>44733.6666795139</x:v>
      </x:c>
      <x:c r="F3480" t="s">
        <x:v>97</x:v>
      </x:c>
      <x:c r="G3480" s="6">
        <x:v>87.63085481505</x:v>
      </x:c>
      <x:c r="H3480" t="s">
        <x:v>95</x:v>
      </x:c>
      <x:c r="I3480" s="6">
        <x:v>30.117888565399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21.951</x:v>
      </x:c>
      <x:c r="S3480" s="8">
        <x:v>74180.6136180564</x:v>
      </x:c>
      <x:c r="T3480" s="12">
        <x:v>281692.627000855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421456</x:v>
      </x:c>
      <x:c r="B3481" s="1">
        <x:v>44760.6880616088</x:v>
      </x:c>
      <x:c r="C3481" s="6">
        <x:v>59.51554375</x:v>
      </x:c>
      <x:c r="D3481" s="14" t="s">
        <x:v>92</x:v>
      </x:c>
      <x:c r="E3481" s="15">
        <x:v>44733.6666795139</x:v>
      </x:c>
      <x:c r="F3481" t="s">
        <x:v>97</x:v>
      </x:c>
      <x:c r="G3481" s="6">
        <x:v>87.5896017773124</x:v>
      </x:c>
      <x:c r="H3481" t="s">
        <x:v>95</x:v>
      </x:c>
      <x:c r="I3481" s="6">
        <x:v>30.1302167256067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21.955</x:v>
      </x:c>
      <x:c r="S3481" s="8">
        <x:v>74180.6659580734</x:v>
      </x:c>
      <x:c r="T3481" s="12">
        <x:v>281697.177908608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421462</x:v>
      </x:c>
      <x:c r="B3482" s="1">
        <x:v>44760.6880733449</x:v>
      </x:c>
      <x:c r="C3482" s="6">
        <x:v>59.5323909816667</x:v>
      </x:c>
      <x:c r="D3482" s="14" t="s">
        <x:v>92</x:v>
      </x:c>
      <x:c r="E3482" s="15">
        <x:v>44733.6666795139</x:v>
      </x:c>
      <x:c r="F3482" t="s">
        <x:v>97</x:v>
      </x:c>
      <x:c r="G3482" s="6">
        <x:v>87.6102254944612</x:v>
      </x:c>
      <x:c r="H3482" t="s">
        <x:v>95</x:v>
      </x:c>
      <x:c r="I3482" s="6">
        <x:v>30.1240526398383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21.953</x:v>
      </x:c>
      <x:c r="S3482" s="8">
        <x:v>74179.5084671007</x:v>
      </x:c>
      <x:c r="T3482" s="12">
        <x:v>281699.037238055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421468</x:v>
      </x:c>
      <x:c r="B3483" s="1">
        <x:v>44760.6880850347</x:v>
      </x:c>
      <x:c r="C3483" s="6">
        <x:v>59.5492236366667</x:v>
      </x:c>
      <x:c r="D3483" s="14" t="s">
        <x:v>92</x:v>
      </x:c>
      <x:c r="E3483" s="15">
        <x:v>44733.6666795139</x:v>
      </x:c>
      <x:c r="F3483" t="s">
        <x:v>97</x:v>
      </x:c>
      <x:c r="G3483" s="6">
        <x:v>87.5972505152226</x:v>
      </x:c>
      <x:c r="H3483" t="s">
        <x:v>95</x:v>
      </x:c>
      <x:c r="I3483" s="6">
        <x:v>30.1302167256067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21.954</x:v>
      </x:c>
      <x:c r="S3483" s="8">
        <x:v>74175.0094449306</x:v>
      </x:c>
      <x:c r="T3483" s="12">
        <x:v>281694.004923832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421475</x:v>
      </x:c>
      <x:c r="B3484" s="1">
        <x:v>44760.6880960995</x:v>
      </x:c>
      <x:c r="C3484" s="6">
        <x:v>59.5652068533333</x:v>
      </x:c>
      <x:c r="D3484" s="14" t="s">
        <x:v>92</x:v>
      </x:c>
      <x:c r="E3484" s="15">
        <x:v>44733.6666795139</x:v>
      </x:c>
      <x:c r="F3484" t="s">
        <x:v>97</x:v>
      </x:c>
      <x:c r="G3484" s="6">
        <x:v>87.6255279951093</x:v>
      </x:c>
      <x:c r="H3484" t="s">
        <x:v>95</x:v>
      </x:c>
      <x:c r="I3484" s="6">
        <x:v>30.1240526398383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21.951</x:v>
      </x:c>
      <x:c r="S3484" s="8">
        <x:v>74180.5229805735</x:v>
      </x:c>
      <x:c r="T3484" s="12">
        <x:v>281700.396492407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421481</x:v>
      </x:c>
      <x:c r="B3485" s="1">
        <x:v>44760.6881078356</x:v>
      </x:c>
      <x:c r="C3485" s="6">
        <x:v>59.5820775433333</x:v>
      </x:c>
      <x:c r="D3485" s="14" t="s">
        <x:v>92</x:v>
      </x:c>
      <x:c r="E3485" s="15">
        <x:v>44733.6666795139</x:v>
      </x:c>
      <x:c r="F3485" t="s">
        <x:v>97</x:v>
      </x:c>
      <x:c r="G3485" s="6">
        <x:v>87.6255279951093</x:v>
      </x:c>
      <x:c r="H3485" t="s">
        <x:v>95</x:v>
      </x:c>
      <x:c r="I3485" s="6">
        <x:v>30.1240526398383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21.951</x:v>
      </x:c>
      <x:c r="S3485" s="8">
        <x:v>74182.1335310927</x:v>
      </x:c>
      <x:c r="T3485" s="12">
        <x:v>281694.529386813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421488</x:v>
      </x:c>
      <x:c r="B3486" s="1">
        <x:v>44760.6881195255</x:v>
      </x:c>
      <x:c r="C3486" s="6">
        <x:v>59.59891693</x:v>
      </x:c>
      <x:c r="D3486" s="14" t="s">
        <x:v>92</x:v>
      </x:c>
      <x:c r="E3486" s="15">
        <x:v>44733.6666795139</x:v>
      </x:c>
      <x:c r="F3486" t="s">
        <x:v>97</x:v>
      </x:c>
      <x:c r="G3486" s="6">
        <x:v>87.6102254944612</x:v>
      </x:c>
      <x:c r="H3486" t="s">
        <x:v>95</x:v>
      </x:c>
      <x:c r="I3486" s="6">
        <x:v>30.1240526398383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21.953</x:v>
      </x:c>
      <x:c r="S3486" s="8">
        <x:v>74179.4665360618</x:v>
      </x:c>
      <x:c r="T3486" s="12">
        <x:v>281692.833879908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421493</x:v>
      </x:c>
      <x:c r="B3487" s="1">
        <x:v>44760.6881312153</x:v>
      </x:c>
      <x:c r="C3487" s="6">
        <x:v>59.6157507633333</x:v>
      </x:c>
      <x:c r="D3487" s="14" t="s">
        <x:v>92</x:v>
      </x:c>
      <x:c r="E3487" s="15">
        <x:v>44733.6666795139</x:v>
      </x:c>
      <x:c r="F3487" t="s">
        <x:v>97</x:v>
      </x:c>
      <x:c r="G3487" s="6">
        <x:v>87.6079009424501</x:v>
      </x:c>
      <x:c r="H3487" t="s">
        <x:v>95</x:v>
      </x:c>
      <x:c r="I3487" s="6">
        <x:v>30.117888565399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21.954</x:v>
      </x:c>
      <x:c r="S3487" s="8">
        <x:v>74184.5459227251</x:v>
      </x:c>
      <x:c r="T3487" s="12">
        <x:v>281693.764645153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421500</x:v>
      </x:c>
      <x:c r="B3488" s="1">
        <x:v>44760.6881429745</x:v>
      </x:c>
      <x:c r="C3488" s="6">
        <x:v>59.63267086</x:v>
      </x:c>
      <x:c r="D3488" s="14" t="s">
        <x:v>92</x:v>
      </x:c>
      <x:c r="E3488" s="15">
        <x:v>44733.6666795139</x:v>
      </x:c>
      <x:c r="F3488" t="s">
        <x:v>97</x:v>
      </x:c>
      <x:c r="G3488" s="6">
        <x:v>87.6049000769808</x:v>
      </x:c>
      <x:c r="H3488" t="s">
        <x:v>95</x:v>
      </x:c>
      <x:c r="I3488" s="6">
        <x:v>30.1302167256067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21.953</x:v>
      </x:c>
      <x:c r="S3488" s="8">
        <x:v>74185.8270983063</x:v>
      </x:c>
      <x:c r="T3488" s="12">
        <x:v>281687.925432268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421503</x:v>
      </x:c>
      <x:c r="B3489" s="1">
        <x:v>44760.6881540509</x:v>
      </x:c>
      <x:c r="C3489" s="6">
        <x:v>59.648658295</x:v>
      </x:c>
      <x:c r="D3489" s="14" t="s">
        <x:v>92</x:v>
      </x:c>
      <x:c r="E3489" s="15">
        <x:v>44733.6666795139</x:v>
      </x:c>
      <x:c r="F3489" t="s">
        <x:v>97</x:v>
      </x:c>
      <x:c r="G3489" s="6">
        <x:v>87.5773073136354</x:v>
      </x:c>
      <x:c r="H3489" t="s">
        <x:v>95</x:v>
      </x:c>
      <x:c r="I3489" s="6">
        <x:v>30.117888565399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21.958</x:v>
      </x:c>
      <x:c r="S3489" s="8">
        <x:v>74179.7823019636</x:v>
      </x:c>
      <x:c r="T3489" s="12">
        <x:v>281686.38574235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421508</x:v>
      </x:c>
      <x:c r="B3490" s="1">
        <x:v>44760.6881657755</x:v>
      </x:c>
      <x:c r="C3490" s="6">
        <x:v>59.665537575</x:v>
      </x:c>
      <x:c r="D3490" s="14" t="s">
        <x:v>92</x:v>
      </x:c>
      <x:c r="E3490" s="15">
        <x:v>44733.6666795139</x:v>
      </x:c>
      <x:c r="F3490" t="s">
        <x:v>97</x:v>
      </x:c>
      <x:c r="G3490" s="6">
        <x:v>87.6408337927913</x:v>
      </x:c>
      <x:c r="H3490" t="s">
        <x:v>95</x:v>
      </x:c>
      <x:c r="I3490" s="6">
        <x:v>30.1240526398383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21.949</x:v>
      </x:c>
      <x:c r="S3490" s="8">
        <x:v>74183.0789463948</x:v>
      </x:c>
      <x:c r="T3490" s="12">
        <x:v>281691.743221287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421516</x:v>
      </x:c>
      <x:c r="B3491" s="1">
        <x:v>44760.6881775116</x:v>
      </x:c>
      <x:c r="C3491" s="6">
        <x:v>59.6823998866667</x:v>
      </x:c>
      <x:c r="D3491" s="14" t="s">
        <x:v>92</x:v>
      </x:c>
      <x:c r="E3491" s="15">
        <x:v>44733.6666795139</x:v>
      </x:c>
      <x:c r="F3491" t="s">
        <x:v>97</x:v>
      </x:c>
      <x:c r="G3491" s="6">
        <x:v>87.5719836610204</x:v>
      </x:c>
      <x:c r="H3491" t="s">
        <x:v>95</x:v>
      </x:c>
      <x:c r="I3491" s="6">
        <x:v>30.1240526398383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21.958</x:v>
      </x:c>
      <x:c r="S3491" s="8">
        <x:v>74188.7194889433</x:v>
      </x:c>
      <x:c r="T3491" s="12">
        <x:v>281689.491928872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421522</x:v>
      </x:c>
      <x:c r="B3492" s="1">
        <x:v>44760.6881892014</x:v>
      </x:c>
      <x:c r="C3492" s="6">
        <x:v>59.69925785</x:v>
      </x:c>
      <x:c r="D3492" s="14" t="s">
        <x:v>92</x:v>
      </x:c>
      <x:c r="E3492" s="15">
        <x:v>44733.6666795139</x:v>
      </x:c>
      <x:c r="F3492" t="s">
        <x:v>97</x:v>
      </x:c>
      <x:c r="G3492" s="6">
        <x:v>87.6178763327164</x:v>
      </x:c>
      <x:c r="H3492" t="s">
        <x:v>95</x:v>
      </x:c>
      <x:c r="I3492" s="6">
        <x:v>30.1240526398383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21.952</x:v>
      </x:c>
      <x:c r="S3492" s="8">
        <x:v>74190.6700936717</x:v>
      </x:c>
      <x:c r="T3492" s="12">
        <x:v>281690.423569385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421527</x:v>
      </x:c>
      <x:c r="B3493" s="1">
        <x:v>44760.6882003125</x:v>
      </x:c>
      <x:c r="C3493" s="6">
        <x:v>59.7152689933333</x:v>
      </x:c>
      <x:c r="D3493" s="14" t="s">
        <x:v>92</x:v>
      </x:c>
      <x:c r="E3493" s="15">
        <x:v>44733.6666795139</x:v>
      </x:c>
      <x:c r="F3493" t="s">
        <x:v>97</x:v>
      </x:c>
      <x:c r="G3493" s="6">
        <x:v>87.5743067725527</x:v>
      </x:c>
      <x:c r="H3493" t="s">
        <x:v>95</x:v>
      </x:c>
      <x:c r="I3493" s="6">
        <x:v>30.1302167256067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21.957</x:v>
      </x:c>
      <x:c r="S3493" s="8">
        <x:v>74188.4203774923</x:v>
      </x:c>
      <x:c r="T3493" s="12">
        <x:v>281690.351516337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421536</x:v>
      </x:c>
      <x:c r="B3494" s="1">
        <x:v>44760.6882120718</x:v>
      </x:c>
      <x:c r="C3494" s="6">
        <x:v>59.7322021333333</x:v>
      </x:c>
      <x:c r="D3494" s="14" t="s">
        <x:v>92</x:v>
      </x:c>
      <x:c r="E3494" s="15">
        <x:v>44733.6666795139</x:v>
      </x:c>
      <x:c r="F3494" t="s">
        <x:v>97</x:v>
      </x:c>
      <x:c r="G3494" s="6">
        <x:v>87.6049000769808</x:v>
      </x:c>
      <x:c r="H3494" t="s">
        <x:v>95</x:v>
      </x:c>
      <x:c r="I3494" s="6">
        <x:v>30.1302167256067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21.953</x:v>
      </x:c>
      <x:c r="S3494" s="8">
        <x:v>74196.9862673233</x:v>
      </x:c>
      <x:c r="T3494" s="12">
        <x:v>281688.869506664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421539</x:v>
      </x:c>
      <x:c r="B3495" s="1">
        <x:v>44760.6882238079</x:v>
      </x:c>
      <x:c r="C3495" s="6">
        <x:v>59.74906345</x:v>
      </x:c>
      <x:c r="D3495" s="14" t="s">
        <x:v>92</x:v>
      </x:c>
      <x:c r="E3495" s="15">
        <x:v>44733.6666795139</x:v>
      </x:c>
      <x:c r="F3495" t="s">
        <x:v>97</x:v>
      </x:c>
      <x:c r="G3495" s="6">
        <x:v>87.5972505152226</x:v>
      </x:c>
      <x:c r="H3495" t="s">
        <x:v>95</x:v>
      </x:c>
      <x:c r="I3495" s="6">
        <x:v>30.1302167256067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21.954</x:v>
      </x:c>
      <x:c r="S3495" s="8">
        <x:v>74198.6244611003</x:v>
      </x:c>
      <x:c r="T3495" s="12">
        <x:v>281696.444074469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421546</x:v>
      </x:c>
      <x:c r="B3496" s="1">
        <x:v>44760.6882354514</x:v>
      </x:c>
      <x:c r="C3496" s="6">
        <x:v>59.7658546416667</x:v>
      </x:c>
      <x:c r="D3496" s="14" t="s">
        <x:v>92</x:v>
      </x:c>
      <x:c r="E3496" s="15">
        <x:v>44733.6666795139</x:v>
      </x:c>
      <x:c r="F3496" t="s">
        <x:v>97</x:v>
      </x:c>
      <x:c r="G3496" s="6">
        <x:v>87.5743067725527</x:v>
      </x:c>
      <x:c r="H3496" t="s">
        <x:v>95</x:v>
      </x:c>
      <x:c r="I3496" s="6">
        <x:v>30.1302167256067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21.957</x:v>
      </x:c>
      <x:c r="S3496" s="8">
        <x:v>74202.27750563</x:v>
      </x:c>
      <x:c r="T3496" s="12">
        <x:v>281693.205425624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421550</x:v>
      </x:c>
      <x:c r="B3497" s="1">
        <x:v>44760.6882465625</x:v>
      </x:c>
      <x:c r="C3497" s="6">
        <x:v>59.78183954</x:v>
      </x:c>
      <x:c r="D3497" s="14" t="s">
        <x:v>92</x:v>
      </x:c>
      <x:c r="E3497" s="15">
        <x:v>44733.6666795139</x:v>
      </x:c>
      <x:c r="F3497" t="s">
        <x:v>97</x:v>
      </x:c>
      <x:c r="G3497" s="6">
        <x:v>87.6178763327164</x:v>
      </x:c>
      <x:c r="H3497" t="s">
        <x:v>95</x:v>
      </x:c>
      <x:c r="I3497" s="6">
        <x:v>30.1240526398383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21.952</x:v>
      </x:c>
      <x:c r="S3497" s="8">
        <x:v>74200.8010061949</x:v>
      </x:c>
      <x:c r="T3497" s="12">
        <x:v>281704.386373462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421557</x:v>
      </x:c>
      <x:c r="B3498" s="1">
        <x:v>44760.6882582523</x:v>
      </x:c>
      <x:c r="C3498" s="6">
        <x:v>59.798678845</x:v>
      </x:c>
      <x:c r="D3498" s="14" t="s">
        <x:v>92</x:v>
      </x:c>
      <x:c r="E3498" s="15">
        <x:v>44733.6666795139</x:v>
      </x:c>
      <x:c r="F3498" t="s">
        <x:v>97</x:v>
      </x:c>
      <x:c r="G3498" s="6">
        <x:v>87.6002512996325</x:v>
      </x:c>
      <x:c r="H3498" t="s">
        <x:v>95</x:v>
      </x:c>
      <x:c r="I3498" s="6">
        <x:v>30.117888565399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21.955</x:v>
      </x:c>
      <x:c r="S3498" s="8">
        <x:v>74200.6479399901</x:v>
      </x:c>
      <x:c r="T3498" s="12">
        <x:v>281696.42173357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421563</x:v>
      </x:c>
      <x:c r="B3499" s="1">
        <x:v>44760.6882699421</x:v>
      </x:c>
      <x:c r="C3499" s="6">
        <x:v>59.815528</x:v>
      </x:c>
      <x:c r="D3499" s="14" t="s">
        <x:v>92</x:v>
      </x:c>
      <x:c r="E3499" s="15">
        <x:v>44733.6666795139</x:v>
      </x:c>
      <x:c r="F3499" t="s">
        <x:v>97</x:v>
      </x:c>
      <x:c r="G3499" s="6">
        <x:v>87.5643377650539</x:v>
      </x:c>
      <x:c r="H3499" t="s">
        <x:v>95</x:v>
      </x:c>
      <x:c r="I3499" s="6">
        <x:v>30.1240526398383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21.959</x:v>
      </x:c>
      <x:c r="S3499" s="8">
        <x:v>74212.239267252</x:v>
      </x:c>
      <x:c r="T3499" s="12">
        <x:v>281696.421827258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421571</x:v>
      </x:c>
      <x:c r="B3500" s="1">
        <x:v>44760.6882815972</x:v>
      </x:c>
      <x:c r="C3500" s="6">
        <x:v>59.8323230066667</x:v>
      </x:c>
      <x:c r="D3500" s="14" t="s">
        <x:v>92</x:v>
      </x:c>
      <x:c r="E3500" s="15">
        <x:v>44733.6666795139</x:v>
      </x:c>
      <x:c r="F3500" t="s">
        <x:v>97</x:v>
      </x:c>
      <x:c r="G3500" s="6">
        <x:v>87.6049000769808</x:v>
      </x:c>
      <x:c r="H3500" t="s">
        <x:v>95</x:v>
      </x:c>
      <x:c r="I3500" s="6">
        <x:v>30.1302167256067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21.953</x:v>
      </x:c>
      <x:c r="S3500" s="8">
        <x:v>74212.2919989991</x:v>
      </x:c>
      <x:c r="T3500" s="12">
        <x:v>281691.608783791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421579</x:v>
      </x:c>
      <x:c r="B3501" s="1">
        <x:v>44760.6882933218</x:v>
      </x:c>
      <x:c r="C3501" s="6">
        <x:v>59.8491743916667</x:v>
      </x:c>
      <x:c r="D3501" s="14" t="s">
        <x:v>92</x:v>
      </x:c>
      <x:c r="E3501" s="15">
        <x:v>44733.6666795139</x:v>
      </x:c>
      <x:c r="F3501" t="s">
        <x:v>97</x:v>
      </x:c>
      <x:c r="G3501" s="6">
        <x:v>87.5414050164246</x:v>
      </x:c>
      <x:c r="H3501" t="s">
        <x:v>95</x:v>
      </x:c>
      <x:c r="I3501" s="6">
        <x:v>30.1240526398383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21.962</x:v>
      </x:c>
      <x:c r="S3501" s="8">
        <x:v>74209.1315615249</x:v>
      </x:c>
      <x:c r="T3501" s="12">
        <x:v>281697.975435241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421584</x:v>
      </x:c>
      <x:c r="B3502" s="1">
        <x:v>44760.6883049769</x:v>
      </x:c>
      <x:c r="C3502" s="6">
        <x:v>59.8659742466667</x:v>
      </x:c>
      <x:c r="D3502" s="14" t="s">
        <x:v>92</x:v>
      </x:c>
      <x:c r="E3502" s="15">
        <x:v>44733.6666795139</x:v>
      </x:c>
      <x:c r="F3502" t="s">
        <x:v>97</x:v>
      </x:c>
      <x:c r="G3502" s="6">
        <x:v>87.5414050164246</x:v>
      </x:c>
      <x:c r="H3502" t="s">
        <x:v>95</x:v>
      </x:c>
      <x:c r="I3502" s="6">
        <x:v>30.1240526398383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21.962</x:v>
      </x:c>
      <x:c r="S3502" s="8">
        <x:v>74211.6086523952</x:v>
      </x:c>
      <x:c r="T3502" s="12">
        <x:v>281703.362491592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421588</x:v>
      </x:c>
      <x:c r="B3503" s="1">
        <x:v>44760.6883160532</x:v>
      </x:c>
      <x:c r="C3503" s="6">
        <x:v>59.881931345</x:v>
      </x:c>
      <x:c r="D3503" s="14" t="s">
        <x:v>92</x:v>
      </x:c>
      <x:c r="E3503" s="15">
        <x:v>44733.6666795139</x:v>
      </x:c>
      <x:c r="F3503" t="s">
        <x:v>97</x:v>
      </x:c>
      <x:c r="G3503" s="6">
        <x:v>87.5796303803998</x:v>
      </x:c>
      <x:c r="H3503" t="s">
        <x:v>95</x:v>
      </x:c>
      <x:c r="I3503" s="6">
        <x:v>30.1240526398383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21.957</x:v>
      </x:c>
      <x:c r="S3503" s="8">
        <x:v>74211.8442228897</x:v>
      </x:c>
      <x:c r="T3503" s="12">
        <x:v>281694.92518205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421594</x:v>
      </x:c>
      <x:c r="B3504" s="1">
        <x:v>44760.6883277778</x:v>
      </x:c>
      <x:c r="C3504" s="6">
        <x:v>59.8988078783333</x:v>
      </x:c>
      <x:c r="D3504" s="14" t="s">
        <x:v>92</x:v>
      </x:c>
      <x:c r="E3504" s="15">
        <x:v>44733.6666795139</x:v>
      </x:c>
      <x:c r="F3504" t="s">
        <x:v>97</x:v>
      </x:c>
      <x:c r="G3504" s="6">
        <x:v>87.5666605054616</x:v>
      </x:c>
      <x:c r="H3504" t="s">
        <x:v>95</x:v>
      </x:c>
      <x:c r="I3504" s="6">
        <x:v>30.1302167256067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21.958</x:v>
      </x:c>
      <x:c r="S3504" s="8">
        <x:v>74211.6204057466</x:v>
      </x:c>
      <x:c r="T3504" s="12">
        <x:v>281683.658889586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421600</x:v>
      </x:c>
      <x:c r="B3505" s="1">
        <x:v>44760.6883394676</x:v>
      </x:c>
      <x:c r="C3505" s="6">
        <x:v>59.915656065</x:v>
      </x:c>
      <x:c r="D3505" s="14" t="s">
        <x:v>92</x:v>
      </x:c>
      <x:c r="E3505" s="15">
        <x:v>44733.6666795139</x:v>
      </x:c>
      <x:c r="F3505" t="s">
        <x:v>97</x:v>
      </x:c>
      <x:c r="G3505" s="6">
        <x:v>87.5796303803998</x:v>
      </x:c>
      <x:c r="H3505" t="s">
        <x:v>95</x:v>
      </x:c>
      <x:c r="I3505" s="6">
        <x:v>30.1240526398383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21.957</x:v>
      </x:c>
      <x:c r="S3505" s="8">
        <x:v>74209.628695826</x:v>
      </x:c>
      <x:c r="T3505" s="12">
        <x:v>281687.419542019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421609</x:v>
      </x:c>
      <x:c r="B3506" s="1">
        <x:v>44760.6883512384</x:v>
      </x:c>
      <x:c r="C3506" s="6">
        <x:v>59.9326099233333</x:v>
      </x:c>
      <x:c r="D3506" s="14" t="s">
        <x:v>92</x:v>
      </x:c>
      <x:c r="E3506" s="15">
        <x:v>44733.6666795139</x:v>
      </x:c>
      <x:c r="F3506" t="s">
        <x:v>97</x:v>
      </x:c>
      <x:c r="G3506" s="6">
        <x:v>87.5414050164246</x:v>
      </x:c>
      <x:c r="H3506" t="s">
        <x:v>95</x:v>
      </x:c>
      <x:c r="I3506" s="6">
        <x:v>30.1240526398383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21.962</x:v>
      </x:c>
      <x:c r="S3506" s="8">
        <x:v>74209.2795592068</x:v>
      </x:c>
      <x:c r="T3506" s="12">
        <x:v>281698.949363202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421612</x:v>
      </x:c>
      <x:c r="B3507" s="1">
        <x:v>44760.6883623495</x:v>
      </x:c>
      <x:c r="C3507" s="6">
        <x:v>59.94859962</x:v>
      </x:c>
      <x:c r="D3507" s="14" t="s">
        <x:v>92</x:v>
      </x:c>
      <x:c r="E3507" s="15">
        <x:v>44733.6666795139</x:v>
      </x:c>
      <x:c r="F3507" t="s">
        <x:v>97</x:v>
      </x:c>
      <x:c r="G3507" s="6">
        <x:v>87.5590150617355</x:v>
      </x:c>
      <x:c r="H3507" t="s">
        <x:v>95</x:v>
      </x:c>
      <x:c r="I3507" s="6">
        <x:v>30.1302167256067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21.959</x:v>
      </x:c>
      <x:c r="S3507" s="8">
        <x:v>74208.1157583898</x:v>
      </x:c>
      <x:c r="T3507" s="12">
        <x:v>281687.714999342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421617</x:v>
      </x:c>
      <x:c r="B3508" s="1">
        <x:v>44760.6883740741</x:v>
      </x:c>
      <x:c r="C3508" s="6">
        <x:v>59.965484655</x:v>
      </x:c>
      <x:c r="D3508" s="14" t="s">
        <x:v>92</x:v>
      </x:c>
      <x:c r="E3508" s="15">
        <x:v>44733.6666795139</x:v>
      </x:c>
      <x:c r="F3508" t="s">
        <x:v>97</x:v>
      </x:c>
      <x:c r="G3508" s="6">
        <x:v>87.5414050164246</x:v>
      </x:c>
      <x:c r="H3508" t="s">
        <x:v>95</x:v>
      </x:c>
      <x:c r="I3508" s="6">
        <x:v>30.1240526398383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21.962</x:v>
      </x:c>
      <x:c r="S3508" s="8">
        <x:v>74214.0458506493</x:v>
      </x:c>
      <x:c r="T3508" s="12">
        <x:v>281681.873667466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421624</x:v>
      </x:c>
      <x:c r="B3509" s="1">
        <x:v>44760.6883857986</x:v>
      </x:c>
      <x:c r="C3509" s="6">
        <x:v>59.9823870466667</x:v>
      </x:c>
      <x:c r="D3509" s="14" t="s">
        <x:v>92</x:v>
      </x:c>
      <x:c r="E3509" s="15">
        <x:v>44733.6666795139</x:v>
      </x:c>
      <x:c r="F3509" t="s">
        <x:v>97</x:v>
      </x:c>
      <x:c r="G3509" s="6">
        <x:v>87.5872779233128</x:v>
      </x:c>
      <x:c r="H3509" t="s">
        <x:v>95</x:v>
      </x:c>
      <x:c r="I3509" s="6">
        <x:v>30.1240526398383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21.956</x:v>
      </x:c>
      <x:c r="S3509" s="8">
        <x:v>74201.8576720905</x:v>
      </x:c>
      <x:c r="T3509" s="12">
        <x:v>281693.985554166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421633</x:v>
      </x:c>
      <x:c r="B3510" s="1">
        <x:v>44760.6883974884</x:v>
      </x:c>
      <x:c r="C3510" s="6">
        <x:v>59.9992003066667</x:v>
      </x:c>
      <x:c r="D3510" s="14" t="s">
        <x:v>92</x:v>
      </x:c>
      <x:c r="E3510" s="15">
        <x:v>44733.6666795139</x:v>
      </x:c>
      <x:c r="F3510" t="s">
        <x:v>97</x:v>
      </x:c>
      <x:c r="G3510" s="6">
        <x:v>87.5773073136354</x:v>
      </x:c>
      <x:c r="H3510" t="s">
        <x:v>95</x:v>
      </x:c>
      <x:c r="I3510" s="6">
        <x:v>30.117888565399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21.958</x:v>
      </x:c>
      <x:c r="S3510" s="8">
        <x:v>74203.487022707</x:v>
      </x:c>
      <x:c r="T3510" s="12">
        <x:v>281683.897960239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421634</x:v>
      </x:c>
      <x:c r="B3511" s="1">
        <x:v>44760.6884085995</x:v>
      </x:c>
      <x:c r="C3511" s="6">
        <x:v>60.0151910866667</x:v>
      </x:c>
      <x:c r="D3511" s="14" t="s">
        <x:v>92</x:v>
      </x:c>
      <x:c r="E3511" s="15">
        <x:v>44733.6666795139</x:v>
      </x:c>
      <x:c r="F3511" t="s">
        <x:v>97</x:v>
      </x:c>
      <x:c r="G3511" s="6">
        <x:v>87.5719836610204</x:v>
      </x:c>
      <x:c r="H3511" t="s">
        <x:v>95</x:v>
      </x:c>
      <x:c r="I3511" s="6">
        <x:v>30.1240526398383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21.958</x:v>
      </x:c>
      <x:c r="S3511" s="8">
        <x:v>74203.7822393455</x:v>
      </x:c>
      <x:c r="T3511" s="12">
        <x:v>281688.042381472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421640</x:v>
      </x:c>
      <x:c r="B3512" s="1">
        <x:v>44760.6884202893</x:v>
      </x:c>
      <x:c r="C3512" s="6">
        <x:v>60.0320207266667</x:v>
      </x:c>
      <x:c r="D3512" s="14" t="s">
        <x:v>92</x:v>
      </x:c>
      <x:c r="E3512" s="15">
        <x:v>44733.6666795139</x:v>
      </x:c>
      <x:c r="F3512" t="s">
        <x:v>97</x:v>
      </x:c>
      <x:c r="G3512" s="6">
        <x:v>87.5261206321902</x:v>
      </x:c>
      <x:c r="H3512" t="s">
        <x:v>95</x:v>
      </x:c>
      <x:c r="I3512" s="6">
        <x:v>30.1240526398383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21.964</x:v>
      </x:c>
      <x:c r="S3512" s="8">
        <x:v>74195.0424412003</x:v>
      </x:c>
      <x:c r="T3512" s="12">
        <x:v>281687.183093682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421649</x:v>
      </x:c>
      <x:c r="B3513" s="1">
        <x:v>44760.6884320602</x:v>
      </x:c>
      <x:c r="C3513" s="6">
        <x:v>60.0489775516667</x:v>
      </x:c>
      <x:c r="D3513" s="14" t="s">
        <x:v>92</x:v>
      </x:c>
      <x:c r="E3513" s="15">
        <x:v>44733.6666795139</x:v>
      </x:c>
      <x:c r="F3513" t="s">
        <x:v>97</x:v>
      </x:c>
      <x:c r="G3513" s="6">
        <x:v>87.5590150617355</x:v>
      </x:c>
      <x:c r="H3513" t="s">
        <x:v>95</x:v>
      </x:c>
      <x:c r="I3513" s="6">
        <x:v>30.1302167256067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21.959</x:v>
      </x:c>
      <x:c r="S3513" s="8">
        <x:v>74194.6976025137</x:v>
      </x:c>
      <x:c r="T3513" s="12">
        <x:v>281689.152188086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421656</x:v>
      </x:c>
      <x:c r="B3514" s="1">
        <x:v>44760.68844375</x:v>
      </x:c>
      <x:c r="C3514" s="6">
        <x:v>60.065824355</x:v>
      </x:c>
      <x:c r="D3514" s="14" t="s">
        <x:v>92</x:v>
      </x:c>
      <x:c r="E3514" s="15">
        <x:v>44733.6666795139</x:v>
      </x:c>
      <x:c r="F3514" t="s">
        <x:v>97</x:v>
      </x:c>
      <x:c r="G3514" s="6">
        <x:v>87.5643377650539</x:v>
      </x:c>
      <x:c r="H3514" t="s">
        <x:v>95</x:v>
      </x:c>
      <x:c r="I3514" s="6">
        <x:v>30.1240526398383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21.959</x:v>
      </x:c>
      <x:c r="S3514" s="8">
        <x:v>74198.3836823557</x:v>
      </x:c>
      <x:c r="T3514" s="12">
        <x:v>281689.552322411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421663</x:v>
      </x:c>
      <x:c r="B3515" s="1">
        <x:v>44760.6884554398</x:v>
      </x:c>
      <x:c r="C3515" s="6">
        <x:v>60.0826377283333</x:v>
      </x:c>
      <x:c r="D3515" s="14" t="s">
        <x:v>92</x:v>
      </x:c>
      <x:c r="E3515" s="15">
        <x:v>44733.6666795139</x:v>
      </x:c>
      <x:c r="F3515" t="s">
        <x:v>97</x:v>
      </x:c>
      <x:c r="G3515" s="6">
        <x:v>87.5643377650539</x:v>
      </x:c>
      <x:c r="H3515" t="s">
        <x:v>95</x:v>
      </x:c>
      <x:c r="I3515" s="6">
        <x:v>30.1240526398383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21.959</x:v>
      </x:c>
      <x:c r="S3515" s="8">
        <x:v>74201.3118310097</x:v>
      </x:c>
      <x:c r="T3515" s="12">
        <x:v>281694.513852263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421666</x:v>
      </x:c>
      <x:c r="B3516" s="1">
        <x:v>44760.6884665162</x:v>
      </x:c>
      <x:c r="C3516" s="6">
        <x:v>60.0986154416667</x:v>
      </x:c>
      <x:c r="D3516" s="14" t="s">
        <x:v>92</x:v>
      </x:c>
      <x:c r="E3516" s="15">
        <x:v>44733.6666795139</x:v>
      </x:c>
      <x:c r="F3516" t="s">
        <x:v>97</x:v>
      </x:c>
      <x:c r="G3516" s="6">
        <x:v>87.5719836610204</x:v>
      </x:c>
      <x:c r="H3516" t="s">
        <x:v>95</x:v>
      </x:c>
      <x:c r="I3516" s="6">
        <x:v>30.1240526398383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21.958</x:v>
      </x:c>
      <x:c r="S3516" s="8">
        <x:v>74192.7312177275</x:v>
      </x:c>
      <x:c r="T3516" s="12">
        <x:v>281683.34961718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421671</x:v>
      </x:c>
      <x:c r="B3517" s="1">
        <x:v>44760.6884782755</x:v>
      </x:c>
      <x:c r="C3517" s="6">
        <x:v>60.11553204</x:v>
      </x:c>
      <x:c r="D3517" s="14" t="s">
        <x:v>92</x:v>
      </x:c>
      <x:c r="E3517" s="15">
        <x:v>44733.6666795139</x:v>
      </x:c>
      <x:c r="F3517" t="s">
        <x:v>97</x:v>
      </x:c>
      <x:c r="G3517" s="6">
        <x:v>87.5437266438952</x:v>
      </x:c>
      <x:c r="H3517" t="s">
        <x:v>95</x:v>
      </x:c>
      <x:c r="I3517" s="6">
        <x:v>30.1302167256067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21.961</x:v>
      </x:c>
      <x:c r="S3517" s="8">
        <x:v>74195.9012156808</x:v>
      </x:c>
      <x:c r="T3517" s="12">
        <x:v>281677.835788512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421679</x:v>
      </x:c>
      <x:c r="B3518" s="1">
        <x:v>44760.6884899653</x:v>
      </x:c>
      <x:c r="C3518" s="6">
        <x:v>60.1323477333333</x:v>
      </x:c>
      <x:c r="D3518" s="14" t="s">
        <x:v>92</x:v>
      </x:c>
      <x:c r="E3518" s="15">
        <x:v>44733.6666795139</x:v>
      </x:c>
      <x:c r="F3518" t="s">
        <x:v>97</x:v>
      </x:c>
      <x:c r="G3518" s="6">
        <x:v>87.5613378468833</x:v>
      </x:c>
      <x:c r="H3518" t="s">
        <x:v>95</x:v>
      </x:c>
      <x:c r="I3518" s="6">
        <x:v>30.1363808227056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21.958</x:v>
      </x:c>
      <x:c r="S3518" s="8">
        <x:v>74197.9805723733</x:v>
      </x:c>
      <x:c r="T3518" s="12">
        <x:v>281689.203289148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421685</x:v>
      </x:c>
      <x:c r="B3519" s="1">
        <x:v>44760.6885016551</x:v>
      </x:c>
      <x:c r="C3519" s="6">
        <x:v>60.1492178583333</x:v>
      </x:c>
      <x:c r="D3519" s="14" t="s">
        <x:v>92</x:v>
      </x:c>
      <x:c r="E3519" s="15">
        <x:v>44733.6666795139</x:v>
      </x:c>
      <x:c r="F3519" t="s">
        <x:v>97</x:v>
      </x:c>
      <x:c r="G3519" s="6">
        <x:v>87.5284415180663</x:v>
      </x:c>
      <x:c r="H3519" t="s">
        <x:v>95</x:v>
      </x:c>
      <x:c r="I3519" s="6">
        <x:v>30.1302167256067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21.963</x:v>
      </x:c>
      <x:c r="S3519" s="8">
        <x:v>74201.0798271396</x:v>
      </x:c>
      <x:c r="T3519" s="12">
        <x:v>281675.733122297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421688</x:v>
      </x:c>
      <x:c r="B3520" s="1">
        <x:v>44760.6885128125</x:v>
      </x:c>
      <x:c r="C3520" s="6">
        <x:v>60.16523722</x:v>
      </x:c>
      <x:c r="D3520" s="14" t="s">
        <x:v>92</x:v>
      </x:c>
      <x:c r="E3520" s="15">
        <x:v>44733.6666795139</x:v>
      </x:c>
      <x:c r="F3520" t="s">
        <x:v>97</x:v>
      </x:c>
      <x:c r="G3520" s="6">
        <x:v>87.5261206321902</x:v>
      </x:c>
      <x:c r="H3520" t="s">
        <x:v>95</x:v>
      </x:c>
      <x:c r="I3520" s="6">
        <x:v>30.1240526398383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21.964</x:v>
      </x:c>
      <x:c r="S3520" s="8">
        <x:v>74205.4721641103</x:v>
      </x:c>
      <x:c r="T3520" s="12">
        <x:v>281678.0380374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421694</x:v>
      </x:c>
      <x:c r="B3521" s="1">
        <x:v>44760.688524537</x:v>
      </x:c>
      <x:c r="C3521" s="6">
        <x:v>60.1821352316667</x:v>
      </x:c>
      <x:c r="D3521" s="14" t="s">
        <x:v>92</x:v>
      </x:c>
      <x:c r="E3521" s="15">
        <x:v>44733.6666795139</x:v>
      </x:c>
      <x:c r="F3521" t="s">
        <x:v>97</x:v>
      </x:c>
      <x:c r="G3521" s="6">
        <x:v>87.5261206321902</x:v>
      </x:c>
      <x:c r="H3521" t="s">
        <x:v>95</x:v>
      </x:c>
      <x:c r="I3521" s="6">
        <x:v>30.1240526398383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21.964</x:v>
      </x:c>
      <x:c r="S3521" s="8">
        <x:v>74200.2668718313</x:v>
      </x:c>
      <x:c r="T3521" s="12">
        <x:v>281678.324363412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421701</x:v>
      </x:c>
      <x:c r="B3522" s="1">
        <x:v>44760.6885362269</x:v>
      </x:c>
      <x:c r="C3522" s="6">
        <x:v>60.1989756366667</x:v>
      </x:c>
      <x:c r="D3522" s="14" t="s">
        <x:v>92</x:v>
      </x:c>
      <x:c r="E3522" s="15">
        <x:v>44733.6666795139</x:v>
      </x:c>
      <x:c r="F3522" t="s">
        <x:v>97</x:v>
      </x:c>
      <x:c r="G3522" s="6">
        <x:v>87.5208001893545</x:v>
      </x:c>
      <x:c r="H3522" t="s">
        <x:v>95</x:v>
      </x:c>
      <x:c r="I3522" s="6">
        <x:v>30.1302167256067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21.964</x:v>
      </x:c>
      <x:c r="S3522" s="8">
        <x:v>74212.2123446407</x:v>
      </x:c>
      <x:c r="T3522" s="12">
        <x:v>281679.215670527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421709</x:v>
      </x:c>
      <x:c r="B3523" s="1">
        <x:v>44760.6885479167</x:v>
      </x:c>
      <x:c r="C3523" s="6">
        <x:v>60.2158045416667</x:v>
      </x:c>
      <x:c r="D3523" s="14" t="s">
        <x:v>92</x:v>
      </x:c>
      <x:c r="E3523" s="15">
        <x:v>44733.6666795139</x:v>
      </x:c>
      <x:c r="F3523" t="s">
        <x:v>97</x:v>
      </x:c>
      <x:c r="G3523" s="6">
        <x:v>87.5108395387118</x:v>
      </x:c>
      <x:c r="H3523" t="s">
        <x:v>95</x:v>
      </x:c>
      <x:c r="I3523" s="6">
        <x:v>30.1240526398383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21.966</x:v>
      </x:c>
      <x:c r="S3523" s="8">
        <x:v>74213.2901297362</x:v>
      </x:c>
      <x:c r="T3523" s="12">
        <x:v>281671.890439753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421716</x:v>
      </x:c>
      <x:c r="B3524" s="1">
        <x:v>44760.6885596065</x:v>
      </x:c>
      <x:c r="C3524" s="6">
        <x:v>60.23263137</x:v>
      </x:c>
      <x:c r="D3524" s="14" t="s">
        <x:v>92</x:v>
      </x:c>
      <x:c r="E3524" s="15">
        <x:v>44733.6666795139</x:v>
      </x:c>
      <x:c r="F3524" t="s">
        <x:v>97</x:v>
      </x:c>
      <x:c r="G3524" s="6">
        <x:v>87.5414050164246</x:v>
      </x:c>
      <x:c r="H3524" t="s">
        <x:v>95</x:v>
      </x:c>
      <x:c r="I3524" s="6">
        <x:v>30.1240526398383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21.962</x:v>
      </x:c>
      <x:c r="S3524" s="8">
        <x:v>74218.6334416024</x:v>
      </x:c>
      <x:c r="T3524" s="12">
        <x:v>281685.712414649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421718</x:v>
      </x:c>
      <x:c r="B3525" s="1">
        <x:v>44760.6885707176</x:v>
      </x:c>
      <x:c r="C3525" s="6">
        <x:v>60.248650425</x:v>
      </x:c>
      <x:c r="D3525" s="14" t="s">
        <x:v>92</x:v>
      </x:c>
      <x:c r="E3525" s="15">
        <x:v>44733.6666795139</x:v>
      </x:c>
      <x:c r="F3525" t="s">
        <x:v>97</x:v>
      </x:c>
      <x:c r="G3525" s="6">
        <x:v>87.5261206321902</x:v>
      </x:c>
      <x:c r="H3525" t="s">
        <x:v>95</x:v>
      </x:c>
      <x:c r="I3525" s="6">
        <x:v>30.1240526398383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21.964</x:v>
      </x:c>
      <x:c r="S3525" s="8">
        <x:v>74210.8965701116</x:v>
      </x:c>
      <x:c r="T3525" s="12">
        <x:v>281681.874720261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421725</x:v>
      </x:c>
      <x:c r="B3526" s="1">
        <x:v>44760.6885824421</x:v>
      </x:c>
      <x:c r="C3526" s="6">
        <x:v>60.2655371716667</x:v>
      </x:c>
      <x:c r="D3526" s="14" t="s">
        <x:v>92</x:v>
      </x:c>
      <x:c r="E3526" s="15">
        <x:v>44733.6666795139</x:v>
      </x:c>
      <x:c r="F3526" t="s">
        <x:v>97</x:v>
      </x:c>
      <x:c r="G3526" s="6">
        <x:v>87.5437266438952</x:v>
      </x:c>
      <x:c r="H3526" t="s">
        <x:v>95</x:v>
      </x:c>
      <x:c r="I3526" s="6">
        <x:v>30.1302167256067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21.961</x:v>
      </x:c>
      <x:c r="S3526" s="8">
        <x:v>74223.0691053488</x:v>
      </x:c>
      <x:c r="T3526" s="12">
        <x:v>281678.889684591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421731</x:v>
      </x:c>
      <x:c r="B3527" s="1">
        <x:v>44760.6885941319</x:v>
      </x:c>
      <x:c r="C3527" s="6">
        <x:v>60.2823793283333</x:v>
      </x:c>
      <x:c r="D3527" s="14" t="s">
        <x:v>92</x:v>
      </x:c>
      <x:c r="E3527" s="15">
        <x:v>44733.6666795139</x:v>
      </x:c>
      <x:c r="F3527" t="s">
        <x:v>97</x:v>
      </x:c>
      <x:c r="G3527" s="6">
        <x:v>87.5414050164246</x:v>
      </x:c>
      <x:c r="H3527" t="s">
        <x:v>95</x:v>
      </x:c>
      <x:c r="I3527" s="6">
        <x:v>30.1240526398383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21.962</x:v>
      </x:c>
      <x:c r="S3527" s="8">
        <x:v>74223.9214633904</x:v>
      </x:c>
      <x:c r="T3527" s="12">
        <x:v>281671.941000573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421738</x:v>
      </x:c>
      <x:c r="B3528" s="1">
        <x:v>44760.6886053588</x:v>
      </x:c>
      <x:c r="C3528" s="6">
        <x:v>60.298507475</x:v>
      </x:c>
      <x:c r="D3528" s="14" t="s">
        <x:v>92</x:v>
      </x:c>
      <x:c r="E3528" s="15">
        <x:v>44733.6666795139</x:v>
      </x:c>
      <x:c r="F3528" t="s">
        <x:v>97</x:v>
      </x:c>
      <x:c r="G3528" s="6">
        <x:v>87.5131596832838</x:v>
      </x:c>
      <x:c r="H3528" t="s">
        <x:v>95</x:v>
      </x:c>
      <x:c r="I3528" s="6">
        <x:v>30.1302167256067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21.965</x:v>
      </x:c>
      <x:c r="S3528" s="8">
        <x:v>74228.723678664</x:v>
      </x:c>
      <x:c r="T3528" s="12">
        <x:v>281673.099821521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421745</x:v>
      </x:c>
      <x:c r="B3529" s="1">
        <x:v>44760.6886170949</x:v>
      </x:c>
      <x:c r="C3529" s="6">
        <x:v>60.31543558</x:v>
      </x:c>
      <x:c r="D3529" s="14" t="s">
        <x:v>92</x:v>
      </x:c>
      <x:c r="E3529" s="15">
        <x:v>44733.6666795139</x:v>
      </x:c>
      <x:c r="F3529" t="s">
        <x:v>97</x:v>
      </x:c>
      <x:c r="G3529" s="6">
        <x:v>87.5513704412536</x:v>
      </x:c>
      <x:c r="H3529" t="s">
        <x:v>95</x:v>
      </x:c>
      <x:c r="I3529" s="6">
        <x:v>30.1302167256067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21.96</x:v>
      </x:c>
      <x:c r="S3529" s="8">
        <x:v>74220.0859474697</x:v>
      </x:c>
      <x:c r="T3529" s="12">
        <x:v>281675.529259811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421748</x:v>
      </x:c>
      <x:c r="B3530" s="1">
        <x:v>44760.6886288542</x:v>
      </x:c>
      <x:c r="C3530" s="6">
        <x:v>60.3323795883333</x:v>
      </x:c>
      <x:c r="D3530" s="14" t="s">
        <x:v>92</x:v>
      </x:c>
      <x:c r="E3530" s="15">
        <x:v>44733.6666795139</x:v>
      </x:c>
      <x:c r="F3530" t="s">
        <x:v>97</x:v>
      </x:c>
      <x:c r="G3530" s="6">
        <x:v>87.5161595744043</x:v>
      </x:c>
      <x:c r="H3530" t="s">
        <x:v>95</x:v>
      </x:c>
      <x:c r="I3530" s="6">
        <x:v>30.117888565399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21.966</x:v>
      </x:c>
      <x:c r="S3530" s="8">
        <x:v>74223.975248612</x:v>
      </x:c>
      <x:c r="T3530" s="12">
        <x:v>281673.251258689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421758</x:v>
      </x:c>
      <x:c r="B3531" s="1">
        <x:v>44760.6886405903</x:v>
      </x:c>
      <x:c r="C3531" s="6">
        <x:v>60.3492378416667</x:v>
      </x:c>
      <x:c r="D3531" s="14" t="s">
        <x:v>92</x:v>
      </x:c>
      <x:c r="E3531" s="15">
        <x:v>44733.6666795139</x:v>
      </x:c>
      <x:c r="F3531" t="s">
        <x:v>97</x:v>
      </x:c>
      <x:c r="G3531" s="6">
        <x:v>87.4978811385831</x:v>
      </x:c>
      <x:c r="H3531" t="s">
        <x:v>95</x:v>
      </x:c>
      <x:c r="I3531" s="6">
        <x:v>30.1302167256067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21.967</x:v>
      </x:c>
      <x:c r="S3531" s="8">
        <x:v>74223.6751683487</x:v>
      </x:c>
      <x:c r="T3531" s="12">
        <x:v>281681.863937381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421761</x:v>
      </x:c>
      <x:c r="B3532" s="1">
        <x:v>44760.6886516551</x:v>
      </x:c>
      <x:c r="C3532" s="6">
        <x:v>60.36520657</x:v>
      </x:c>
      <x:c r="D3532" s="14" t="s">
        <x:v>92</x:v>
      </x:c>
      <x:c r="E3532" s="15">
        <x:v>44733.6666795139</x:v>
      </x:c>
      <x:c r="F3532" t="s">
        <x:v>97</x:v>
      </x:c>
      <x:c r="G3532" s="6">
        <x:v>87.5108395387118</x:v>
      </x:c>
      <x:c r="H3532" t="s">
        <x:v>95</x:v>
      </x:c>
      <x:c r="I3532" s="6">
        <x:v>30.1240526398383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21.966</x:v>
      </x:c>
      <x:c r="S3532" s="8">
        <x:v>74218.9759737959</x:v>
      </x:c>
      <x:c r="T3532" s="12">
        <x:v>281672.471110403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421767</x:v>
      </x:c>
      <x:c r="B3533" s="1">
        <x:v>44760.6886633449</x:v>
      </x:c>
      <x:c r="C3533" s="6">
        <x:v>60.3820267883333</x:v>
      </x:c>
      <x:c r="D3533" s="14" t="s">
        <x:v>92</x:v>
      </x:c>
      <x:c r="E3533" s="15">
        <x:v>44733.6666795139</x:v>
      </x:c>
      <x:c r="F3533" t="s">
        <x:v>97</x:v>
      </x:c>
      <x:c r="G3533" s="6">
        <x:v>87.5032002257044</x:v>
      </x:c>
      <x:c r="H3533" t="s">
        <x:v>95</x:v>
      </x:c>
      <x:c r="I3533" s="6">
        <x:v>30.1240526398383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21.967</x:v>
      </x:c>
      <x:c r="S3533" s="8">
        <x:v>74222.4176423711</x:v>
      </x:c>
      <x:c r="T3533" s="12">
        <x:v>281674.093015537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421774</x:v>
      </x:c>
      <x:c r="B3534" s="1">
        <x:v>44760.6886750347</x:v>
      </x:c>
      <x:c r="C3534" s="6">
        <x:v>60.398848315</x:v>
      </x:c>
      <x:c r="D3534" s="14" t="s">
        <x:v>92</x:v>
      </x:c>
      <x:c r="E3534" s="15">
        <x:v>44733.6666795139</x:v>
      </x:c>
      <x:c r="F3534" t="s">
        <x:v>97</x:v>
      </x:c>
      <x:c r="G3534" s="6">
        <x:v>87.5184796741668</x:v>
      </x:c>
      <x:c r="H3534" t="s">
        <x:v>95</x:v>
      </x:c>
      <x:c r="I3534" s="6">
        <x:v>30.1240526398383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21.965</x:v>
      </x:c>
      <x:c r="S3534" s="8">
        <x:v>74227.4620685559</x:v>
      </x:c>
      <x:c r="T3534" s="12">
        <x:v>281676.413858493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421783</x:v>
      </x:c>
      <x:c r="B3535" s="1">
        <x:v>44760.6886866898</x:v>
      </x:c>
      <x:c r="C3535" s="6">
        <x:v>60.415650165</x:v>
      </x:c>
      <x:c r="D3535" s="14" t="s">
        <x:v>92</x:v>
      </x:c>
      <x:c r="E3535" s="15">
        <x:v>44733.6666795139</x:v>
      </x:c>
      <x:c r="F3535" t="s">
        <x:v>97</x:v>
      </x:c>
      <x:c r="G3535" s="6">
        <x:v>87.5390838045816</x:v>
      </x:c>
      <x:c r="H3535" t="s">
        <x:v>95</x:v>
      </x:c>
      <x:c r="I3535" s="6">
        <x:v>30.117888565399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21.963</x:v>
      </x:c>
      <x:c r="S3535" s="8">
        <x:v>74220.3472932159</x:v>
      </x:c>
      <x:c r="T3535" s="12">
        <x:v>281674.073288622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421787</x:v>
      </x:c>
      <x:c r="B3536" s="1">
        <x:v>44760.6886984606</x:v>
      </x:c>
      <x:c r="C3536" s="6">
        <x:v>60.432555685</x:v>
      </x:c>
      <x:c r="D3536" s="14" t="s">
        <x:v>92</x:v>
      </x:c>
      <x:c r="E3536" s="15">
        <x:v>44733.6666795139</x:v>
      </x:c>
      <x:c r="F3536" t="s">
        <x:v>97</x:v>
      </x:c>
      <x:c r="G3536" s="6">
        <x:v>87.5055199997336</x:v>
      </x:c>
      <x:c r="H3536" t="s">
        <x:v>95</x:v>
      </x:c>
      <x:c r="I3536" s="6">
        <x:v>30.1302167256067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21.966</x:v>
      </x:c>
      <x:c r="S3536" s="8">
        <x:v>74221.2606221491</x:v>
      </x:c>
      <x:c r="T3536" s="12">
        <x:v>281675.421865747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421793</x:v>
      </x:c>
      <x:c r="B3537" s="1">
        <x:v>44760.6887095255</x:v>
      </x:c>
      <x:c r="C3537" s="6">
        <x:v>60.4485486216667</x:v>
      </x:c>
      <x:c r="D3537" s="14" t="s">
        <x:v>92</x:v>
      </x:c>
      <x:c r="E3537" s="15">
        <x:v>44733.6666795139</x:v>
      </x:c>
      <x:c r="F3537" t="s">
        <x:v>97</x:v>
      </x:c>
      <x:c r="G3537" s="6">
        <x:v>87.5360836695397</x:v>
      </x:c>
      <x:c r="H3537" t="s">
        <x:v>95</x:v>
      </x:c>
      <x:c r="I3537" s="6">
        <x:v>30.1302167256067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21.962</x:v>
      </x:c>
      <x:c r="S3537" s="8">
        <x:v>74206.5184820366</x:v>
      </x:c>
      <x:c r="T3537" s="12">
        <x:v>281665.492494836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421796</x:v>
      </x:c>
      <x:c r="B3538" s="1">
        <x:v>44760.6887212153</x:v>
      </x:c>
      <x:c r="C3538" s="6">
        <x:v>60.4653864</x:v>
      </x:c>
      <x:c r="D3538" s="14" t="s">
        <x:v>92</x:v>
      </x:c>
      <x:c r="E3538" s="15">
        <x:v>44733.6666795139</x:v>
      </x:c>
      <x:c r="F3538" t="s">
        <x:v>97</x:v>
      </x:c>
      <x:c r="G3538" s="6">
        <x:v>87.5261206321902</x:v>
      </x:c>
      <x:c r="H3538" t="s">
        <x:v>95</x:v>
      </x:c>
      <x:c r="I3538" s="6">
        <x:v>30.1240526398383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21.964</x:v>
      </x:c>
      <x:c r="S3538" s="8">
        <x:v>74211.9053404209</x:v>
      </x:c>
      <x:c r="T3538" s="12">
        <x:v>281679.072361222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421802</x:v>
      </x:c>
      <x:c r="B3539" s="1">
        <x:v>44760.6887331019</x:v>
      </x:c>
      <x:c r="C3539" s="6">
        <x:v>60.4824745783333</x:v>
      </x:c>
      <x:c r="D3539" s="14" t="s">
        <x:v>92</x:v>
      </x:c>
      <x:c r="E3539" s="15">
        <x:v>44733.6666795139</x:v>
      </x:c>
      <x:c r="F3539" t="s">
        <x:v>97</x:v>
      </x:c>
      <x:c r="G3539" s="6">
        <x:v>87.5131596832838</x:v>
      </x:c>
      <x:c r="H3539" t="s">
        <x:v>95</x:v>
      </x:c>
      <x:c r="I3539" s="6">
        <x:v>30.1302167256067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21.965</x:v>
      </x:c>
      <x:c r="S3539" s="8">
        <x:v>74208.619231918</x:v>
      </x:c>
      <x:c r="T3539" s="12">
        <x:v>281679.693953914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421813</x:v>
      </x:c>
      <x:c r="B3540" s="1">
        <x:v>44760.6887446759</x:v>
      </x:c>
      <x:c r="C3540" s="6">
        <x:v>60.499150845</x:v>
      </x:c>
      <x:c r="D3540" s="14" t="s">
        <x:v>92</x:v>
      </x:c>
      <x:c r="E3540" s="15">
        <x:v>44733.6666795139</x:v>
      </x:c>
      <x:c r="F3540" t="s">
        <x:v>97</x:v>
      </x:c>
      <x:c r="G3540" s="6">
        <x:v>87.5261206321902</x:v>
      </x:c>
      <x:c r="H3540" t="s">
        <x:v>95</x:v>
      </x:c>
      <x:c r="I3540" s="6">
        <x:v>30.1240526398383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21.964</x:v>
      </x:c>
      <x:c r="S3540" s="8">
        <x:v>74207.2536479519</x:v>
      </x:c>
      <x:c r="T3540" s="12">
        <x:v>281684.123600666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421816</x:v>
      </x:c>
      <x:c r="B3541" s="1">
        <x:v>44760.6887558218</x:v>
      </x:c>
      <x:c r="C3541" s="6">
        <x:v>60.5151949983333</x:v>
      </x:c>
      <x:c r="D3541" s="14" t="s">
        <x:v>92</x:v>
      </x:c>
      <x:c r="E3541" s="15">
        <x:v>44733.6666795139</x:v>
      </x:c>
      <x:c r="F3541" t="s">
        <x:v>97</x:v>
      </x:c>
      <x:c r="G3541" s="6">
        <x:v>87.5208001893545</x:v>
      </x:c>
      <x:c r="H3541" t="s">
        <x:v>95</x:v>
      </x:c>
      <x:c r="I3541" s="6">
        <x:v>30.1302167256067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21.964</x:v>
      </x:c>
      <x:c r="S3541" s="8">
        <x:v>74212.6288053366</x:v>
      </x:c>
      <x:c r="T3541" s="12">
        <x:v>281683.051011431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421822</x:v>
      </x:c>
      <x:c r="B3542" s="1">
        <x:v>44760.6887675116</x:v>
      </x:c>
      <x:c r="C3542" s="6">
        <x:v>60.532014965</x:v>
      </x:c>
      <x:c r="D3542" s="14" t="s">
        <x:v>92</x:v>
      </x:c>
      <x:c r="E3542" s="15">
        <x:v>44733.6666795139</x:v>
      </x:c>
      <x:c r="F3542" t="s">
        <x:v>97</x:v>
      </x:c>
      <x:c r="G3542" s="6">
        <x:v>87.5055199997336</x:v>
      </x:c>
      <x:c r="H3542" t="s">
        <x:v>95</x:v>
      </x:c>
      <x:c r="I3542" s="6">
        <x:v>30.1302167256067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21.966</x:v>
      </x:c>
      <x:c r="S3542" s="8">
        <x:v>74207.2113789327</x:v>
      </x:c>
      <x:c r="T3542" s="12">
        <x:v>281679.850212928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421827</x:v>
      </x:c>
      <x:c r="B3543" s="1">
        <x:v>44760.6887792014</x:v>
      </x:c>
      <x:c r="C3543" s="6">
        <x:v>60.5488685016667</x:v>
      </x:c>
      <x:c r="D3543" s="14" t="s">
        <x:v>92</x:v>
      </x:c>
      <x:c r="E3543" s="15">
        <x:v>44733.6666795139</x:v>
      </x:c>
      <x:c r="F3543" t="s">
        <x:v>97</x:v>
      </x:c>
      <x:c r="G3543" s="6">
        <x:v>87.5055199997336</x:v>
      </x:c>
      <x:c r="H3543" t="s">
        <x:v>95</x:v>
      </x:c>
      <x:c r="I3543" s="6">
        <x:v>30.1302167256067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21.966</x:v>
      </x:c>
      <x:c r="S3543" s="8">
        <x:v>74204.2740126242</x:v>
      </x:c>
      <x:c r="T3543" s="12">
        <x:v>281682.071797036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421833</x:v>
      </x:c>
      <x:c r="B3544" s="1">
        <x:v>44760.6887908912</x:v>
      </x:c>
      <x:c r="C3544" s="6">
        <x:v>60.565678085</x:v>
      </x:c>
      <x:c r="D3544" s="14" t="s">
        <x:v>92</x:v>
      </x:c>
      <x:c r="E3544" s="15">
        <x:v>44733.6666795139</x:v>
      </x:c>
      <x:c r="F3544" t="s">
        <x:v>97</x:v>
      </x:c>
      <x:c r="G3544" s="6">
        <x:v>87.5055199997336</x:v>
      </x:c>
      <x:c r="H3544" t="s">
        <x:v>95</x:v>
      </x:c>
      <x:c r="I3544" s="6">
        <x:v>30.1302167256067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21.966</x:v>
      </x:c>
      <x:c r="S3544" s="8">
        <x:v>74205.0016195208</x:v>
      </x:c>
      <x:c r="T3544" s="12">
        <x:v>281683.553722642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421839</x:v>
      </x:c>
      <x:c r="B3545" s="1">
        <x:v>44760.688802581</x:v>
      </x:c>
      <x:c r="C3545" s="6">
        <x:v>60.5825495433333</x:v>
      </x:c>
      <x:c r="D3545" s="14" t="s">
        <x:v>92</x:v>
      </x:c>
      <x:c r="E3545" s="15">
        <x:v>44733.6666795139</x:v>
      </x:c>
      <x:c r="F3545" t="s">
        <x:v>97</x:v>
      </x:c>
      <x:c r="G3545" s="6">
        <x:v>87.4879240665511</x:v>
      </x:c>
      <x:c r="H3545" t="s">
        <x:v>95</x:v>
      </x:c>
      <x:c r="I3545" s="6">
        <x:v>30.1240526398383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21.969</x:v>
      </x:c>
      <x:c r="S3545" s="8">
        <x:v>74212.5612329094</x:v>
      </x:c>
      <x:c r="T3545" s="12">
        <x:v>281679.056028416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421848</x:v>
      </x:c>
      <x:c r="B3546" s="1">
        <x:v>44760.6888136921</x:v>
      </x:c>
      <x:c r="C3546" s="6">
        <x:v>60.59852455</x:v>
      </x:c>
      <x:c r="D3546" s="14" t="s">
        <x:v>92</x:v>
      </x:c>
      <x:c r="E3546" s="15">
        <x:v>44733.6666795139</x:v>
      </x:c>
      <x:c r="F3546" t="s">
        <x:v>97</x:v>
      </x:c>
      <x:c r="G3546" s="6">
        <x:v>87.4955617350244</x:v>
      </x:c>
      <x:c r="H3546" t="s">
        <x:v>95</x:v>
      </x:c>
      <x:c r="I3546" s="6">
        <x:v>30.1240526398383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21.968</x:v>
      </x:c>
      <x:c r="S3546" s="8">
        <x:v>74205.2523890006</x:v>
      </x:c>
      <x:c r="T3546" s="12">
        <x:v>281672.079033653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421850</x:v>
      </x:c>
      <x:c r="B3547" s="1">
        <x:v>44760.6888253819</x:v>
      </x:c>
      <x:c r="C3547" s="6">
        <x:v>60.61534678</x:v>
      </x:c>
      <x:c r="D3547" s="14" t="s">
        <x:v>92</x:v>
      </x:c>
      <x:c r="E3547" s="15">
        <x:v>44733.6666795139</x:v>
      </x:c>
      <x:c r="F3547" t="s">
        <x:v>97</x:v>
      </x:c>
      <x:c r="G3547" s="6">
        <x:v>87.474969488326</x:v>
      </x:c>
      <x:c r="H3547" t="s">
        <x:v>95</x:v>
      </x:c>
      <x:c r="I3547" s="6">
        <x:v>30.1302167256067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21.97</x:v>
      </x:c>
      <x:c r="S3547" s="8">
        <x:v>74207.1630333121</x:v>
      </x:c>
      <x:c r="T3547" s="12">
        <x:v>281683.34066863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421859</x:v>
      </x:c>
      <x:c r="B3548" s="1">
        <x:v>44760.6888371528</x:v>
      </x:c>
      <x:c r="C3548" s="6">
        <x:v>60.6323119516667</x:v>
      </x:c>
      <x:c r="D3548" s="14" t="s">
        <x:v>92</x:v>
      </x:c>
      <x:c r="E3548" s="15">
        <x:v>44733.6666795139</x:v>
      </x:c>
      <x:c r="F3548" t="s">
        <x:v>97</x:v>
      </x:c>
      <x:c r="G3548" s="6">
        <x:v>87.5131596832838</x:v>
      </x:c>
      <x:c r="H3548" t="s">
        <x:v>95</x:v>
      </x:c>
      <x:c r="I3548" s="6">
        <x:v>30.1302167256067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21.965</x:v>
      </x:c>
      <x:c r="S3548" s="8">
        <x:v>74212.0247313975</x:v>
      </x:c>
      <x:c r="T3548" s="12">
        <x:v>281673.00125862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421866</x:v>
      </x:c>
      <x:c r="B3549" s="1">
        <x:v>44760.6888488426</x:v>
      </x:c>
      <x:c r="C3549" s="6">
        <x:v>60.6491266416667</x:v>
      </x:c>
      <x:c r="D3549" s="14" t="s">
        <x:v>92</x:v>
      </x:c>
      <x:c r="E3549" s="15">
        <x:v>44733.6666795139</x:v>
      </x:c>
      <x:c r="F3549" t="s">
        <x:v>97</x:v>
      </x:c>
      <x:c r="G3549" s="6">
        <x:v>87.4902430997121</x:v>
      </x:c>
      <x:c r="H3549" t="s">
        <x:v>95</x:v>
      </x:c>
      <x:c r="I3549" s="6">
        <x:v>30.1302167256067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21.968</x:v>
      </x:c>
      <x:c r="S3549" s="8">
        <x:v>74211.4488460276</x:v>
      </x:c>
      <x:c r="T3549" s="12">
        <x:v>281681.756676817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421871</x:v>
      </x:c>
      <x:c r="B3550" s="1">
        <x:v>44760.6888605324</x:v>
      </x:c>
      <x:c r="C3550" s="6">
        <x:v>60.6659570016667</x:v>
      </x:c>
      <x:c r="D3550" s="14" t="s">
        <x:v>92</x:v>
      </x:c>
      <x:c r="E3550" s="15">
        <x:v>44733.6666795139</x:v>
      </x:c>
      <x:c r="F3550" t="s">
        <x:v>97</x:v>
      </x:c>
      <x:c r="G3550" s="6">
        <x:v>87.4879240665511</x:v>
      </x:c>
      <x:c r="H3550" t="s">
        <x:v>95</x:v>
      </x:c>
      <x:c r="I3550" s="6">
        <x:v>30.1240526398383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21.969</x:v>
      </x:c>
      <x:c r="S3550" s="8">
        <x:v>74212.355763375</x:v>
      </x:c>
      <x:c r="T3550" s="12">
        <x:v>281684.588880496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421877</x:v>
      </x:c>
      <x:c r="B3551" s="1">
        <x:v>44760.6888716435</x:v>
      </x:c>
      <x:c r="C3551" s="6">
        <x:v>60.681956145</x:v>
      </x:c>
      <x:c r="D3551" s="14" t="s">
        <x:v>92</x:v>
      </x:c>
      <x:c r="E3551" s="15">
        <x:v>44733.6666795139</x:v>
      </x:c>
      <x:c r="F3551" t="s">
        <x:v>97</x:v>
      </x:c>
      <x:c r="G3551" s="6">
        <x:v>87.5261206321902</x:v>
      </x:c>
      <x:c r="H3551" t="s">
        <x:v>95</x:v>
      </x:c>
      <x:c r="I3551" s="6">
        <x:v>30.1240526398383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21.964</x:v>
      </x:c>
      <x:c r="S3551" s="8">
        <x:v>74202.2468557192</x:v>
      </x:c>
      <x:c r="T3551" s="12">
        <x:v>281671.663310308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421881</x:v>
      </x:c>
      <x:c r="B3552" s="1">
        <x:v>44760.6888832523</x:v>
      </x:c>
      <x:c r="C3552" s="6">
        <x:v>60.6987191833333</x:v>
      </x:c>
      <x:c r="D3552" s="14" t="s">
        <x:v>92</x:v>
      </x:c>
      <x:c r="E3552" s="15">
        <x:v>44733.6666795139</x:v>
      </x:c>
      <x:c r="F3552" t="s">
        <x:v>97</x:v>
      </x:c>
      <x:c r="G3552" s="6">
        <x:v>87.4879240665511</x:v>
      </x:c>
      <x:c r="H3552" t="s">
        <x:v>95</x:v>
      </x:c>
      <x:c r="I3552" s="6">
        <x:v>30.1240526398383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21.969</x:v>
      </x:c>
      <x:c r="S3552" s="8">
        <x:v>74203.6077885407</x:v>
      </x:c>
      <x:c r="T3552" s="12">
        <x:v>281677.555620359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421887</x:v>
      </x:c>
      <x:c r="B3553" s="1">
        <x:v>44760.6888949884</x:v>
      </x:c>
      <x:c r="C3553" s="6">
        <x:v>60.7155826183333</x:v>
      </x:c>
      <x:c r="D3553" s="14" t="s">
        <x:v>92</x:v>
      </x:c>
      <x:c r="E3553" s="15">
        <x:v>44733.6666795139</x:v>
      </x:c>
      <x:c r="F3553" t="s">
        <x:v>97</x:v>
      </x:c>
      <x:c r="G3553" s="6">
        <x:v>87.4955617350244</x:v>
      </x:c>
      <x:c r="H3553" t="s">
        <x:v>95</x:v>
      </x:c>
      <x:c r="I3553" s="6">
        <x:v>30.1240526398383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21.968</x:v>
      </x:c>
      <x:c r="S3553" s="8">
        <x:v>74201.5305258489</x:v>
      </x:c>
      <x:c r="T3553" s="12">
        <x:v>281675.255068027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421897</x:v>
      </x:c>
      <x:c r="B3554" s="1">
        <x:v>44760.6889066782</x:v>
      </x:c>
      <x:c r="C3554" s="6">
        <x:v>60.73245187</x:v>
      </x:c>
      <x:c r="D3554" s="14" t="s">
        <x:v>92</x:v>
      </x:c>
      <x:c r="E3554" s="15">
        <x:v>44733.6666795139</x:v>
      </x:c>
      <x:c r="F3554" t="s">
        <x:v>97</x:v>
      </x:c>
      <x:c r="G3554" s="6">
        <x:v>87.5184796741668</x:v>
      </x:c>
      <x:c r="H3554" t="s">
        <x:v>95</x:v>
      </x:c>
      <x:c r="I3554" s="6">
        <x:v>30.1240526398383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21.965</x:v>
      </x:c>
      <x:c r="S3554" s="8">
        <x:v>74207.1856114411</x:v>
      </x:c>
      <x:c r="T3554" s="12">
        <x:v>281673.341125764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421898</x:v>
      </x:c>
      <x:c r="B3555" s="1">
        <x:v>44760.6889179051</x:v>
      </x:c>
      <x:c r="C3555" s="6">
        <x:v>60.7485668683333</x:v>
      </x:c>
      <x:c r="D3555" s="14" t="s">
        <x:v>92</x:v>
      </x:c>
      <x:c r="E3555" s="15">
        <x:v>44733.6666795139</x:v>
      </x:c>
      <x:c r="F3555" t="s">
        <x:v>97</x:v>
      </x:c>
      <x:c r="G3555" s="6">
        <x:v>87.4802872201641</x:v>
      </x:c>
      <x:c r="H3555" t="s">
        <x:v>95</x:v>
      </x:c>
      <x:c r="I3555" s="6">
        <x:v>30.1240526398383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21.97</x:v>
      </x:c>
      <x:c r="S3555" s="8">
        <x:v>74199.0187391147</x:v>
      </x:c>
      <x:c r="T3555" s="12">
        <x:v>281668.065149004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421907</x:v>
      </x:c>
      <x:c r="B3556" s="1">
        <x:v>44760.6889295486</x:v>
      </x:c>
      <x:c r="C3556" s="6">
        <x:v>60.7653836283333</x:v>
      </x:c>
      <x:c r="D3556" s="14" t="s">
        <x:v>92</x:v>
      </x:c>
      <x:c r="E3556" s="15">
        <x:v>44733.6666795139</x:v>
      </x:c>
      <x:c r="F3556" t="s">
        <x:v>97</x:v>
      </x:c>
      <x:c r="G3556" s="6">
        <x:v>87.4673339155701</x:v>
      </x:c>
      <x:c r="H3556" t="s">
        <x:v>95</x:v>
      </x:c>
      <x:c r="I3556" s="6">
        <x:v>30.1302167256067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21.971</x:v>
      </x:c>
      <x:c r="S3556" s="8">
        <x:v>74216.7496774582</x:v>
      </x:c>
      <x:c r="T3556" s="12">
        <x:v>281683.460276213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421914</x:v>
      </x:c>
      <x:c r="B3557" s="1">
        <x:v>44760.6889413542</x:v>
      </x:c>
      <x:c r="C3557" s="6">
        <x:v>60.7823693416667</x:v>
      </x:c>
      <x:c r="D3557" s="14" t="s">
        <x:v>92</x:v>
      </x:c>
      <x:c r="E3557" s="15">
        <x:v>44733.6666795139</x:v>
      </x:c>
      <x:c r="F3557" t="s">
        <x:v>97</x:v>
      </x:c>
      <x:c r="G3557" s="6">
        <x:v>87.4902430997121</x:v>
      </x:c>
      <x:c r="H3557" t="s">
        <x:v>95</x:v>
      </x:c>
      <x:c r="I3557" s="6">
        <x:v>30.1302167256067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21.968</x:v>
      </x:c>
      <x:c r="S3557" s="8">
        <x:v>74219.3379353824</x:v>
      </x:c>
      <x:c r="T3557" s="12">
        <x:v>281677.870105781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421920</x:v>
      </x:c>
      <x:c r="B3558" s="1">
        <x:v>44760.6889530903</x:v>
      </x:c>
      <x:c r="C3558" s="6">
        <x:v>60.7992855116667</x:v>
      </x:c>
      <x:c r="D3558" s="14" t="s">
        <x:v>92</x:v>
      </x:c>
      <x:c r="E3558" s="15">
        <x:v>44733.6666795139</x:v>
      </x:c>
      <x:c r="F3558" t="s">
        <x:v>97</x:v>
      </x:c>
      <x:c r="G3558" s="6">
        <x:v>87.4902430997121</x:v>
      </x:c>
      <x:c r="H3558" t="s">
        <x:v>95</x:v>
      </x:c>
      <x:c r="I3558" s="6">
        <x:v>30.1302167256067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21.968</x:v>
      </x:c>
      <x:c r="S3558" s="8">
        <x:v>74214.340886344</x:v>
      </x:c>
      <x:c r="T3558" s="12">
        <x:v>281675.197096654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421922</x:v>
      </x:c>
      <x:c r="B3559" s="1">
        <x:v>44760.6889643519</x:v>
      </x:c>
      <x:c r="C3559" s="6">
        <x:v>60.81549145</x:v>
      </x:c>
      <x:c r="D3559" s="14" t="s">
        <x:v>92</x:v>
      </x:c>
      <x:c r="E3559" s="15">
        <x:v>44733.6666795139</x:v>
      </x:c>
      <x:c r="F3559" t="s">
        <x:v>97</x:v>
      </x:c>
      <x:c r="G3559" s="6">
        <x:v>87.4596991646116</x:v>
      </x:c>
      <x:c r="H3559" t="s">
        <x:v>95</x:v>
      </x:c>
      <x:c r="I3559" s="6">
        <x:v>30.1302167256067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21.972</x:v>
      </x:c>
      <x:c r="S3559" s="8">
        <x:v>74218.7238634559</x:v>
      </x:c>
      <x:c r="T3559" s="12">
        <x:v>281678.888285167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421933</x:v>
      </x:c>
      <x:c r="B3560" s="1">
        <x:v>44760.6889761227</x:v>
      </x:c>
      <x:c r="C3560" s="6">
        <x:v>60.832411725</x:v>
      </x:c>
      <x:c r="D3560" s="14" t="s">
        <x:v>92</x:v>
      </x:c>
      <x:c r="E3560" s="15">
        <x:v>44733.6666795139</x:v>
      </x:c>
      <x:c r="F3560" t="s">
        <x:v>97</x:v>
      </x:c>
      <x:c r="G3560" s="6">
        <x:v>87.5261206321902</x:v>
      </x:c>
      <x:c r="H3560" t="s">
        <x:v>95</x:v>
      </x:c>
      <x:c r="I3560" s="6">
        <x:v>30.1240526398383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21.964</x:v>
      </x:c>
      <x:c r="S3560" s="8">
        <x:v>74212.4806296783</x:v>
      </x:c>
      <x:c r="T3560" s="12">
        <x:v>281671.738740948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421939</x:v>
      </x:c>
      <x:c r="B3561" s="1">
        <x:v>44760.6889878125</x:v>
      </x:c>
      <x:c r="C3561" s="6">
        <x:v>60.8492835883333</x:v>
      </x:c>
      <x:c r="D3561" s="14" t="s">
        <x:v>92</x:v>
      </x:c>
      <x:c r="E3561" s="15">
        <x:v>44733.6666795139</x:v>
      </x:c>
      <x:c r="F3561" t="s">
        <x:v>97</x:v>
      </x:c>
      <x:c r="G3561" s="6">
        <x:v>87.5055199997336</x:v>
      </x:c>
      <x:c r="H3561" t="s">
        <x:v>95</x:v>
      </x:c>
      <x:c r="I3561" s="6">
        <x:v>30.1302167256067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21.966</x:v>
      </x:c>
      <x:c r="S3561" s="8">
        <x:v>74216.2202263454</x:v>
      </x:c>
      <x:c r="T3561" s="12">
        <x:v>281672.823203593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421940</x:v>
      </x:c>
      <x:c r="B3562" s="1">
        <x:v>44760.6889989583</x:v>
      </x:c>
      <x:c r="C3562" s="6">
        <x:v>60.865333665</x:v>
      </x:c>
      <x:c r="D3562" s="14" t="s">
        <x:v>92</x:v>
      </x:c>
      <x:c r="E3562" s="15">
        <x:v>44733.6666795139</x:v>
      </x:c>
      <x:c r="F3562" t="s">
        <x:v>97</x:v>
      </x:c>
      <x:c r="G3562" s="6">
        <x:v>87.4879240665511</x:v>
      </x:c>
      <x:c r="H3562" t="s">
        <x:v>95</x:v>
      </x:c>
      <x:c r="I3562" s="6">
        <x:v>30.1240526398383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21.969</x:v>
      </x:c>
      <x:c r="S3562" s="8">
        <x:v>74219.5149057265</x:v>
      </x:c>
      <x:c r="T3562" s="12">
        <x:v>281675.586305486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421948</x:v>
      </x:c>
      <x:c r="B3563" s="1">
        <x:v>44760.6890107292</x:v>
      </x:c>
      <x:c r="C3563" s="6">
        <x:v>60.8822598066667</x:v>
      </x:c>
      <x:c r="D3563" s="14" t="s">
        <x:v>92</x:v>
      </x:c>
      <x:c r="E3563" s="15">
        <x:v>44733.6666795139</x:v>
      </x:c>
      <x:c r="F3563" t="s">
        <x:v>97</x:v>
      </x:c>
      <x:c r="G3563" s="6">
        <x:v>87.5891562180676</x:v>
      </x:c>
      <x:c r="H3563" t="s">
        <x:v>95</x:v>
      </x:c>
      <x:c r="I3563" s="6">
        <x:v>30.1240526398383</x:v>
      </x:c>
      <x:c r="J3563" t="s">
        <x:v>93</x:v>
      </x:c>
      <x:c r="K3563" s="6">
        <x:v>1018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21.967</x:v>
      </x:c>
      <x:c r="S3563" s="8">
        <x:v>74217.1755079854</x:v>
      </x:c>
      <x:c r="T3563" s="12">
        <x:v>281679.941656306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421957</x:v>
      </x:c>
      <x:c r="B3564" s="1">
        <x:v>44760.689022419</x:v>
      </x:c>
      <x:c r="C3564" s="6">
        <x:v>60.8990912483333</x:v>
      </x:c>
      <x:c r="D3564" s="14" t="s">
        <x:v>92</x:v>
      </x:c>
      <x:c r="E3564" s="15">
        <x:v>44733.6666795139</x:v>
      </x:c>
      <x:c r="F3564" t="s">
        <x:v>97</x:v>
      </x:c>
      <x:c r="G3564" s="6">
        <x:v>87.4726511957428</x:v>
      </x:c>
      <x:c r="H3564" t="s">
        <x:v>95</x:v>
      </x:c>
      <x:c r="I3564" s="6">
        <x:v>30.1240526398383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21.971</x:v>
      </x:c>
      <x:c r="S3564" s="8">
        <x:v>74214.6954502925</x:v>
      </x:c>
      <x:c r="T3564" s="12">
        <x:v>281673.071458793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421963</x:v>
      </x:c>
      <x:c r="B3565" s="1">
        <x:v>44760.6890341088</x:v>
      </x:c>
      <x:c r="C3565" s="6">
        <x:v>60.9158897283333</x:v>
      </x:c>
      <x:c r="D3565" s="14" t="s">
        <x:v>92</x:v>
      </x:c>
      <x:c r="E3565" s="15">
        <x:v>44733.6666795139</x:v>
      </x:c>
      <x:c r="F3565" t="s">
        <x:v>97</x:v>
      </x:c>
      <x:c r="G3565" s="6">
        <x:v>87.4955617350244</x:v>
      </x:c>
      <x:c r="H3565" t="s">
        <x:v>95</x:v>
      </x:c>
      <x:c r="I3565" s="6">
        <x:v>30.1240526398383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21.968</x:v>
      </x:c>
      <x:c r="S3565" s="8">
        <x:v>74215.1243380659</x:v>
      </x:c>
      <x:c r="T3565" s="12">
        <x:v>281679.31730479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421964</x:v>
      </x:c>
      <x:c r="B3566" s="1">
        <x:v>44760.6890452199</x:v>
      </x:c>
      <x:c r="C3566" s="6">
        <x:v>60.931926045</x:v>
      </x:c>
      <x:c r="D3566" s="14" t="s">
        <x:v>92</x:v>
      </x:c>
      <x:c r="E3566" s="15">
        <x:v>44733.6666795139</x:v>
      </x:c>
      <x:c r="F3566" t="s">
        <x:v>97</x:v>
      </x:c>
      <x:c r="G3566" s="6">
        <x:v>87.4955617350244</x:v>
      </x:c>
      <x:c r="H3566" t="s">
        <x:v>95</x:v>
      </x:c>
      <x:c r="I3566" s="6">
        <x:v>30.1240526398383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21.968</x:v>
      </x:c>
      <x:c r="S3566" s="8">
        <x:v>74214.0249472021</x:v>
      </x:c>
      <x:c r="T3566" s="12">
        <x:v>281672.061171024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421970</x:v>
      </x:c>
      <x:c r="B3567" s="1">
        <x:v>44760.6890569097</x:v>
      </x:c>
      <x:c r="C3567" s="6">
        <x:v>60.94873019</x:v>
      </x:c>
      <x:c r="D3567" s="14" t="s">
        <x:v>92</x:v>
      </x:c>
      <x:c r="E3567" s="15">
        <x:v>44733.6666795139</x:v>
      </x:c>
      <x:c r="F3567" t="s">
        <x:v>97</x:v>
      </x:c>
      <x:c r="G3567" s="6">
        <x:v>87.4520652353302</x:v>
      </x:c>
      <x:c r="H3567" t="s">
        <x:v>95</x:v>
      </x:c>
      <x:c r="I3567" s="6">
        <x:v>30.1302167256067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21.973</x:v>
      </x:c>
      <x:c r="S3567" s="8">
        <x:v>74211.3160896078</x:v>
      </x:c>
      <x:c r="T3567" s="12">
        <x:v>281668.507354961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421981</x:v>
      </x:c>
      <x:c r="B3568" s="1">
        <x:v>44760.6890685995</x:v>
      </x:c>
      <x:c r="C3568" s="6">
        <x:v>60.9655653416667</x:v>
      </x:c>
      <x:c r="D3568" s="14" t="s">
        <x:v>92</x:v>
      </x:c>
      <x:c r="E3568" s="15">
        <x:v>44733.6666795139</x:v>
      </x:c>
      <x:c r="F3568" t="s">
        <x:v>97</x:v>
      </x:c>
      <x:c r="G3568" s="6">
        <x:v>87.4726511957428</x:v>
      </x:c>
      <x:c r="H3568" t="s">
        <x:v>95</x:v>
      </x:c>
      <x:c r="I3568" s="6">
        <x:v>30.1240526398383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21.971</x:v>
      </x:c>
      <x:c r="S3568" s="8">
        <x:v>74219.9646948874</x:v>
      </x:c>
      <x:c r="T3568" s="12">
        <x:v>281673.204216707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421987</x:v>
      </x:c>
      <x:c r="B3569" s="1">
        <x:v>44760.6890802893</x:v>
      </x:c>
      <x:c r="C3569" s="6">
        <x:v>60.9824009616667</x:v>
      </x:c>
      <x:c r="D3569" s="14" t="s">
        <x:v>92</x:v>
      </x:c>
      <x:c r="E3569" s="15">
        <x:v>44733.6666795139</x:v>
      </x:c>
      <x:c r="F3569" t="s">
        <x:v>97</x:v>
      </x:c>
      <x:c r="G3569" s="6">
        <x:v>87.4626984857172</x:v>
      </x:c>
      <x:c r="H3569" t="s">
        <x:v>95</x:v>
      </x:c>
      <x:c r="I3569" s="6">
        <x:v>30.117888565399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21.973</x:v>
      </x:c>
      <x:c r="S3569" s="8">
        <x:v>74224.2513456366</x:v>
      </x:c>
      <x:c r="T3569" s="12">
        <x:v>281680.935830901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421993</x:v>
      </x:c>
      <x:c r="B3570" s="1">
        <x:v>44760.6890919329</x:v>
      </x:c>
      <x:c r="C3570" s="6">
        <x:v>60.9992098833333</x:v>
      </x:c>
      <x:c r="D3570" s="14" t="s">
        <x:v>92</x:v>
      </x:c>
      <x:c r="E3570" s="15">
        <x:v>44733.6666795139</x:v>
      </x:c>
      <x:c r="F3570" t="s">
        <x:v>97</x:v>
      </x:c>
      <x:c r="G3570" s="6">
        <x:v>87.4596991646116</x:v>
      </x:c>
      <x:c r="H3570" t="s">
        <x:v>95</x:v>
      </x:c>
      <x:c r="I3570" s="6">
        <x:v>30.1302167256067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21.972</x:v>
      </x:c>
      <x:c r="S3570" s="8">
        <x:v>74216.7333481906</x:v>
      </x:c>
      <x:c r="T3570" s="12">
        <x:v>281674.989255054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421994</x:v>
      </x:c>
      <x:c r="B3571" s="1">
        <x:v>44760.689103044</x:v>
      </x:c>
      <x:c r="C3571" s="6">
        <x:v>61.01519453</x:v>
      </x:c>
      <x:c r="D3571" s="14" t="s">
        <x:v>92</x:v>
      </x:c>
      <x:c r="E3571" s="15">
        <x:v>44733.6666795139</x:v>
      </x:c>
      <x:c r="F3571" t="s">
        <x:v>97</x:v>
      </x:c>
      <x:c r="G3571" s="6">
        <x:v>87.4238538499916</x:v>
      </x:c>
      <x:c r="H3571" t="s">
        <x:v>95</x:v>
      </x:c>
      <x:c r="I3571" s="6">
        <x:v>30.1363808227056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21.976</x:v>
      </x:c>
      <x:c r="S3571" s="8">
        <x:v>74217.8708029111</x:v>
      </x:c>
      <x:c r="T3571" s="12">
        <x:v>281670.227058636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422002</x:v>
      </x:c>
      <x:c r="B3572" s="1">
        <x:v>44760.6891147801</x:v>
      </x:c>
      <x:c r="C3572" s="6">
        <x:v>61.03205996</x:v>
      </x:c>
      <x:c r="D3572" s="14" t="s">
        <x:v>92</x:v>
      </x:c>
      <x:c r="E3572" s="15">
        <x:v>44733.6666795139</x:v>
      </x:c>
      <x:c r="F3572" t="s">
        <x:v>97</x:v>
      </x:c>
      <x:c r="G3572" s="6">
        <x:v>87.474969488326</x:v>
      </x:c>
      <x:c r="H3572" t="s">
        <x:v>95</x:v>
      </x:c>
      <x:c r="I3572" s="6">
        <x:v>30.1302167256067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21.97</x:v>
      </x:c>
      <x:c r="S3572" s="8">
        <x:v>74218.152371329</x:v>
      </x:c>
      <x:c r="T3572" s="12">
        <x:v>281672.178980544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422009</x:v>
      </x:c>
      <x:c r="B3573" s="1">
        <x:v>44760.6891264236</x:v>
      </x:c>
      <x:c r="C3573" s="6">
        <x:v>61.0488871033333</x:v>
      </x:c>
      <x:c r="D3573" s="14" t="s">
        <x:v>92</x:v>
      </x:c>
      <x:c r="E3573" s="15">
        <x:v>44733.6666795139</x:v>
      </x:c>
      <x:c r="F3573" t="s">
        <x:v>97</x:v>
      </x:c>
      <x:c r="G3573" s="6">
        <x:v>87.4596991646116</x:v>
      </x:c>
      <x:c r="H3573" t="s">
        <x:v>95</x:v>
      </x:c>
      <x:c r="I3573" s="6">
        <x:v>30.1302167256067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21.972</x:v>
      </x:c>
      <x:c r="S3573" s="8">
        <x:v>74213.9244674431</x:v>
      </x:c>
      <x:c r="T3573" s="12">
        <x:v>281672.477162518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422016</x:v>
      </x:c>
      <x:c r="B3574" s="1">
        <x:v>44760.6891381597</x:v>
      </x:c>
      <x:c r="C3574" s="6">
        <x:v>61.06578185</x:v>
      </x:c>
      <x:c r="D3574" s="14" t="s">
        <x:v>92</x:v>
      </x:c>
      <x:c r="E3574" s="15">
        <x:v>44733.6666795139</x:v>
      </x:c>
      <x:c r="F3574" t="s">
        <x:v>97</x:v>
      </x:c>
      <x:c r="G3574" s="6">
        <x:v>87.4673339155701</x:v>
      </x:c>
      <x:c r="H3574" t="s">
        <x:v>95</x:v>
      </x:c>
      <x:c r="I3574" s="6">
        <x:v>30.1302167256067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21.971</x:v>
      </x:c>
      <x:c r="S3574" s="8">
        <x:v>74217.5134962808</x:v>
      </x:c>
      <x:c r="T3574" s="12">
        <x:v>281672.521729401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422022</x:v>
      </x:c>
      <x:c r="B3575" s="1">
        <x:v>44760.6891498843</x:v>
      </x:c>
      <x:c r="C3575" s="6">
        <x:v>61.0826243066667</x:v>
      </x:c>
      <x:c r="D3575" s="14" t="s">
        <x:v>92</x:v>
      </x:c>
      <x:c r="E3575" s="15">
        <x:v>44733.6666795139</x:v>
      </x:c>
      <x:c r="F3575" t="s">
        <x:v>97</x:v>
      </x:c>
      <x:c r="G3575" s="6">
        <x:v>87.4421153153071</x:v>
      </x:c>
      <x:c r="H3575" t="s">
        <x:v>95</x:v>
      </x:c>
      <x:c r="I3575" s="6">
        <x:v>30.1240526398383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21.975</x:v>
      </x:c>
      <x:c r="S3575" s="8">
        <x:v>74213.583093206</x:v>
      </x:c>
      <x:c r="T3575" s="12">
        <x:v>281670.407871968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422025</x:v>
      </x:c>
      <x:c r="B3576" s="1">
        <x:v>44760.6891609954</x:v>
      </x:c>
      <x:c r="C3576" s="6">
        <x:v>61.09862627</x:v>
      </x:c>
      <x:c r="D3576" s="14" t="s">
        <x:v>92</x:v>
      </x:c>
      <x:c r="E3576" s="15">
        <x:v>44733.6666795139</x:v>
      </x:c>
      <x:c r="F3576" t="s">
        <x:v>97</x:v>
      </x:c>
      <x:c r="G3576" s="6">
        <x:v>87.4802872201641</x:v>
      </x:c>
      <x:c r="H3576" t="s">
        <x:v>95</x:v>
      </x:c>
      <x:c r="I3576" s="6">
        <x:v>30.1240526398383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21.97</x:v>
      </x:c>
      <x:c r="S3576" s="8">
        <x:v>74213.7965974207</x:v>
      </x:c>
      <x:c r="T3576" s="12">
        <x:v>281660.844628393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422034</x:v>
      </x:c>
      <x:c r="B3577" s="1">
        <x:v>44760.6891726852</x:v>
      </x:c>
      <x:c r="C3577" s="6">
        <x:v>61.1154809616667</x:v>
      </x:c>
      <x:c r="D3577" s="14" t="s">
        <x:v>92</x:v>
      </x:c>
      <x:c r="E3577" s="15">
        <x:v>44733.6666795139</x:v>
      </x:c>
      <x:c r="F3577" t="s">
        <x:v>97</x:v>
      </x:c>
      <x:c r="G3577" s="6">
        <x:v>87.4367998413168</x:v>
      </x:c>
      <x:c r="H3577" t="s">
        <x:v>95</x:v>
      </x:c>
      <x:c r="I3577" s="6">
        <x:v>30.1302167256067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21.975</x:v>
      </x:c>
      <x:c r="S3577" s="8">
        <x:v>74219.2381972694</x:v>
      </x:c>
      <x:c r="T3577" s="12">
        <x:v>281678.004924143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422041</x:v>
      </x:c>
      <x:c r="B3578" s="1">
        <x:v>44760.689184375</x:v>
      </x:c>
      <x:c r="C3578" s="6">
        <x:v>61.1323153533333</x:v>
      </x:c>
      <x:c r="D3578" s="14" t="s">
        <x:v>92</x:v>
      </x:c>
      <x:c r="E3578" s="15">
        <x:v>44733.6666795139</x:v>
      </x:c>
      <x:c r="F3578" t="s">
        <x:v>97</x:v>
      </x:c>
      <x:c r="G3578" s="6">
        <x:v>87.4650159931669</x:v>
      </x:c>
      <x:c r="H3578" t="s">
        <x:v>95</x:v>
      </x:c>
      <x:c r="I3578" s="6">
        <x:v>30.1240526398383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21.972</x:v>
      </x:c>
      <x:c r="S3578" s="8">
        <x:v>74215.5400013866</x:v>
      </x:c>
      <x:c r="T3578" s="12">
        <x:v>281673.114830755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422046</x:v>
      </x:c>
      <x:c r="B3579" s="1">
        <x:v>44760.6891960648</x:v>
      </x:c>
      <x:c r="C3579" s="6">
        <x:v>61.1491506416667</x:v>
      </x:c>
      <x:c r="D3579" s="14" t="s">
        <x:v>92</x:v>
      </x:c>
      <x:c r="E3579" s="15">
        <x:v>44733.6666795139</x:v>
      </x:c>
      <x:c r="F3579" t="s">
        <x:v>97</x:v>
      </x:c>
      <x:c r="G3579" s="6">
        <x:v>87.457381612316</x:v>
      </x:c>
      <x:c r="H3579" t="s">
        <x:v>95</x:v>
      </x:c>
      <x:c r="I3579" s="6">
        <x:v>30.1240526398383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21.973</x:v>
      </x:c>
      <x:c r="S3579" s="8">
        <x:v>74216.3050403907</x:v>
      </x:c>
      <x:c r="T3579" s="12">
        <x:v>281670.159117834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422052</x:v>
      </x:c>
      <x:c r="B3580" s="1">
        <x:v>44760.6892072569</x:v>
      </x:c>
      <x:c r="C3580" s="6">
        <x:v>61.1652646633333</x:v>
      </x:c>
      <x:c r="D3580" s="14" t="s">
        <x:v>92</x:v>
      </x:c>
      <x:c r="E3580" s="15">
        <x:v>44733.6666795139</x:v>
      </x:c>
      <x:c r="F3580" t="s">
        <x:v>97</x:v>
      </x:c>
      <x:c r="G3580" s="6">
        <x:v>87.4139079098653</x:v>
      </x:c>
      <x:c r="H3580" t="s">
        <x:v>95</x:v>
      </x:c>
      <x:c r="I3580" s="6">
        <x:v>30.1302167256067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21.978</x:v>
      </x:c>
      <x:c r="S3580" s="8">
        <x:v>74222.7044734716</x:v>
      </x:c>
      <x:c r="T3580" s="12">
        <x:v>281661.938150982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422057</x:v>
      </x:c>
      <x:c r="B3581" s="1">
        <x:v>44760.6892189468</x:v>
      </x:c>
      <x:c r="C3581" s="6">
        <x:v>61.1821026916667</x:v>
      </x:c>
      <x:c r="D3581" s="14" t="s">
        <x:v>92</x:v>
      </x:c>
      <x:c r="E3581" s="15">
        <x:v>44733.6666795139</x:v>
      </x:c>
      <x:c r="F3581" t="s">
        <x:v>97</x:v>
      </x:c>
      <x:c r="G3581" s="6">
        <x:v>87.4497480530694</x:v>
      </x:c>
      <x:c r="H3581" t="s">
        <x:v>95</x:v>
      </x:c>
      <x:c r="I3581" s="6">
        <x:v>30.1240526398383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21.974</x:v>
      </x:c>
      <x:c r="S3581" s="8">
        <x:v>74220.1380925606</x:v>
      </x:c>
      <x:c r="T3581" s="12">
        <x:v>281667.137109453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422062</x:v>
      </x:c>
      <x:c r="B3582" s="1">
        <x:v>44760.6892306713</x:v>
      </x:c>
      <x:c r="C3582" s="6">
        <x:v>61.1989872083333</x:v>
      </x:c>
      <x:c r="D3582" s="14" t="s">
        <x:v>92</x:v>
      </x:c>
      <x:c r="E3582" s="15">
        <x:v>44733.6666795139</x:v>
      </x:c>
      <x:c r="F3582" t="s">
        <x:v>97</x:v>
      </x:c>
      <x:c r="G3582" s="6">
        <x:v>87.4520652353302</x:v>
      </x:c>
      <x:c r="H3582" t="s">
        <x:v>95</x:v>
      </x:c>
      <x:c r="I3582" s="6">
        <x:v>30.1302167256067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21.973</x:v>
      </x:c>
      <x:c r="S3582" s="8">
        <x:v>74217.9511337224</x:v>
      </x:c>
      <x:c r="T3582" s="12">
        <x:v>281664.11475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422067</x:v>
      </x:c>
      <x:c r="B3583" s="1">
        <x:v>44760.6892423611</x:v>
      </x:c>
      <x:c r="C3583" s="6">
        <x:v>61.2157924516667</x:v>
      </x:c>
      <x:c r="D3583" s="14" t="s">
        <x:v>92</x:v>
      </x:c>
      <x:c r="E3583" s="15">
        <x:v>44733.6666795139</x:v>
      </x:c>
      <x:c r="F3583" t="s">
        <x:v>97</x:v>
      </x:c>
      <x:c r="G3583" s="6">
        <x:v>87.4703333181804</x:v>
      </x:c>
      <x:c r="H3583" t="s">
        <x:v>95</x:v>
      </x:c>
      <x:c r="I3583" s="6">
        <x:v>30.117888565399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21.972</x:v>
      </x:c>
      <x:c r="S3583" s="8">
        <x:v>74217.4742411206</x:v>
      </x:c>
      <x:c r="T3583" s="12">
        <x:v>281676.49898735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422076</x:v>
      </x:c>
      <x:c r="B3584" s="1">
        <x:v>44760.6892540509</x:v>
      </x:c>
      <x:c r="C3584" s="6">
        <x:v>61.232628</x:v>
      </x:c>
      <x:c r="D3584" s="14" t="s">
        <x:v>92</x:v>
      </x:c>
      <x:c r="E3584" s="15">
        <x:v>44733.6666795139</x:v>
      </x:c>
      <x:c r="F3584" t="s">
        <x:v>97</x:v>
      </x:c>
      <x:c r="G3584" s="6">
        <x:v>87.457381612316</x:v>
      </x:c>
      <x:c r="H3584" t="s">
        <x:v>95</x:v>
      </x:c>
      <x:c r="I3584" s="6">
        <x:v>30.1240526398383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21.973</x:v>
      </x:c>
      <x:c r="S3584" s="8">
        <x:v>74217.1734619631</x:v>
      </x:c>
      <x:c r="T3584" s="12">
        <x:v>281683.753096559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422081</x:v>
      </x:c>
      <x:c r="B3585" s="1">
        <x:v>44760.6892651273</x:v>
      </x:c>
      <x:c r="C3585" s="6">
        <x:v>61.248612105</x:v>
      </x:c>
      <x:c r="D3585" s="14" t="s">
        <x:v>92</x:v>
      </x:c>
      <x:c r="E3585" s="15">
        <x:v>44733.6666795139</x:v>
      </x:c>
      <x:c r="F3585" t="s">
        <x:v>97</x:v>
      </x:c>
      <x:c r="G3585" s="6">
        <x:v>87.4268523037534</x:v>
      </x:c>
      <x:c r="H3585" t="s">
        <x:v>95</x:v>
      </x:c>
      <x:c r="I3585" s="6">
        <x:v>30.1240526398383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21.977</x:v>
      </x:c>
      <x:c r="S3585" s="8">
        <x:v>74222.1868119513</x:v>
      </x:c>
      <x:c r="T3585" s="12">
        <x:v>281663.805747107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422085</x:v>
      </x:c>
      <x:c r="B3586" s="1">
        <x:v>44760.6892768519</x:v>
      </x:c>
      <x:c r="C3586" s="6">
        <x:v>61.2654672083333</x:v>
      </x:c>
      <x:c r="D3586" s="14" t="s">
        <x:v>92</x:v>
      </x:c>
      <x:c r="E3586" s="15">
        <x:v>44733.6666795139</x:v>
      </x:c>
      <x:c r="F3586" t="s">
        <x:v>97</x:v>
      </x:c>
      <x:c r="G3586" s="6">
        <x:v>87.4520652353302</x:v>
      </x:c>
      <x:c r="H3586" t="s">
        <x:v>95</x:v>
      </x:c>
      <x:c r="I3586" s="6">
        <x:v>30.1302167256067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21.973</x:v>
      </x:c>
      <x:c r="S3586" s="8">
        <x:v>74214.6167835109</x:v>
      </x:c>
      <x:c r="T3586" s="12">
        <x:v>281670.125592463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422091</x:v>
      </x:c>
      <x:c r="B3587" s="1">
        <x:v>44760.6892885417</x:v>
      </x:c>
      <x:c r="C3587" s="6">
        <x:v>61.282311515</x:v>
      </x:c>
      <x:c r="D3587" s="14" t="s">
        <x:v>92</x:v>
      </x:c>
      <x:c r="E3587" s="15">
        <x:v>44733.6666795139</x:v>
      </x:c>
      <x:c r="F3587" t="s">
        <x:v>97</x:v>
      </x:c>
      <x:c r="G3587" s="6">
        <x:v>87.4291683763442</x:v>
      </x:c>
      <x:c r="H3587" t="s">
        <x:v>95</x:v>
      </x:c>
      <x:c r="I3587" s="6">
        <x:v>30.1302167256067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21.976</x:v>
      </x:c>
      <x:c r="S3587" s="8">
        <x:v>74218.9868491812</x:v>
      </x:c>
      <x:c r="T3587" s="12">
        <x:v>281673.77811769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422098</x:v>
      </x:c>
      <x:c r="B3588" s="1">
        <x:v>44760.6893002662</x:v>
      </x:c>
      <x:c r="C3588" s="6">
        <x:v>61.2991785616667</x:v>
      </x:c>
      <x:c r="D3588" s="14" t="s">
        <x:v>92</x:v>
      </x:c>
      <x:c r="E3588" s="15">
        <x:v>44733.6666795139</x:v>
      </x:c>
      <x:c r="F3588" t="s">
        <x:v>97</x:v>
      </x:c>
      <x:c r="G3588" s="6">
        <x:v>87.4421153153071</x:v>
      </x:c>
      <x:c r="H3588" t="s">
        <x:v>95</x:v>
      </x:c>
      <x:c r="I3588" s="6">
        <x:v>30.1240526398383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21.975</x:v>
      </x:c>
      <x:c r="S3588" s="8">
        <x:v>74223.2524054596</x:v>
      </x:c>
      <x:c r="T3588" s="12">
        <x:v>281675.498094549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422103</x:v>
      </x:c>
      <x:c r="B3589" s="1">
        <x:v>44760.6893113773</x:v>
      </x:c>
      <x:c r="C3589" s="6">
        <x:v>61.3151994833333</x:v>
      </x:c>
      <x:c r="D3589" s="14" t="s">
        <x:v>92</x:v>
      </x:c>
      <x:c r="E3589" s="15">
        <x:v>44733.6666795139</x:v>
      </x:c>
      <x:c r="F3589" t="s">
        <x:v>97</x:v>
      </x:c>
      <x:c r="G3589" s="6">
        <x:v>87.4421153153071</x:v>
      </x:c>
      <x:c r="H3589" t="s">
        <x:v>95</x:v>
      </x:c>
      <x:c r="I3589" s="6">
        <x:v>30.1240526398383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21.975</x:v>
      </x:c>
      <x:c r="S3589" s="8">
        <x:v>74214.2637042761</x:v>
      </x:c>
      <x:c r="T3589" s="12">
        <x:v>281662.260702672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422111</x:v>
      </x:c>
      <x:c r="B3590" s="1">
        <x:v>44760.6893231134</x:v>
      </x:c>
      <x:c r="C3590" s="6">
        <x:v>61.332063975</x:v>
      </x:c>
      <x:c r="D3590" s="14" t="s">
        <x:v>92</x:v>
      </x:c>
      <x:c r="E3590" s="15">
        <x:v>44733.6666795139</x:v>
      </x:c>
      <x:c r="F3590" t="s">
        <x:v>97</x:v>
      </x:c>
      <x:c r="G3590" s="6">
        <x:v>87.4520652353302</x:v>
      </x:c>
      <x:c r="H3590" t="s">
        <x:v>95</x:v>
      </x:c>
      <x:c r="I3590" s="6">
        <x:v>30.1302167256067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21.973</x:v>
      </x:c>
      <x:c r="S3590" s="8">
        <x:v>74216.3809269727</x:v>
      </x:c>
      <x:c r="T3590" s="12">
        <x:v>281660.924734141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422114</x:v>
      </x:c>
      <x:c r="B3591" s="1">
        <x:v>44760.6893347569</x:v>
      </x:c>
      <x:c r="C3591" s="6">
        <x:v>61.3488839183333</x:v>
      </x:c>
      <x:c r="D3591" s="14" t="s">
        <x:v>92</x:v>
      </x:c>
      <x:c r="E3591" s="15">
        <x:v>44733.6666795139</x:v>
      </x:c>
      <x:c r="F3591" t="s">
        <x:v>97</x:v>
      </x:c>
      <x:c r="G3591" s="6">
        <x:v>87.4421153153071</x:v>
      </x:c>
      <x:c r="H3591" t="s">
        <x:v>95</x:v>
      </x:c>
      <x:c r="I3591" s="6">
        <x:v>30.1240526398383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21.975</x:v>
      </x:c>
      <x:c r="S3591" s="8">
        <x:v>74221.6572675492</x:v>
      </x:c>
      <x:c r="T3591" s="12">
        <x:v>281665.035397684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422121</x:v>
      </x:c>
      <x:c r="B3592" s="1">
        <x:v>44760.6893465278</x:v>
      </x:c>
      <x:c r="C3592" s="6">
        <x:v>61.3657903266667</x:v>
      </x:c>
      <x:c r="D3592" s="14" t="s">
        <x:v>92</x:v>
      </x:c>
      <x:c r="E3592" s="15">
        <x:v>44733.6666795139</x:v>
      </x:c>
      <x:c r="F3592" t="s">
        <x:v>97</x:v>
      </x:c>
      <x:c r="G3592" s="6">
        <x:v>87.411592576692</x:v>
      </x:c>
      <x:c r="H3592" t="s">
        <x:v>95</x:v>
      </x:c>
      <x:c r="I3592" s="6">
        <x:v>30.1240526398383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21.979</x:v>
      </x:c>
      <x:c r="S3592" s="8">
        <x:v>74221.4712816246</x:v>
      </x:c>
      <x:c r="T3592" s="12">
        <x:v>281668.343191582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422128</x:v>
      </x:c>
      <x:c r="B3593" s="1">
        <x:v>44760.6893581829</x:v>
      </x:c>
      <x:c r="C3593" s="6">
        <x:v>61.382615975</x:v>
      </x:c>
      <x:c r="D3593" s="14" t="s">
        <x:v>92</x:v>
      </x:c>
      <x:c r="E3593" s="15">
        <x:v>44733.6666795139</x:v>
      </x:c>
      <x:c r="F3593" t="s">
        <x:v>97</x:v>
      </x:c>
      <x:c r="G3593" s="6">
        <x:v>87.4444321276053</x:v>
      </x:c>
      <x:c r="H3593" t="s">
        <x:v>95</x:v>
      </x:c>
      <x:c r="I3593" s="6">
        <x:v>30.1302167256067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21.974</x:v>
      </x:c>
      <x:c r="S3593" s="8">
        <x:v>74228.1102414501</x:v>
      </x:c>
      <x:c r="T3593" s="12">
        <x:v>281662.892879123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422137</x:v>
      </x:c>
      <x:c r="B3594" s="1">
        <x:v>44760.6893694097</x:v>
      </x:c>
      <x:c r="C3594" s="6">
        <x:v>61.39875642</x:v>
      </x:c>
      <x:c r="D3594" s="14" t="s">
        <x:v>92</x:v>
      </x:c>
      <x:c r="E3594" s="15">
        <x:v>44733.6666795139</x:v>
      </x:c>
      <x:c r="F3594" t="s">
        <x:v>97</x:v>
      </x:c>
      <x:c r="G3594" s="6">
        <x:v>87.4009657356289</x:v>
      </x:c>
      <x:c r="H3594" t="s">
        <x:v>95</x:v>
      </x:c>
      <x:c r="I3594" s="6">
        <x:v>30.1363808227056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21.979</x:v>
      </x:c>
      <x:c r="S3594" s="8">
        <x:v>74225.3635649441</x:v>
      </x:c>
      <x:c r="T3594" s="12">
        <x:v>281662.091327349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422143</x:v>
      </x:c>
      <x:c r="B3595" s="1">
        <x:v>44760.6893810995</x:v>
      </x:c>
      <x:c r="C3595" s="6">
        <x:v>61.4155907316667</x:v>
      </x:c>
      <x:c r="D3595" s="14" t="s">
        <x:v>92</x:v>
      </x:c>
      <x:c r="E3595" s="15">
        <x:v>44733.6666795139</x:v>
      </x:c>
      <x:c r="F3595" t="s">
        <x:v>97</x:v>
      </x:c>
      <x:c r="G3595" s="6">
        <x:v>87.4268523037534</x:v>
      </x:c>
      <x:c r="H3595" t="s">
        <x:v>95</x:v>
      </x:c>
      <x:c r="I3595" s="6">
        <x:v>30.1240526398383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21.977</x:v>
      </x:c>
      <x:c r="S3595" s="8">
        <x:v>74215.497925929</x:v>
      </x:c>
      <x:c r="T3595" s="12">
        <x:v>281664.330934295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422149</x:v>
      </x:c>
      <x:c r="B3596" s="1">
        <x:v>44760.6893928241</x:v>
      </x:c>
      <x:c r="C3596" s="6">
        <x:v>61.43248101</x:v>
      </x:c>
      <x:c r="D3596" s="14" t="s">
        <x:v>92</x:v>
      </x:c>
      <x:c r="E3596" s="15">
        <x:v>44733.6666795139</x:v>
      </x:c>
      <x:c r="F3596" t="s">
        <x:v>97</x:v>
      </x:c>
      <x:c r="G3596" s="6">
        <x:v>87.4192220297212</x:v>
      </x:c>
      <x:c r="H3596" t="s">
        <x:v>95</x:v>
      </x:c>
      <x:c r="I3596" s="6">
        <x:v>30.1240526398383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21.978</x:v>
      </x:c>
      <x:c r="S3596" s="8">
        <x:v>74223.6930611908</x:v>
      </x:c>
      <x:c r="T3596" s="12">
        <x:v>281679.528657323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422155</x:v>
      </x:c>
      <x:c r="B3597" s="1">
        <x:v>44760.6894045139</x:v>
      </x:c>
      <x:c r="C3597" s="6">
        <x:v>61.4493135266667</x:v>
      </x:c>
      <x:c r="D3597" s="14" t="s">
        <x:v>92</x:v>
      </x:c>
      <x:c r="E3597" s="15">
        <x:v>44733.6666795139</x:v>
      </x:c>
      <x:c r="F3597" t="s">
        <x:v>97</x:v>
      </x:c>
      <x:c r="G3597" s="6">
        <x:v>87.4673339155701</x:v>
      </x:c>
      <x:c r="H3597" t="s">
        <x:v>95</x:v>
      </x:c>
      <x:c r="I3597" s="6">
        <x:v>30.1302167256067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21.971</x:v>
      </x:c>
      <x:c r="S3597" s="8">
        <x:v>74225.0395472437</x:v>
      </x:c>
      <x:c r="T3597" s="12">
        <x:v>281663.312317263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422156</x:v>
      </x:c>
      <x:c r="B3598" s="1">
        <x:v>44760.6894156597</x:v>
      </x:c>
      <x:c r="C3598" s="6">
        <x:v>61.4653866833333</x:v>
      </x:c>
      <x:c r="D3598" s="14" t="s">
        <x:v>92</x:v>
      </x:c>
      <x:c r="E3598" s="15">
        <x:v>44733.6666795139</x:v>
      </x:c>
      <x:c r="F3598" t="s">
        <x:v>97</x:v>
      </x:c>
      <x:c r="G3598" s="6">
        <x:v>87.4139079098653</x:v>
      </x:c>
      <x:c r="H3598" t="s">
        <x:v>95</x:v>
      </x:c>
      <x:c r="I3598" s="6">
        <x:v>30.1302167256067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21.978</x:v>
      </x:c>
      <x:c r="S3598" s="8">
        <x:v>74221.4828378375</x:v>
      </x:c>
      <x:c r="T3598" s="12">
        <x:v>281673.221174301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422167</x:v>
      </x:c>
      <x:c r="B3599" s="1">
        <x:v>44760.6894273958</x:v>
      </x:c>
      <x:c r="C3599" s="6">
        <x:v>61.4822642266667</x:v>
      </x:c>
      <x:c r="D3599" s="14" t="s">
        <x:v>92</x:v>
      </x:c>
      <x:c r="E3599" s="15">
        <x:v>44733.6666795139</x:v>
      </x:c>
      <x:c r="F3599" t="s">
        <x:v>97</x:v>
      </x:c>
      <x:c r="G3599" s="6">
        <x:v>87.4291683763442</x:v>
      </x:c>
      <x:c r="H3599" t="s">
        <x:v>95</x:v>
      </x:c>
      <x:c r="I3599" s="6">
        <x:v>30.1302167256067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21.976</x:v>
      </x:c>
      <x:c r="S3599" s="8">
        <x:v>74226.4711841968</x:v>
      </x:c>
      <x:c r="T3599" s="12">
        <x:v>281678.916553073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422172</x:v>
      </x:c>
      <x:c r="B3600" s="1">
        <x:v>44760.6894391204</x:v>
      </x:c>
      <x:c r="C3600" s="6">
        <x:v>61.4991347466667</x:v>
      </x:c>
      <x:c r="D3600" s="14" t="s">
        <x:v>92</x:v>
      </x:c>
      <x:c r="E3600" s="15">
        <x:v>44733.6666795139</x:v>
      </x:c>
      <x:c r="F3600" t="s">
        <x:v>97</x:v>
      </x:c>
      <x:c r="G3600" s="6">
        <x:v>87.4062789081186</x:v>
      </x:c>
      <x:c r="H3600" t="s">
        <x:v>95</x:v>
      </x:c>
      <x:c r="I3600" s="6">
        <x:v>30.1302167256067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21.979</x:v>
      </x:c>
      <x:c r="S3600" s="8">
        <x:v>74224.4955532995</x:v>
      </x:c>
      <x:c r="T3600" s="12">
        <x:v>281675.982543848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422178</x:v>
      </x:c>
      <x:c r="B3601" s="1">
        <x:v>44760.6894508102</x:v>
      </x:c>
      <x:c r="C3601" s="6">
        <x:v>61.5160002416667</x:v>
      </x:c>
      <x:c r="D3601" s="14" t="s">
        <x:v>92</x:v>
      </x:c>
      <x:c r="E3601" s="15">
        <x:v>44733.6666795139</x:v>
      </x:c>
      <x:c r="F3601" t="s">
        <x:v>97</x:v>
      </x:c>
      <x:c r="G3601" s="6">
        <x:v>87.4268523037534</x:v>
      </x:c>
      <x:c r="H3601" t="s">
        <x:v>95</x:v>
      </x:c>
      <x:c r="I3601" s="6">
        <x:v>30.1240526398383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21.977</x:v>
      </x:c>
      <x:c r="S3601" s="8">
        <x:v>74230.2740228023</x:v>
      </x:c>
      <x:c r="T3601" s="12">
        <x:v>281676.554198279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422180</x:v>
      </x:c>
      <x:c r="B3602" s="1">
        <x:v>44760.689461956</x:v>
      </x:c>
      <x:c r="C3602" s="6">
        <x:v>61.532006635</x:v>
      </x:c>
      <x:c r="D3602" s="14" t="s">
        <x:v>92</x:v>
      </x:c>
      <x:c r="E3602" s="15">
        <x:v>44733.6666795139</x:v>
      </x:c>
      <x:c r="F3602" t="s">
        <x:v>97</x:v>
      </x:c>
      <x:c r="G3602" s="6">
        <x:v>87.4009657356289</x:v>
      </x:c>
      <x:c r="H3602" t="s">
        <x:v>95</x:v>
      </x:c>
      <x:c r="I3602" s="6">
        <x:v>30.1363808227056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21.979</x:v>
      </x:c>
      <x:c r="S3602" s="8">
        <x:v>74224.407369037</x:v>
      </x:c>
      <x:c r="T3602" s="12">
        <x:v>281671.122867687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422187</x:v>
      </x:c>
      <x:c r="B3603" s="1">
        <x:v>44760.6894736921</x:v>
      </x:c>
      <x:c r="C3603" s="6">
        <x:v>61.54889242</x:v>
      </x:c>
      <x:c r="D3603" s="14" t="s">
        <x:v>92</x:v>
      </x:c>
      <x:c r="E3603" s="15">
        <x:v>44733.6666795139</x:v>
      </x:c>
      <x:c r="F3603" t="s">
        <x:v>97</x:v>
      </x:c>
      <x:c r="G3603" s="6">
        <x:v>87.3833968274056</x:v>
      </x:c>
      <x:c r="H3603" t="s">
        <x:v>95</x:v>
      </x:c>
      <x:c r="I3603" s="6">
        <x:v>30.1302167256067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21.982</x:v>
      </x:c>
      <x:c r="S3603" s="8">
        <x:v>74226.6493862909</x:v>
      </x:c>
      <x:c r="T3603" s="12">
        <x:v>281669.756681328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422197</x:v>
      </x:c>
      <x:c r="B3604" s="1">
        <x:v>44760.6894853819</x:v>
      </x:c>
      <x:c r="C3604" s="6">
        <x:v>61.5657376733333</x:v>
      </x:c>
      <x:c r="D3604" s="14" t="s">
        <x:v>92</x:v>
      </x:c>
      <x:c r="E3604" s="15">
        <x:v>44733.6666795139</x:v>
      </x:c>
      <x:c r="F3604" t="s">
        <x:v>97</x:v>
      </x:c>
      <x:c r="G3604" s="6">
        <x:v>87.3963361331609</x:v>
      </x:c>
      <x:c r="H3604" t="s">
        <x:v>95</x:v>
      </x:c>
      <x:c r="I3604" s="6">
        <x:v>30.1240526398383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21.981</x:v>
      </x:c>
      <x:c r="S3604" s="8">
        <x:v>74224.7276046071</x:v>
      </x:c>
      <x:c r="T3604" s="12">
        <x:v>281667.984726887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422202</x:v>
      </x:c>
      <x:c r="B3605" s="1">
        <x:v>44760.6894971065</x:v>
      </x:c>
      <x:c r="C3605" s="6">
        <x:v>61.5826576233333</x:v>
      </x:c>
      <x:c r="D3605" s="14" t="s">
        <x:v>92</x:v>
      </x:c>
      <x:c r="E3605" s="15">
        <x:v>44733.6666795139</x:v>
      </x:c>
      <x:c r="F3605" t="s">
        <x:v>97</x:v>
      </x:c>
      <x:c r="G3605" s="6">
        <x:v>87.4062789081186</x:v>
      </x:c>
      <x:c r="H3605" t="s">
        <x:v>95</x:v>
      </x:c>
      <x:c r="I3605" s="6">
        <x:v>30.1302167256067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21.979</x:v>
      </x:c>
      <x:c r="S3605" s="8">
        <x:v>74229.8741471771</x:v>
      </x:c>
      <x:c r="T3605" s="12">
        <x:v>281673.735056533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422205</x:v>
      </x:c>
      <x:c r="B3606" s="1">
        <x:v>44760.6895082176</x:v>
      </x:c>
      <x:c r="C3606" s="6">
        <x:v>61.59863916</x:v>
      </x:c>
      <x:c r="D3606" s="14" t="s">
        <x:v>92</x:v>
      </x:c>
      <x:c r="E3606" s="15">
        <x:v>44733.6666795139</x:v>
      </x:c>
      <x:c r="F3606" t="s">
        <x:v>97</x:v>
      </x:c>
      <x:c r="G3606" s="6">
        <x:v>87.4062789081186</x:v>
      </x:c>
      <x:c r="H3606" t="s">
        <x:v>95</x:v>
      </x:c>
      <x:c r="I3606" s="6">
        <x:v>30.1302167256067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21.979</x:v>
      </x:c>
      <x:c r="S3606" s="8">
        <x:v>74233.3232633151</x:v>
      </x:c>
      <x:c r="T3606" s="12">
        <x:v>281677.065547222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422211</x:v>
      </x:c>
      <x:c r="B3607" s="1">
        <x:v>44760.6895199421</x:v>
      </x:c>
      <x:c r="C3607" s="6">
        <x:v>61.6155469416667</x:v>
      </x:c>
      <x:c r="D3607" s="14" t="s">
        <x:v>92</x:v>
      </x:c>
      <x:c r="E3607" s="15">
        <x:v>44733.6666795139</x:v>
      </x:c>
      <x:c r="F3607" t="s">
        <x:v>97</x:v>
      </x:c>
      <x:c r="G3607" s="6">
        <x:v>87.411592576692</x:v>
      </x:c>
      <x:c r="H3607" t="s">
        <x:v>95</x:v>
      </x:c>
      <x:c r="I3607" s="6">
        <x:v>30.1240526398383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21.979</x:v>
      </x:c>
      <x:c r="S3607" s="8">
        <x:v>74241.5553277148</x:v>
      </x:c>
      <x:c r="T3607" s="12">
        <x:v>281677.500959316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422216</x:v>
      </x:c>
      <x:c r="B3608" s="1">
        <x:v>44760.6895316319</x:v>
      </x:c>
      <x:c r="C3608" s="6">
        <x:v>61.63236067</x:v>
      </x:c>
      <x:c r="D3608" s="14" t="s">
        <x:v>92</x:v>
      </x:c>
      <x:c r="E3608" s="15">
        <x:v>44733.6666795139</x:v>
      </x:c>
      <x:c r="F3608" t="s">
        <x:v>97</x:v>
      </x:c>
      <x:c r="G3608" s="6">
        <x:v>87.3910233670089</x:v>
      </x:c>
      <x:c r="H3608" t="s">
        <x:v>95</x:v>
      </x:c>
      <x:c r="I3608" s="6">
        <x:v>30.1302167256067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21.981</x:v>
      </x:c>
      <x:c r="S3608" s="8">
        <x:v>74245.4099638658</x:v>
      </x:c>
      <x:c r="T3608" s="12">
        <x:v>281673.928038854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422226</x:v>
      </x:c>
      <x:c r="B3609" s="1">
        <x:v>44760.6895433218</x:v>
      </x:c>
      <x:c r="C3609" s="6">
        <x:v>61.6491914666667</x:v>
      </x:c>
      <x:c r="D3609" s="14" t="s">
        <x:v>92</x:v>
      </x:c>
      <x:c r="E3609" s="15">
        <x:v>44733.6666795139</x:v>
      </x:c>
      <x:c r="F3609" t="s">
        <x:v>97</x:v>
      </x:c>
      <x:c r="G3609" s="6">
        <x:v>87.4268523037534</x:v>
      </x:c>
      <x:c r="H3609" t="s">
        <x:v>95</x:v>
      </x:c>
      <x:c r="I3609" s="6">
        <x:v>30.1240526398383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21.977</x:v>
      </x:c>
      <x:c r="S3609" s="8">
        <x:v>74243.1728011748</x:v>
      </x:c>
      <x:c r="T3609" s="12">
        <x:v>281674.338113297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422232</x:v>
      </x:c>
      <x:c r="B3610" s="1">
        <x:v>44760.6895550116</x:v>
      </x:c>
      <x:c r="C3610" s="6">
        <x:v>61.6660124933333</x:v>
      </x:c>
      <x:c r="D3610" s="14" t="s">
        <x:v>92</x:v>
      </x:c>
      <x:c r="E3610" s="15">
        <x:v>44733.6666795139</x:v>
      </x:c>
      <x:c r="F3610" t="s">
        <x:v>97</x:v>
      </x:c>
      <x:c r="G3610" s="6">
        <x:v>87.3734576223793</x:v>
      </x:c>
      <x:c r="H3610" t="s">
        <x:v>95</x:v>
      </x:c>
      <x:c r="I3610" s="6">
        <x:v>30.1240526398383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21.984</x:v>
      </x:c>
      <x:c r="S3610" s="8">
        <x:v>74240.8453153814</x:v>
      </x:c>
      <x:c r="T3610" s="12">
        <x:v>281668.874736326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422234</x:v>
      </x:c>
      <x:c r="B3611" s="1">
        <x:v>44760.689566088</x:v>
      </x:c>
      <x:c r="C3611" s="6">
        <x:v>61.682003725</x:v>
      </x:c>
      <x:c r="D3611" s="14" t="s">
        <x:v>92</x:v>
      </x:c>
      <x:c r="E3611" s="15">
        <x:v>44733.6666795139</x:v>
      </x:c>
      <x:c r="F3611" t="s">
        <x:v>97</x:v>
      </x:c>
      <x:c r="G3611" s="6">
        <x:v>87.4268523037534</x:v>
      </x:c>
      <x:c r="H3611" t="s">
        <x:v>95</x:v>
      </x:c>
      <x:c r="I3611" s="6">
        <x:v>30.1240526398383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21.977</x:v>
      </x:c>
      <x:c r="S3611" s="8">
        <x:v>74244.2759257192</x:v>
      </x:c>
      <x:c r="T3611" s="12">
        <x:v>281683.412156405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422242</x:v>
      </x:c>
      <x:c r="B3612" s="1">
        <x:v>44760.6895778125</x:v>
      </x:c>
      <x:c r="C3612" s="6">
        <x:v>61.6988489366667</x:v>
      </x:c>
      <x:c r="D3612" s="14" t="s">
        <x:v>92</x:v>
      </x:c>
      <x:c r="E3612" s="15">
        <x:v>44733.6666795139</x:v>
      </x:c>
      <x:c r="F3612" t="s">
        <x:v>97</x:v>
      </x:c>
      <x:c r="G3612" s="6">
        <x:v>87.3910233670089</x:v>
      </x:c>
      <x:c r="H3612" t="s">
        <x:v>95</x:v>
      </x:c>
      <x:c r="I3612" s="6">
        <x:v>30.1302167256067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21.981</x:v>
      </x:c>
      <x:c r="S3612" s="8">
        <x:v>74247.5673487536</x:v>
      </x:c>
      <x:c r="T3612" s="12">
        <x:v>281683.652717303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422251</x:v>
      </x:c>
      <x:c r="B3613" s="1">
        <x:v>44760.6895895023</x:v>
      </x:c>
      <x:c r="C3613" s="6">
        <x:v>61.7156853816667</x:v>
      </x:c>
      <x:c r="D3613" s="14" t="s">
        <x:v>92</x:v>
      </x:c>
      <x:c r="E3613" s="15">
        <x:v>44733.6666795139</x:v>
      </x:c>
      <x:c r="F3613" t="s">
        <x:v>97</x:v>
      </x:c>
      <x:c r="G3613" s="6">
        <x:v>87.4039639445453</x:v>
      </x:c>
      <x:c r="H3613" t="s">
        <x:v>95</x:v>
      </x:c>
      <x:c r="I3613" s="6">
        <x:v>30.1240526398383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21.98</x:v>
      </x:c>
      <x:c r="S3613" s="8">
        <x:v>74245.6667650024</x:v>
      </x:c>
      <x:c r="T3613" s="12">
        <x:v>281679.854804625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422256</x:v>
      </x:c>
      <x:c r="B3614" s="1">
        <x:v>44760.6896011921</x:v>
      </x:c>
      <x:c r="C3614" s="6">
        <x:v>61.732518165</x:v>
      </x:c>
      <x:c r="D3614" s="14" t="s">
        <x:v>92</x:v>
      </x:c>
      <x:c r="E3614" s="15">
        <x:v>44733.6666795139</x:v>
      </x:c>
      <x:c r="F3614" t="s">
        <x:v>97</x:v>
      </x:c>
      <x:c r="G3614" s="6">
        <x:v>87.3757711082763</x:v>
      </x:c>
      <x:c r="H3614" t="s">
        <x:v>95</x:v>
      </x:c>
      <x:c r="I3614" s="6">
        <x:v>30.1302167256067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21.983</x:v>
      </x:c>
      <x:c r="S3614" s="8">
        <x:v>74246.6011079167</x:v>
      </x:c>
      <x:c r="T3614" s="12">
        <x:v>281673.149574457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422258</x:v>
      </x:c>
      <x:c r="B3615" s="1">
        <x:v>44760.6896123032</x:v>
      </x:c>
      <x:c r="C3615" s="6">
        <x:v>61.7485440883333</x:v>
      </x:c>
      <x:c r="D3615" s="14" t="s">
        <x:v>92</x:v>
      </x:c>
      <x:c r="E3615" s="15">
        <x:v>44733.6666795139</x:v>
      </x:c>
      <x:c r="F3615" t="s">
        <x:v>97</x:v>
      </x:c>
      <x:c r="G3615" s="6">
        <x:v>87.4062789081186</x:v>
      </x:c>
      <x:c r="H3615" t="s">
        <x:v>95</x:v>
      </x:c>
      <x:c r="I3615" s="6">
        <x:v>30.1302167256067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21.979</x:v>
      </x:c>
      <x:c r="S3615" s="8">
        <x:v>74240.2637213047</x:v>
      </x:c>
      <x:c r="T3615" s="12">
        <x:v>281670.745246192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422265</x:v>
      </x:c>
      <x:c r="B3616" s="1">
        <x:v>44760.6896239931</x:v>
      </x:c>
      <x:c r="C3616" s="6">
        <x:v>61.7653650833333</x:v>
      </x:c>
      <x:c r="D3616" s="14" t="s">
        <x:v>92</x:v>
      </x:c>
      <x:c r="E3616" s="15">
        <x:v>44733.6666795139</x:v>
      </x:c>
      <x:c r="F3616" t="s">
        <x:v>97</x:v>
      </x:c>
      <x:c r="G3616" s="6">
        <x:v>87.4039639445453</x:v>
      </x:c>
      <x:c r="H3616" t="s">
        <x:v>95</x:v>
      </x:c>
      <x:c r="I3616" s="6">
        <x:v>30.1240526398383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21.98</x:v>
      </x:c>
      <x:c r="S3616" s="8">
        <x:v>74240.8728496381</x:v>
      </x:c>
      <x:c r="T3616" s="12">
        <x:v>281669.929193578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422273</x:v>
      </x:c>
      <x:c r="B3617" s="1">
        <x:v>44760.6896357292</x:v>
      </x:c>
      <x:c r="C3617" s="6">
        <x:v>61.78222265</x:v>
      </x:c>
      <x:c r="D3617" s="14" t="s">
        <x:v>92</x:v>
      </x:c>
      <x:c r="E3617" s="15">
        <x:v>44733.6666795139</x:v>
      </x:c>
      <x:c r="F3617" t="s">
        <x:v>97</x:v>
      </x:c>
      <x:c r="G3617" s="6">
        <x:v>87.4139079098653</x:v>
      </x:c>
      <x:c r="H3617" t="s">
        <x:v>95</x:v>
      </x:c>
      <x:c r="I3617" s="6">
        <x:v>30.1302167256067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21.978</x:v>
      </x:c>
      <x:c r="S3617" s="8">
        <x:v>74242.7065245342</x:v>
      </x:c>
      <x:c r="T3617" s="12">
        <x:v>281688.240020661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422280</x:v>
      </x:c>
      <x:c r="B3618" s="1">
        <x:v>44760.6896473727</x:v>
      </x:c>
      <x:c r="C3618" s="6">
        <x:v>61.79903558</x:v>
      </x:c>
      <x:c r="D3618" s="14" t="s">
        <x:v>92</x:v>
      </x:c>
      <x:c r="E3618" s="15">
        <x:v>44733.6666795139</x:v>
      </x:c>
      <x:c r="F3618" t="s">
        <x:v>97</x:v>
      </x:c>
      <x:c r="G3618" s="6">
        <x:v>87.3833968274056</x:v>
      </x:c>
      <x:c r="H3618" t="s">
        <x:v>95</x:v>
      </x:c>
      <x:c r="I3618" s="6">
        <x:v>30.1302167256067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21.982</x:v>
      </x:c>
      <x:c r="S3618" s="8">
        <x:v>74239.4603817816</x:v>
      </x:c>
      <x:c r="T3618" s="12">
        <x:v>281675.515943518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422286</x:v>
      </x:c>
      <x:c r="B3619" s="1">
        <x:v>44760.6896591088</x:v>
      </x:c>
      <x:c r="C3619" s="6">
        <x:v>61.8159238783333</x:v>
      </x:c>
      <x:c r="D3619" s="14" t="s">
        <x:v>92</x:v>
      </x:c>
      <x:c r="E3619" s="15">
        <x:v>44733.6666795139</x:v>
      </x:c>
      <x:c r="F3619" t="s">
        <x:v>97</x:v>
      </x:c>
      <x:c r="G3619" s="6">
        <x:v>87.4039639445453</x:v>
      </x:c>
      <x:c r="H3619" t="s">
        <x:v>95</x:v>
      </x:c>
      <x:c r="I3619" s="6">
        <x:v>30.1240526398383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21.98</x:v>
      </x:c>
      <x:c r="S3619" s="8">
        <x:v>74238.2012589978</x:v>
      </x:c>
      <x:c r="T3619" s="12">
        <x:v>281680.768922478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422288</x:v>
      </x:c>
      <x:c r="B3620" s="1">
        <x:v>44760.6896702199</x:v>
      </x:c>
      <x:c r="C3620" s="6">
        <x:v>61.831923555</x:v>
      </x:c>
      <x:c r="D3620" s="14" t="s">
        <x:v>92</x:v>
      </x:c>
      <x:c r="E3620" s="15">
        <x:v>44733.6666795139</x:v>
      </x:c>
      <x:c r="F3620" t="s">
        <x:v>97</x:v>
      </x:c>
      <x:c r="G3620" s="6">
        <x:v>87.3887091424186</x:v>
      </x:c>
      <x:c r="H3620" t="s">
        <x:v>95</x:v>
      </x:c>
      <x:c r="I3620" s="6">
        <x:v>30.1240526398383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21.982</x:v>
      </x:c>
      <x:c r="S3620" s="8">
        <x:v>74245.0218643984</x:v>
      </x:c>
      <x:c r="T3620" s="12">
        <x:v>281674.099866481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422297</x:v>
      </x:c>
      <x:c r="B3621" s="1">
        <x:v>44760.6896819444</x:v>
      </x:c>
      <x:c r="C3621" s="6">
        <x:v>61.848800525</x:v>
      </x:c>
      <x:c r="D3621" s="14" t="s">
        <x:v>92</x:v>
      </x:c>
      <x:c r="E3621" s="15">
        <x:v>44733.6666795139</x:v>
      </x:c>
      <x:c r="F3621" t="s">
        <x:v>97</x:v>
      </x:c>
      <x:c r="G3621" s="6">
        <x:v>87.4062789081186</x:v>
      </x:c>
      <x:c r="H3621" t="s">
        <x:v>95</x:v>
      </x:c>
      <x:c r="I3621" s="6">
        <x:v>30.1302167256067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21.979</x:v>
      </x:c>
      <x:c r="S3621" s="8">
        <x:v>74247.0159786028</x:v>
      </x:c>
      <x:c r="T3621" s="12">
        <x:v>281681.260239883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422305</x:v>
      </x:c>
      <x:c r="B3622" s="1">
        <x:v>44760.689693669</x:v>
      </x:c>
      <x:c r="C3622" s="6">
        <x:v>61.86567465</x:v>
      </x:c>
      <x:c r="D3622" s="14" t="s">
        <x:v>92</x:v>
      </x:c>
      <x:c r="E3622" s="15">
        <x:v>44733.6666795139</x:v>
      </x:c>
      <x:c r="F3622" t="s">
        <x:v>97</x:v>
      </x:c>
      <x:c r="G3622" s="6">
        <x:v>87.3780850083483</x:v>
      </x:c>
      <x:c r="H3622" t="s">
        <x:v>95</x:v>
      </x:c>
      <x:c r="I3622" s="6">
        <x:v>30.1363808227056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21.982</x:v>
      </x:c>
      <x:c r="S3622" s="8">
        <x:v>74255.4828044786</x:v>
      </x:c>
      <x:c r="T3622" s="12">
        <x:v>281681.881656781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422311</x:v>
      </x:c>
      <x:c r="B3623" s="1">
        <x:v>44760.6897053241</x:v>
      </x:c>
      <x:c r="C3623" s="6">
        <x:v>61.8824847033333</x:v>
      </x:c>
      <x:c r="D3623" s="14" t="s">
        <x:v>92</x:v>
      </x:c>
      <x:c r="E3623" s="15">
        <x:v>44733.6666795139</x:v>
      </x:c>
      <x:c r="F3623" t="s">
        <x:v>97</x:v>
      </x:c>
      <x:c r="G3623" s="6">
        <x:v>87.3910233670089</x:v>
      </x:c>
      <x:c r="H3623" t="s">
        <x:v>95</x:v>
      </x:c>
      <x:c r="I3623" s="6">
        <x:v>30.1302167256067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21.981</x:v>
      </x:c>
      <x:c r="S3623" s="8">
        <x:v>74255.2654085231</x:v>
      </x:c>
      <x:c r="T3623" s="12">
        <x:v>281684.173086653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422317</x:v>
      </x:c>
      <x:c r="B3624" s="1">
        <x:v>44760.6897170139</x:v>
      </x:c>
      <x:c r="C3624" s="6">
        <x:v>61.8992987633333</x:v>
      </x:c>
      <x:c r="D3624" s="14" t="s">
        <x:v>92</x:v>
      </x:c>
      <x:c r="E3624" s="15">
        <x:v>44733.6666795139</x:v>
      </x:c>
      <x:c r="F3624" t="s">
        <x:v>97</x:v>
      </x:c>
      <x:c r="G3624" s="6">
        <x:v>87.3780850083483</x:v>
      </x:c>
      <x:c r="H3624" t="s">
        <x:v>95</x:v>
      </x:c>
      <x:c r="I3624" s="6">
        <x:v>30.1363808227056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21.982</x:v>
      </x:c>
      <x:c r="S3624" s="8">
        <x:v>74251.6726206669</x:v>
      </x:c>
      <x:c r="T3624" s="12">
        <x:v>281686.849050389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422318</x:v>
      </x:c>
      <x:c r="B3625" s="1">
        <x:v>44760.6897280903</x:v>
      </x:c>
      <x:c r="C3625" s="6">
        <x:v>61.9152870866667</x:v>
      </x:c>
      <x:c r="D3625" s="14" t="s">
        <x:v>92</x:v>
      </x:c>
      <x:c r="E3625" s="15">
        <x:v>44733.6666795139</x:v>
      </x:c>
      <x:c r="F3625" t="s">
        <x:v>97</x:v>
      </x:c>
      <x:c r="G3625" s="6">
        <x:v>87.3757711082763</x:v>
      </x:c>
      <x:c r="H3625" t="s">
        <x:v>95</x:v>
      </x:c>
      <x:c r="I3625" s="6">
        <x:v>30.1302167256067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21.983</x:v>
      </x:c>
      <x:c r="S3625" s="8">
        <x:v>74251.6013410571</x:v>
      </x:c>
      <x:c r="T3625" s="12">
        <x:v>281676.350981896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422324</x:v>
      </x:c>
      <x:c r="B3626" s="1">
        <x:v>44760.6897398148</x:v>
      </x:c>
      <x:c r="C3626" s="6">
        <x:v>61.932147725</x:v>
      </x:c>
      <x:c r="D3626" s="14" t="s">
        <x:v>92</x:v>
      </x:c>
      <x:c r="E3626" s="15">
        <x:v>44733.6666795139</x:v>
      </x:c>
      <x:c r="F3626" t="s">
        <x:v>97</x:v>
      </x:c>
      <x:c r="G3626" s="6">
        <x:v>87.3757711082763</x:v>
      </x:c>
      <x:c r="H3626" t="s">
        <x:v>95</x:v>
      </x:c>
      <x:c r="I3626" s="6">
        <x:v>30.1302167256067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21.983</x:v>
      </x:c>
      <x:c r="S3626" s="8">
        <x:v>74248.2605183339</x:v>
      </x:c>
      <x:c r="T3626" s="12">
        <x:v>281668.405546669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422334</x:v>
      </x:c>
      <x:c r="B3627" s="1">
        <x:v>44760.6897515394</x:v>
      </x:c>
      <x:c r="C3627" s="6">
        <x:v>61.9490520083333</x:v>
      </x:c>
      <x:c r="D3627" s="14" t="s">
        <x:v>92</x:v>
      </x:c>
      <x:c r="E3627" s="15">
        <x:v>44733.6666795139</x:v>
      </x:c>
      <x:c r="F3627" t="s">
        <x:v>97</x:v>
      </x:c>
      <x:c r="G3627" s="6">
        <x:v>87.322414037553</x:v>
      </x:c>
      <x:c r="H3627" t="s">
        <x:v>95</x:v>
      </x:c>
      <x:c r="I3627" s="6">
        <x:v>30.1302167256067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21.99</x:v>
      </x:c>
      <x:c r="S3627" s="8">
        <x:v>74247.4409730527</x:v>
      </x:c>
      <x:c r="T3627" s="12">
        <x:v>281671.825137442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422341</x:v>
      </x:c>
      <x:c r="B3628" s="1">
        <x:v>44760.6897632292</x:v>
      </x:c>
      <x:c r="C3628" s="6">
        <x:v>61.9658585616667</x:v>
      </x:c>
      <x:c r="D3628" s="14" t="s">
        <x:v>92</x:v>
      </x:c>
      <x:c r="E3628" s="15">
        <x:v>44733.6666795139</x:v>
      </x:c>
      <x:c r="F3628" t="s">
        <x:v>97</x:v>
      </x:c>
      <x:c r="G3628" s="6">
        <x:v>87.3910233670089</x:v>
      </x:c>
      <x:c r="H3628" t="s">
        <x:v>95</x:v>
      </x:c>
      <x:c r="I3628" s="6">
        <x:v>30.1302167256067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21.981</x:v>
      </x:c>
      <x:c r="S3628" s="8">
        <x:v>74246.8661080377</x:v>
      </x:c>
      <x:c r="T3628" s="12">
        <x:v>281680.655285642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422342</x:v>
      </x:c>
      <x:c r="B3629" s="1">
        <x:v>44760.6897743403</x:v>
      </x:c>
      <x:c r="C3629" s="6">
        <x:v>61.9818652533333</x:v>
      </x:c>
      <x:c r="D3629" s="14" t="s">
        <x:v>92</x:v>
      </x:c>
      <x:c r="E3629" s="15">
        <x:v>44733.6666795139</x:v>
      </x:c>
      <x:c r="F3629" t="s">
        <x:v>97</x:v>
      </x:c>
      <x:c r="G3629" s="6">
        <x:v>87.3704597402676</x:v>
      </x:c>
      <x:c r="H3629" t="s">
        <x:v>95</x:v>
      </x:c>
      <x:c r="I3629" s="6">
        <x:v>30.1363808227056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21.983</x:v>
      </x:c>
      <x:c r="S3629" s="8">
        <x:v>74250.3704812667</x:v>
      </x:c>
      <x:c r="T3629" s="12">
        <x:v>281675.705905049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422348</x:v>
      </x:c>
      <x:c r="B3630" s="1">
        <x:v>44760.6897860764</x:v>
      </x:c>
      <x:c r="C3630" s="6">
        <x:v>61.9987845983333</x:v>
      </x:c>
      <x:c r="D3630" s="14" t="s">
        <x:v>92</x:v>
      </x:c>
      <x:c r="E3630" s="15">
        <x:v>44733.6666795139</x:v>
      </x:c>
      <x:c r="F3630" t="s">
        <x:v>97</x:v>
      </x:c>
      <x:c r="G3630" s="6">
        <x:v>87.3582093834662</x:v>
      </x:c>
      <x:c r="H3630" t="s">
        <x:v>95</x:v>
      </x:c>
      <x:c r="I3630" s="6">
        <x:v>30.1240526398383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21.986</x:v>
      </x:c>
      <x:c r="S3630" s="8">
        <x:v>74240.4522557283</x:v>
      </x:c>
      <x:c r="T3630" s="12">
        <x:v>281680.730435604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422358</x:v>
      </x:c>
      <x:c r="B3631" s="1">
        <x:v>44760.6897978009</x:v>
      </x:c>
      <x:c r="C3631" s="6">
        <x:v>62.0156215833333</x:v>
      </x:c>
      <x:c r="D3631" s="14" t="s">
        <x:v>92</x:v>
      </x:c>
      <x:c r="E3631" s="15">
        <x:v>44733.6666795139</x:v>
      </x:c>
      <x:c r="F3631" t="s">
        <x:v>97</x:v>
      </x:c>
      <x:c r="G3631" s="6">
        <x:v>87.3482745296764</x:v>
      </x:c>
      <x:c r="H3631" t="s">
        <x:v>95</x:v>
      </x:c>
      <x:c r="I3631" s="6">
        <x:v>30.117888565399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21.988</x:v>
      </x:c>
      <x:c r="S3631" s="8">
        <x:v>74260.3578677988</x:v>
      </x:c>
      <x:c r="T3631" s="12">
        <x:v>281682.293376462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422364</x:v>
      </x:c>
      <x:c r="B3632" s="1">
        <x:v>44760.6898094907</x:v>
      </x:c>
      <x:c r="C3632" s="6">
        <x:v>62.0324756683333</x:v>
      </x:c>
      <x:c r="D3632" s="14" t="s">
        <x:v>92</x:v>
      </x:c>
      <x:c r="E3632" s="15">
        <x:v>44733.6666795139</x:v>
      </x:c>
      <x:c r="F3632" t="s">
        <x:v>97</x:v>
      </x:c>
      <x:c r="G3632" s="6">
        <x:v>87.3605221309593</x:v>
      </x:c>
      <x:c r="H3632" t="s">
        <x:v>95</x:v>
      </x:c>
      <x:c r="I3632" s="6">
        <x:v>30.1302167256067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21.985</x:v>
      </x:c>
      <x:c r="S3632" s="8">
        <x:v>74251.3026015304</x:v>
      </x:c>
      <x:c r="T3632" s="12">
        <x:v>281684.171210331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422370</x:v>
      </x:c>
      <x:c r="B3633" s="1">
        <x:v>44760.6898211806</x:v>
      </x:c>
      <x:c r="C3633" s="6">
        <x:v>62.0493125983333</x:v>
      </x:c>
      <x:c r="D3633" s="14" t="s">
        <x:v>92</x:v>
      </x:c>
      <x:c r="E3633" s="15">
        <x:v>44733.6666795139</x:v>
      </x:c>
      <x:c r="F3633" t="s">
        <x:v>97</x:v>
      </x:c>
      <x:c r="G3633" s="6">
        <x:v>87.3452764340966</x:v>
      </x:c>
      <x:c r="H3633" t="s">
        <x:v>95</x:v>
      </x:c>
      <x:c r="I3633" s="6">
        <x:v>30.1302167256067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21.987</x:v>
      </x:c>
      <x:c r="S3633" s="8">
        <x:v>74251.9364223762</x:v>
      </x:c>
      <x:c r="T3633" s="12">
        <x:v>281661.992531028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422373</x:v>
      </x:c>
      <x:c r="B3634" s="1">
        <x:v>44760.6898322917</x:v>
      </x:c>
      <x:c r="C3634" s="6">
        <x:v>62.06533722</x:v>
      </x:c>
      <x:c r="D3634" s="14" t="s">
        <x:v>92</x:v>
      </x:c>
      <x:c r="E3634" s="15">
        <x:v>44733.6666795139</x:v>
      </x:c>
      <x:c r="F3634" t="s">
        <x:v>97</x:v>
      </x:c>
      <x:c r="G3634" s="6">
        <x:v>87.3810829721981</x:v>
      </x:c>
      <x:c r="H3634" t="s">
        <x:v>95</x:v>
      </x:c>
      <x:c r="I3634" s="6">
        <x:v>30.1240526398383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21.983</x:v>
      </x:c>
      <x:c r="S3634" s="8">
        <x:v>74253.2540684883</x:v>
      </x:c>
      <x:c r="T3634" s="12">
        <x:v>281671.171204021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422382</x:v>
      </x:c>
      <x:c r="B3635" s="1">
        <x:v>44760.6898440162</x:v>
      </x:c>
      <x:c r="C3635" s="6">
        <x:v>62.0821792483333</x:v>
      </x:c>
      <x:c r="D3635" s="14" t="s">
        <x:v>92</x:v>
      </x:c>
      <x:c r="E3635" s="15">
        <x:v>44733.6666795139</x:v>
      </x:c>
      <x:c r="F3635" t="s">
        <x:v>97</x:v>
      </x:c>
      <x:c r="G3635" s="6">
        <x:v>87.3452764340966</x:v>
      </x:c>
      <x:c r="H3635" t="s">
        <x:v>95</x:v>
      </x:c>
      <x:c r="I3635" s="6">
        <x:v>30.1302167256067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21.987</x:v>
      </x:c>
      <x:c r="S3635" s="8">
        <x:v>74250.4560286293</x:v>
      </x:c>
      <x:c r="T3635" s="12">
        <x:v>281686.564113115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422388</x:v>
      </x:c>
      <x:c r="B3636" s="1">
        <x:v>44760.6898556713</x:v>
      </x:c>
      <x:c r="C3636" s="6">
        <x:v>62.0990036116667</x:v>
      </x:c>
      <x:c r="D3636" s="14" t="s">
        <x:v>92</x:v>
      </x:c>
      <x:c r="E3636" s="15">
        <x:v>44733.6666795139</x:v>
      </x:c>
      <x:c r="F3636" t="s">
        <x:v>97</x:v>
      </x:c>
      <x:c r="G3636" s="6">
        <x:v>87.3528988725313</x:v>
      </x:c>
      <x:c r="H3636" t="s">
        <x:v>95</x:v>
      </x:c>
      <x:c r="I3636" s="6">
        <x:v>30.1302167256067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21.986</x:v>
      </x:c>
      <x:c r="S3636" s="8">
        <x:v>74247.7314618066</x:v>
      </x:c>
      <x:c r="T3636" s="12">
        <x:v>281683.379426991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422395</x:v>
      </x:c>
      <x:c r="B3637" s="1">
        <x:v>44760.6898673611</x:v>
      </x:c>
      <x:c r="C3637" s="6">
        <x:v>62.1158230466667</x:v>
      </x:c>
      <x:c r="D3637" s="14" t="s">
        <x:v>92</x:v>
      </x:c>
      <x:c r="E3637" s="15">
        <x:v>44733.6666795139</x:v>
      </x:c>
      <x:c r="F3637" t="s">
        <x:v>97</x:v>
      </x:c>
      <x:c r="G3637" s="6">
        <x:v>87.3658330928421</x:v>
      </x:c>
      <x:c r="H3637" t="s">
        <x:v>95</x:v>
      </x:c>
      <x:c r="I3637" s="6">
        <x:v>30.1240526398383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21.985</x:v>
      </x:c>
      <x:c r="S3637" s="8">
        <x:v>74251.5048008866</x:v>
      </x:c>
      <x:c r="T3637" s="12">
        <x:v>281679.063223634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422400</x:v>
      </x:c>
      <x:c r="B3638" s="1">
        <x:v>44760.6898790509</x:v>
      </x:c>
      <x:c r="C3638" s="6">
        <x:v>62.1326577616667</x:v>
      </x:c>
      <x:c r="D3638" s="14" t="s">
        <x:v>92</x:v>
      </x:c>
      <x:c r="E3638" s="15">
        <x:v>44733.6666795139</x:v>
      </x:c>
      <x:c r="F3638" t="s">
        <x:v>97</x:v>
      </x:c>
      <x:c r="G3638" s="6">
        <x:v>87.3505864941316</x:v>
      </x:c>
      <x:c r="H3638" t="s">
        <x:v>95</x:v>
      </x:c>
      <x:c r="I3638" s="6">
        <x:v>30.1240526398383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21.987</x:v>
      </x:c>
      <x:c r="S3638" s="8">
        <x:v>74249.3629785951</x:v>
      </x:c>
      <x:c r="T3638" s="12">
        <x:v>281679.198412444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422405</x:v>
      </x:c>
      <x:c r="B3639" s="1">
        <x:v>44760.6898902431</x:v>
      </x:c>
      <x:c r="C3639" s="6">
        <x:v>62.1487217616667</x:v>
      </x:c>
      <x:c r="D3639" s="14" t="s">
        <x:v>92</x:v>
      </x:c>
      <x:c r="E3639" s="15">
        <x:v>44733.6666795139</x:v>
      </x:c>
      <x:c r="F3639" t="s">
        <x:v>97</x:v>
      </x:c>
      <x:c r="G3639" s="6">
        <x:v>87.3300340167276</x:v>
      </x:c>
      <x:c r="H3639" t="s">
        <x:v>95</x:v>
      </x:c>
      <x:c r="I3639" s="6">
        <x:v>30.1302167256067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21.989</x:v>
      </x:c>
      <x:c r="S3639" s="8">
        <x:v>74243.6507521819</x:v>
      </x:c>
      <x:c r="T3639" s="12">
        <x:v>281669.75536091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422412</x:v>
      </x:c>
      <x:c r="B3640" s="1">
        <x:v>44760.6899018866</x:v>
      </x:c>
      <x:c r="C3640" s="6">
        <x:v>62.1655271266667</x:v>
      </x:c>
      <x:c r="D3640" s="14" t="s">
        <x:v>92</x:v>
      </x:c>
      <x:c r="E3640" s="15">
        <x:v>44733.6666795139</x:v>
      </x:c>
      <x:c r="F3640" t="s">
        <x:v>97</x:v>
      </x:c>
      <x:c r="G3640" s="6">
        <x:v>87.3277227451744</x:v>
      </x:c>
      <x:c r="H3640" t="s">
        <x:v>95</x:v>
      </x:c>
      <x:c r="I3640" s="6">
        <x:v>30.1240526398383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21.99</x:v>
      </x:c>
      <x:c r="S3640" s="8">
        <x:v>74251.6723596207</x:v>
      </x:c>
      <x:c r="T3640" s="12">
        <x:v>281671.990274654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422417</x:v>
      </x:c>
      <x:c r="B3641" s="1">
        <x:v>44760.6899135764</x:v>
      </x:c>
      <x:c r="C3641" s="6">
        <x:v>62.1823584166667</x:v>
      </x:c>
      <x:c r="D3641" s="14" t="s">
        <x:v>92</x:v>
      </x:c>
      <x:c r="E3641" s="15">
        <x:v>44733.6666795139</x:v>
      </x:c>
      <x:c r="F3641" t="s">
        <x:v>97</x:v>
      </x:c>
      <x:c r="G3641" s="6">
        <x:v>87.3300340167276</x:v>
      </x:c>
      <x:c r="H3641" t="s">
        <x:v>95</x:v>
      </x:c>
      <x:c r="I3641" s="6">
        <x:v>30.1302167256067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21.989</x:v>
      </x:c>
      <x:c r="S3641" s="8">
        <x:v>74262.0507319411</x:v>
      </x:c>
      <x:c r="T3641" s="12">
        <x:v>281668.511377476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422424</x:v>
      </x:c>
      <x:c r="B3642" s="1">
        <x:v>44760.6899253125</x:v>
      </x:c>
      <x:c r="C3642" s="6">
        <x:v>62.1992349416667</x:v>
      </x:c>
      <x:c r="D3642" s="14" t="s">
        <x:v>92</x:v>
      </x:c>
      <x:c r="E3642" s="15">
        <x:v>44733.6666795139</x:v>
      </x:c>
      <x:c r="F3642" t="s">
        <x:v>97</x:v>
      </x:c>
      <x:c r="G3642" s="6">
        <x:v>87.3734576223793</x:v>
      </x:c>
      <x:c r="H3642" t="s">
        <x:v>95</x:v>
      </x:c>
      <x:c r="I3642" s="6">
        <x:v>30.1240526398383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21.984</x:v>
      </x:c>
      <x:c r="S3642" s="8">
        <x:v>74261.5065404662</x:v>
      </x:c>
      <x:c r="T3642" s="12">
        <x:v>281678.118489533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422427</x:v>
      </x:c>
      <x:c r="B3643" s="1">
        <x:v>44760.6899364236</x:v>
      </x:c>
      <x:c r="C3643" s="6">
        <x:v>62.2152335116667</x:v>
      </x:c>
      <x:c r="D3643" s="14" t="s">
        <x:v>92</x:v>
      </x:c>
      <x:c r="E3643" s="15">
        <x:v>44733.6666795139</x:v>
      </x:c>
      <x:c r="F3643" t="s">
        <x:v>97</x:v>
      </x:c>
      <x:c r="G3643" s="6">
        <x:v>87.3300340167276</x:v>
      </x:c>
      <x:c r="H3643" t="s">
        <x:v>95</x:v>
      </x:c>
      <x:c r="I3643" s="6">
        <x:v>30.1302167256067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21.989</x:v>
      </x:c>
      <x:c r="S3643" s="8">
        <x:v>74261.6479869664</x:v>
      </x:c>
      <x:c r="T3643" s="12">
        <x:v>281672.740099519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422436</x:v>
      </x:c>
      <x:c r="B3644" s="1">
        <x:v>44760.6899481134</x:v>
      </x:c>
      <x:c r="C3644" s="6">
        <x:v>62.2320931883333</x:v>
      </x:c>
      <x:c r="D3644" s="14" t="s">
        <x:v>92</x:v>
      </x:c>
      <x:c r="E3644" s="15">
        <x:v>44733.6666795139</x:v>
      </x:c>
      <x:c r="F3644" t="s">
        <x:v>97</x:v>
      </x:c>
      <x:c r="G3644" s="6">
        <x:v>87.322414037553</x:v>
      </x:c>
      <x:c r="H3644" t="s">
        <x:v>95</x:v>
      </x:c>
      <x:c r="I3644" s="6">
        <x:v>30.1302167256067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21.99</x:v>
      </x:c>
      <x:c r="S3644" s="8">
        <x:v>74262.5221091515</x:v>
      </x:c>
      <x:c r="T3644" s="12">
        <x:v>281671.734142321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422440</x:v>
      </x:c>
      <x:c r="B3645" s="1">
        <x:v>44760.6899598032</x:v>
      </x:c>
      <x:c r="C3645" s="6">
        <x:v>62.2489193366667</x:v>
      </x:c>
      <x:c r="D3645" s="14" t="s">
        <x:v>92</x:v>
      </x:c>
      <x:c r="E3645" s="15">
        <x:v>44733.6666795139</x:v>
      </x:c>
      <x:c r="F3645" t="s">
        <x:v>97</x:v>
      </x:c>
      <x:c r="G3645" s="6">
        <x:v>87.3353431751058</x:v>
      </x:c>
      <x:c r="H3645" t="s">
        <x:v>95</x:v>
      </x:c>
      <x:c r="I3645" s="6">
        <x:v>30.1240526398383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21.989</x:v>
      </x:c>
      <x:c r="S3645" s="8">
        <x:v>74265.0845277565</x:v>
      </x:c>
      <x:c r="T3645" s="12">
        <x:v>281680.450436552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422448</x:v>
      </x:c>
      <x:c r="B3646" s="1">
        <x:v>44760.6899715278</x:v>
      </x:c>
      <x:c r="C3646" s="6">
        <x:v>62.26582324</x:v>
      </x:c>
      <x:c r="D3646" s="14" t="s">
        <x:v>92</x:v>
      </x:c>
      <x:c r="E3646" s="15">
        <x:v>44733.6666795139</x:v>
      </x:c>
      <x:c r="F3646" t="s">
        <x:v>97</x:v>
      </x:c>
      <x:c r="G3646" s="6">
        <x:v>87.3429644247181</x:v>
      </x:c>
      <x:c r="H3646" t="s">
        <x:v>95</x:v>
      </x:c>
      <x:c r="I3646" s="6">
        <x:v>30.1240526398383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21.988</x:v>
      </x:c>
      <x:c r="S3646" s="8">
        <x:v>74265.8843359132</x:v>
      </x:c>
      <x:c r="T3646" s="12">
        <x:v>281665.636324307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422453</x:v>
      </x:c>
      <x:c r="B3647" s="1">
        <x:v>44760.6899826736</x:v>
      </x:c>
      <x:c r="C3647" s="6">
        <x:v>62.2818443966667</x:v>
      </x:c>
      <x:c r="D3647" s="14" t="s">
        <x:v>92</x:v>
      </x:c>
      <x:c r="E3647" s="15">
        <x:v>44733.6666795139</x:v>
      </x:c>
      <x:c r="F3647" t="s">
        <x:v>97</x:v>
      </x:c>
      <x:c r="G3647" s="6">
        <x:v>87.3300340167276</x:v>
      </x:c>
      <x:c r="H3647" t="s">
        <x:v>95</x:v>
      </x:c>
      <x:c r="I3647" s="6">
        <x:v>30.1302167256067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21.989</x:v>
      </x:c>
      <x:c r="S3647" s="8">
        <x:v>74266.1457621987</x:v>
      </x:c>
      <x:c r="T3647" s="12">
        <x:v>281671.226014286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422459</x:v>
      </x:c>
      <x:c r="B3648" s="1">
        <x:v>44760.6899943634</x:v>
      </x:c>
      <x:c r="C3648" s="6">
        <x:v>62.2987170833333</x:v>
      </x:c>
      <x:c r="D3648" s="14" t="s">
        <x:v>92</x:v>
      </x:c>
      <x:c r="E3648" s="15">
        <x:v>44733.6666795139</x:v>
      </x:c>
      <x:c r="F3648" t="s">
        <x:v>97</x:v>
      </x:c>
      <x:c r="G3648" s="6">
        <x:v>87.3452764340966</x:v>
      </x:c>
      <x:c r="H3648" t="s">
        <x:v>95</x:v>
      </x:c>
      <x:c r="I3648" s="6">
        <x:v>30.1302167256067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21.987</x:v>
      </x:c>
      <x:c r="S3648" s="8">
        <x:v>74275.3250231255</x:v>
      </x:c>
      <x:c r="T3648" s="12">
        <x:v>281673.495384121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422464</x:v>
      </x:c>
      <x:c r="B3649" s="1">
        <x:v>44760.6900060995</x:v>
      </x:c>
      <x:c r="C3649" s="6">
        <x:v>62.3156049616667</x:v>
      </x:c>
      <x:c r="D3649" s="14" t="s">
        <x:v>92</x:v>
      </x:c>
      <x:c r="E3649" s="15">
        <x:v>44733.6666795139</x:v>
      </x:c>
      <x:c r="F3649" t="s">
        <x:v>97</x:v>
      </x:c>
      <x:c r="G3649" s="6">
        <x:v>87.2919423147874</x:v>
      </x:c>
      <x:c r="H3649" t="s">
        <x:v>95</x:v>
      </x:c>
      <x:c r="I3649" s="6">
        <x:v>30.1302167256067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21.994</x:v>
      </x:c>
      <x:c r="S3649" s="8">
        <x:v>74265.6637380214</x:v>
      </x:c>
      <x:c r="T3649" s="12">
        <x:v>281675.688544829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422472</x:v>
      </x:c>
      <x:c r="B3650" s="1">
        <x:v>44760.6900178241</x:v>
      </x:c>
      <x:c r="C3650" s="6">
        <x:v>62.33247044</x:v>
      </x:c>
      <x:c r="D3650" s="14" t="s">
        <x:v>92</x:v>
      </x:c>
      <x:c r="E3650" s="15">
        <x:v>44733.6666795139</x:v>
      </x:c>
      <x:c r="F3650" t="s">
        <x:v>97</x:v>
      </x:c>
      <x:c r="G3650" s="6">
        <x:v>87.3376548155355</x:v>
      </x:c>
      <x:c r="H3650" t="s">
        <x:v>95</x:v>
      </x:c>
      <x:c r="I3650" s="6">
        <x:v>30.1302167256067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21.988</x:v>
      </x:c>
      <x:c r="S3650" s="8">
        <x:v>74270.5358531316</x:v>
      </x:c>
      <x:c r="T3650" s="12">
        <x:v>281668.533331733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422477</x:v>
      </x:c>
      <x:c r="B3651" s="1">
        <x:v>44760.6900295139</x:v>
      </x:c>
      <x:c r="C3651" s="6">
        <x:v>62.3493151516667</x:v>
      </x:c>
      <x:c r="D3651" s="14" t="s">
        <x:v>92</x:v>
      </x:c>
      <x:c r="E3651" s="15">
        <x:v>44733.6666795139</x:v>
      </x:c>
      <x:c r="F3651" t="s">
        <x:v>97</x:v>
      </x:c>
      <x:c r="G3651" s="6">
        <x:v>87.3277227451744</x:v>
      </x:c>
      <x:c r="H3651" t="s">
        <x:v>95</x:v>
      </x:c>
      <x:c r="I3651" s="6">
        <x:v>30.1240526398383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21.99</x:v>
      </x:c>
      <x:c r="S3651" s="8">
        <x:v>74261.5085501535</x:v>
      </x:c>
      <x:c r="T3651" s="12">
        <x:v>281667.275937014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422485</x:v>
      </x:c>
      <x:c r="B3652" s="1">
        <x:v>44760.6900409722</x:v>
      </x:c>
      <x:c r="C3652" s="6">
        <x:v>62.3658215033333</x:v>
      </x:c>
      <x:c r="D3652" s="14" t="s">
        <x:v>92</x:v>
      </x:c>
      <x:c r="E3652" s="15">
        <x:v>44733.6666795139</x:v>
      </x:c>
      <x:c r="F3652" t="s">
        <x:v>97</x:v>
      </x:c>
      <x:c r="G3652" s="6">
        <x:v>87.3300340167276</x:v>
      </x:c>
      <x:c r="H3652" t="s">
        <x:v>95</x:v>
      </x:c>
      <x:c r="I3652" s="6">
        <x:v>30.1302167256067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21.989</x:v>
      </x:c>
      <x:c r="S3652" s="8">
        <x:v>74269.9621124561</x:v>
      </x:c>
      <x:c r="T3652" s="12">
        <x:v>281673.897013865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422487</x:v>
      </x:c>
      <x:c r="B3653" s="1">
        <x:v>44760.6900521643</x:v>
      </x:c>
      <x:c r="C3653" s="6">
        <x:v>62.3819214383333</x:v>
      </x:c>
      <x:c r="D3653" s="14" t="s">
        <x:v>92</x:v>
      </x:c>
      <x:c r="E3653" s="15">
        <x:v>44733.6666795139</x:v>
      </x:c>
      <x:c r="F3653" t="s">
        <x:v>97</x:v>
      </x:c>
      <x:c r="G3653" s="6">
        <x:v>87.3605221309593</x:v>
      </x:c>
      <x:c r="H3653" t="s">
        <x:v>95</x:v>
      </x:c>
      <x:c r="I3653" s="6">
        <x:v>30.1302167256067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21.985</x:v>
      </x:c>
      <x:c r="S3653" s="8">
        <x:v>74263.7902719244</x:v>
      </x:c>
      <x:c r="T3653" s="12">
        <x:v>281669.815414384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422495</x:v>
      </x:c>
      <x:c r="B3654" s="1">
        <x:v>44760.6900638542</x:v>
      </x:c>
      <x:c r="C3654" s="6">
        <x:v>62.39876686</x:v>
      </x:c>
      <x:c r="D3654" s="14" t="s">
        <x:v>92</x:v>
      </x:c>
      <x:c r="E3654" s="15">
        <x:v>44733.6666795139</x:v>
      </x:c>
      <x:c r="F3654" t="s">
        <x:v>97</x:v>
      </x:c>
      <x:c r="G3654" s="6">
        <x:v>87.3247253540068</x:v>
      </x:c>
      <x:c r="H3654" t="s">
        <x:v>95</x:v>
      </x:c>
      <x:c r="I3654" s="6">
        <x:v>30.1363808227056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21.989</x:v>
      </x:c>
      <x:c r="S3654" s="8">
        <x:v>74263.5403324076</x:v>
      </x:c>
      <x:c r="T3654" s="12">
        <x:v>281675.188537597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422502</x:v>
      </x:c>
      <x:c r="B3655" s="1">
        <x:v>44760.690075544</x:v>
      </x:c>
      <x:c r="C3655" s="6">
        <x:v>62.4156120733333</x:v>
      </x:c>
      <x:c r="D3655" s="14" t="s">
        <x:v>92</x:v>
      </x:c>
      <x:c r="E3655" s="15">
        <x:v>44733.6666795139</x:v>
      </x:c>
      <x:c r="F3655" t="s">
        <x:v>97</x:v>
      </x:c>
      <x:c r="G3655" s="6">
        <x:v>87.3201031348041</x:v>
      </x:c>
      <x:c r="H3655" t="s">
        <x:v>95</x:v>
      </x:c>
      <x:c r="I3655" s="6">
        <x:v>30.1240526398383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21.991</x:v>
      </x:c>
      <x:c r="S3655" s="8">
        <x:v>74260.5563689863</x:v>
      </x:c>
      <x:c r="T3655" s="12">
        <x:v>281677.589602386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422504</x:v>
      </x:c>
      <x:c r="B3656" s="1">
        <x:v>44760.6900872338</x:v>
      </x:c>
      <x:c r="C3656" s="6">
        <x:v>62.4324516766667</x:v>
      </x:c>
      <x:c r="D3656" s="14" t="s">
        <x:v>92</x:v>
      </x:c>
      <x:c r="E3656" s="15">
        <x:v>44733.6666795139</x:v>
      </x:c>
      <x:c r="F3656" t="s">
        <x:v>97</x:v>
      </x:c>
      <x:c r="G3656" s="6">
        <x:v>87.3071765376237</x:v>
      </x:c>
      <x:c r="H3656" t="s">
        <x:v>95</x:v>
      </x:c>
      <x:c r="I3656" s="6">
        <x:v>30.1302167256067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21.992</x:v>
      </x:c>
      <x:c r="S3656" s="8">
        <x:v>74265.0565172068</x:v>
      </x:c>
      <x:c r="T3656" s="12">
        <x:v>281681.292360815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422510</x:v>
      </x:c>
      <x:c r="B3657" s="1">
        <x:v>44760.6900989236</x:v>
      </x:c>
      <x:c r="C3657" s="6">
        <x:v>62.4492211633333</x:v>
      </x:c>
      <x:c r="D3657" s="14" t="s">
        <x:v>92</x:v>
      </x:c>
      <x:c r="E3657" s="15">
        <x:v>44733.6666795139</x:v>
      </x:c>
      <x:c r="F3657" t="s">
        <x:v>97</x:v>
      </x:c>
      <x:c r="G3657" s="6">
        <x:v>87.3376548155355</x:v>
      </x:c>
      <x:c r="H3657" t="s">
        <x:v>95</x:v>
      </x:c>
      <x:c r="I3657" s="6">
        <x:v>30.1302167256067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21.988</x:v>
      </x:c>
      <x:c r="S3657" s="8">
        <x:v>74265.453111071</x:v>
      </x:c>
      <x:c r="T3657" s="12">
        <x:v>281679.711695345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422521</x:v>
      </x:c>
      <x:c r="B3658" s="1">
        <x:v>44760.6901101042</x:v>
      </x:c>
      <x:c r="C3658" s="6">
        <x:v>62.4653439266667</x:v>
      </x:c>
      <x:c r="D3658" s="14" t="s">
        <x:v>92</x:v>
      </x:c>
      <x:c r="E3658" s="15">
        <x:v>44733.6666795139</x:v>
      </x:c>
      <x:c r="F3658" t="s">
        <x:v>97</x:v>
      </x:c>
      <x:c r="G3658" s="6">
        <x:v>87.322414037553</x:v>
      </x:c>
      <x:c r="H3658" t="s">
        <x:v>95</x:v>
      </x:c>
      <x:c r="I3658" s="6">
        <x:v>30.1302167256067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21.99</x:v>
      </x:c>
      <x:c r="S3658" s="8">
        <x:v>74256.5943102643</x:v>
      </x:c>
      <x:c r="T3658" s="12">
        <x:v>281672.366857603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422524</x:v>
      </x:c>
      <x:c r="B3659" s="1">
        <x:v>44760.690121794</x:v>
      </x:c>
      <x:c r="C3659" s="6">
        <x:v>62.4821720083333</x:v>
      </x:c>
      <x:c r="D3659" s="14" t="s">
        <x:v>92</x:v>
      </x:c>
      <x:c r="E3659" s="15">
        <x:v>44733.6666795139</x:v>
      </x:c>
      <x:c r="F3659" t="s">
        <x:v>97</x:v>
      </x:c>
      <x:c r="G3659" s="6">
        <x:v>87.3734576223793</x:v>
      </x:c>
      <x:c r="H3659" t="s">
        <x:v>95</x:v>
      </x:c>
      <x:c r="I3659" s="6">
        <x:v>30.1240526398383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21.984</x:v>
      </x:c>
      <x:c r="S3659" s="8">
        <x:v>74274.0033392727</x:v>
      </x:c>
      <x:c r="T3659" s="12">
        <x:v>281686.576839645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422533</x:v>
      </x:c>
      <x:c r="B3660" s="1">
        <x:v>44760.6901335301</x:v>
      </x:c>
      <x:c r="C3660" s="6">
        <x:v>62.4990888966667</x:v>
      </x:c>
      <x:c r="D3660" s="14" t="s">
        <x:v>92</x:v>
      </x:c>
      <x:c r="E3660" s="15">
        <x:v>44733.6666795139</x:v>
      </x:c>
      <x:c r="F3660" t="s">
        <x:v>97</x:v>
      </x:c>
      <x:c r="G3660" s="6">
        <x:v>87.3147948778917</x:v>
      </x:c>
      <x:c r="H3660" t="s">
        <x:v>95</x:v>
      </x:c>
      <x:c r="I3660" s="6">
        <x:v>30.1302167256067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21.991</x:v>
      </x:c>
      <x:c r="S3660" s="8">
        <x:v>74261.6284823373</x:v>
      </x:c>
      <x:c r="T3660" s="12">
        <x:v>281666.898145378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422534</x:v>
      </x:c>
      <x:c r="B3661" s="1">
        <x:v>44760.6901447569</x:v>
      </x:c>
      <x:c r="C3661" s="6">
        <x:v>62.515235725</x:v>
      </x:c>
      <x:c r="D3661" s="14" t="s">
        <x:v>92</x:v>
      </x:c>
      <x:c r="E3661" s="15">
        <x:v>44733.6666795139</x:v>
      </x:c>
      <x:c r="F3661" t="s">
        <x:v>97</x:v>
      </x:c>
      <x:c r="G3661" s="6">
        <x:v>87.3376548155355</x:v>
      </x:c>
      <x:c r="H3661" t="s">
        <x:v>95</x:v>
      </x:c>
      <x:c r="I3661" s="6">
        <x:v>30.1302167256067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21.988</x:v>
      </x:c>
      <x:c r="S3661" s="8">
        <x:v>74270.903971287</x:v>
      </x:c>
      <x:c r="T3661" s="12">
        <x:v>281672.496871064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422544</x:v>
      </x:c>
      <x:c r="B3662" s="1">
        <x:v>44760.6901564815</x:v>
      </x:c>
      <x:c r="C3662" s="6">
        <x:v>62.532122125</x:v>
      </x:c>
      <x:c r="D3662" s="14" t="s">
        <x:v>92</x:v>
      </x:c>
      <x:c r="E3662" s="15">
        <x:v>44733.6666795139</x:v>
      </x:c>
      <x:c r="F3662" t="s">
        <x:v>97</x:v>
      </x:c>
      <x:c r="G3662" s="6">
        <x:v>87.2896328865329</x:v>
      </x:c>
      <x:c r="H3662" t="s">
        <x:v>95</x:v>
      </x:c>
      <x:c r="I3662" s="6">
        <x:v>30.1240526398383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21.995</x:v>
      </x:c>
      <x:c r="S3662" s="8">
        <x:v>74265.994405509</x:v>
      </x:c>
      <x:c r="T3662" s="12">
        <x:v>281675.397299526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422548</x:v>
      </x:c>
      <x:c r="B3663" s="1">
        <x:v>44760.6901682523</x:v>
      </x:c>
      <x:c r="C3663" s="6">
        <x:v>62.5490698983333</x:v>
      </x:c>
      <x:c r="D3663" s="14" t="s">
        <x:v>92</x:v>
      </x:c>
      <x:c r="E3663" s="15">
        <x:v>44733.6666795139</x:v>
      </x:c>
      <x:c r="F3663" t="s">
        <x:v>97</x:v>
      </x:c>
      <x:c r="G3663" s="6">
        <x:v>87.3147948778917</x:v>
      </x:c>
      <x:c r="H3663" t="s">
        <x:v>95</x:v>
      </x:c>
      <x:c r="I3663" s="6">
        <x:v>30.1302167256067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21.991</x:v>
      </x:c>
      <x:c r="S3663" s="8">
        <x:v>74259.25792161</x:v>
      </x:c>
      <x:c r="T3663" s="12">
        <x:v>281670.535491594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422554</x:v>
      </x:c>
      <x:c r="B3664" s="1">
        <x:v>44760.6901799769</x:v>
      </x:c>
      <x:c r="C3664" s="6">
        <x:v>62.5659630616667</x:v>
      </x:c>
      <x:c r="D3664" s="14" t="s">
        <x:v>92</x:v>
      </x:c>
      <x:c r="E3664" s="15">
        <x:v>44733.6666795139</x:v>
      </x:c>
      <x:c r="F3664" t="s">
        <x:v>97</x:v>
      </x:c>
      <x:c r="G3664" s="6">
        <x:v>87.3071765376237</x:v>
      </x:c>
      <x:c r="H3664" t="s">
        <x:v>95</x:v>
      </x:c>
      <x:c r="I3664" s="6">
        <x:v>30.1302167256067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21.992</x:v>
      </x:c>
      <x:c r="S3664" s="8">
        <x:v>74265.2977497903</x:v>
      </x:c>
      <x:c r="T3664" s="12">
        <x:v>281679.149945315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422559</x:v>
      </x:c>
      <x:c r="B3665" s="1">
        <x:v>44760.6901911227</x:v>
      </x:c>
      <x:c r="C3665" s="6">
        <x:v>62.582046715</x:v>
      </x:c>
      <x:c r="D3665" s="14" t="s">
        <x:v>92</x:v>
      </x:c>
      <x:c r="E3665" s="15">
        <x:v>44733.6666795139</x:v>
      </x:c>
      <x:c r="F3665" t="s">
        <x:v>97</x:v>
      </x:c>
      <x:c r="G3665" s="6">
        <x:v>87.2942521564782</x:v>
      </x:c>
      <x:c r="H3665" t="s">
        <x:v>95</x:v>
      </x:c>
      <x:c r="I3665" s="6">
        <x:v>30.1363808227056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21.993</x:v>
      </x:c>
      <x:c r="S3665" s="8">
        <x:v>74270.6114690683</x:v>
      </x:c>
      <x:c r="T3665" s="12">
        <x:v>281680.894712029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422567</x:v>
      </x:c>
      <x:c r="B3666" s="1">
        <x:v>44760.6902028935</x:v>
      </x:c>
      <x:c r="C3666" s="6">
        <x:v>62.5989696233333</x:v>
      </x:c>
      <x:c r="D3666" s="14" t="s">
        <x:v>92</x:v>
      </x:c>
      <x:c r="E3666" s="15">
        <x:v>44733.6666795139</x:v>
      </x:c>
      <x:c r="F3666" t="s">
        <x:v>97</x:v>
      </x:c>
      <x:c r="G3666" s="6">
        <x:v>87.3147948778917</x:v>
      </x:c>
      <x:c r="H3666" t="s">
        <x:v>95</x:v>
      </x:c>
      <x:c r="I3666" s="6">
        <x:v>30.1302167256067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21.991</x:v>
      </x:c>
      <x:c r="S3666" s="8">
        <x:v>74267.5716190136</x:v>
      </x:c>
      <x:c r="T3666" s="12">
        <x:v>281682.409843134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422574</x:v>
      </x:c>
      <x:c r="B3667" s="1">
        <x:v>44760.6902146181</x:v>
      </x:c>
      <x:c r="C3667" s="6">
        <x:v>62.6158422066667</x:v>
      </x:c>
      <x:c r="D3667" s="14" t="s">
        <x:v>92</x:v>
      </x:c>
      <x:c r="E3667" s="15">
        <x:v>44733.6666795139</x:v>
      </x:c>
      <x:c r="F3667" t="s">
        <x:v>97</x:v>
      </x:c>
      <x:c r="G3667" s="6">
        <x:v>87.3300340167276</x:v>
      </x:c>
      <x:c r="H3667" t="s">
        <x:v>95</x:v>
      </x:c>
      <x:c r="I3667" s="6">
        <x:v>30.1302167256067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21.989</x:v>
      </x:c>
      <x:c r="S3667" s="8">
        <x:v>74272.4088997288</x:v>
      </x:c>
      <x:c r="T3667" s="12">
        <x:v>281687.666695512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422581</x:v>
      </x:c>
      <x:c r="B3668" s="1">
        <x:v>44760.6902257755</x:v>
      </x:c>
      <x:c r="C3668" s="6">
        <x:v>62.6319286383333</x:v>
      </x:c>
      <x:c r="D3668" s="14" t="s">
        <x:v>92</x:v>
      </x:c>
      <x:c r="E3668" s="15">
        <x:v>44733.6666795139</x:v>
      </x:c>
      <x:c r="F3668" t="s">
        <x:v>97</x:v>
      </x:c>
      <x:c r="G3668" s="6">
        <x:v>87.3300340167276</x:v>
      </x:c>
      <x:c r="H3668" t="s">
        <x:v>95</x:v>
      </x:c>
      <x:c r="I3668" s="6">
        <x:v>30.1302167256067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21.989</x:v>
      </x:c>
      <x:c r="S3668" s="8">
        <x:v>74265.4461362234</x:v>
      </x:c>
      <x:c r="T3668" s="12">
        <x:v>281685.239075905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422587</x:v>
      </x:c>
      <x:c r="B3669" s="1">
        <x:v>44760.6902374653</x:v>
      </x:c>
      <x:c r="C3669" s="6">
        <x:v>62.6487777533333</x:v>
      </x:c>
      <x:c r="D3669" s="14" t="s">
        <x:v>92</x:v>
      </x:c>
      <x:c r="E3669" s="15">
        <x:v>44733.6666795139</x:v>
      </x:c>
      <x:c r="F3669" t="s">
        <x:v>97</x:v>
      </x:c>
      <x:c r="G3669" s="6">
        <x:v>87.2637920646396</x:v>
      </x:c>
      <x:c r="H3669" t="s">
        <x:v>95</x:v>
      </x:c>
      <x:c r="I3669" s="6">
        <x:v>30.1363808227056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21.997</x:v>
      </x:c>
      <x:c r="S3669" s="8">
        <x:v>74267.726993548</x:v>
      </x:c>
      <x:c r="T3669" s="12">
        <x:v>281688.9531813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422593</x:v>
      </x:c>
      <x:c r="B3670" s="1">
        <x:v>44760.6902491898</x:v>
      </x:c>
      <x:c r="C3670" s="6">
        <x:v>62.6656436933333</x:v>
      </x:c>
      <x:c r="D3670" s="14" t="s">
        <x:v>92</x:v>
      </x:c>
      <x:c r="E3670" s="15">
        <x:v>44733.6666795139</x:v>
      </x:c>
      <x:c r="F3670" t="s">
        <x:v>97</x:v>
      </x:c>
      <x:c r="G3670" s="6">
        <x:v>87.2919423147874</x:v>
      </x:c>
      <x:c r="H3670" t="s">
        <x:v>95</x:v>
      </x:c>
      <x:c r="I3670" s="6">
        <x:v>30.1302167256067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21.994</x:v>
      </x:c>
      <x:c r="S3670" s="8">
        <x:v>74267.6605001748</x:v>
      </x:c>
      <x:c r="T3670" s="12">
        <x:v>281685.729479994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422597</x:v>
      </x:c>
      <x:c r="B3671" s="1">
        <x:v>44760.6902610764</x:v>
      </x:c>
      <x:c r="C3671" s="6">
        <x:v>62.682747725</x:v>
      </x:c>
      <x:c r="D3671" s="14" t="s">
        <x:v>92</x:v>
      </x:c>
      <x:c r="E3671" s="15">
        <x:v>44733.6666795139</x:v>
      </x:c>
      <x:c r="F3671" t="s">
        <x:v>97</x:v>
      </x:c>
      <x:c r="G3671" s="6">
        <x:v>87.3071765376237</x:v>
      </x:c>
      <x:c r="H3671" t="s">
        <x:v>95</x:v>
      </x:c>
      <x:c r="I3671" s="6">
        <x:v>30.1302167256067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21.992</x:v>
      </x:c>
      <x:c r="S3671" s="8">
        <x:v>74267.4078810287</x:v>
      </x:c>
      <x:c r="T3671" s="12">
        <x:v>281689.503717088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422605</x:v>
      </x:c>
      <x:c r="B3672" s="1">
        <x:v>44760.6902721412</x:v>
      </x:c>
      <x:c r="C3672" s="6">
        <x:v>62.69870564</x:v>
      </x:c>
      <x:c r="D3672" s="14" t="s">
        <x:v>92</x:v>
      </x:c>
      <x:c r="E3672" s="15">
        <x:v>44733.6666795139</x:v>
      </x:c>
      <x:c r="F3672" t="s">
        <x:v>97</x:v>
      </x:c>
      <x:c r="G3672" s="6">
        <x:v>87.322414037553</x:v>
      </x:c>
      <x:c r="H3672" t="s">
        <x:v>95</x:v>
      </x:c>
      <x:c r="I3672" s="6">
        <x:v>30.1302167256067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21.99</x:v>
      </x:c>
      <x:c r="S3672" s="8">
        <x:v>74272.4475963085</x:v>
      </x:c>
      <x:c r="T3672" s="12">
        <x:v>281680.110355901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422610</x:v>
      </x:c>
      <x:c r="B3673" s="1">
        <x:v>44760.690283831</x:v>
      </x:c>
      <x:c r="C3673" s="6">
        <x:v>62.7155079183333</x:v>
      </x:c>
      <x:c r="D3673" s="14" t="s">
        <x:v>92</x:v>
      </x:c>
      <x:c r="E3673" s="15">
        <x:v>44733.6666795139</x:v>
      </x:c>
      <x:c r="F3673" t="s">
        <x:v>97</x:v>
      </x:c>
      <x:c r="G3673" s="6">
        <x:v>87.3124843438747</x:v>
      </x:c>
      <x:c r="H3673" t="s">
        <x:v>95</x:v>
      </x:c>
      <x:c r="I3673" s="6">
        <x:v>30.1240526398383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21.992</x:v>
      </x:c>
      <x:c r="S3673" s="8">
        <x:v>74272.2846989876</x:v>
      </x:c>
      <x:c r="T3673" s="12">
        <x:v>281685.183724097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422614</x:v>
      </x:c>
      <x:c r="B3674" s="1">
        <x:v>44760.6902954861</x:v>
      </x:c>
      <x:c r="C3674" s="6">
        <x:v>62.7323341083333</x:v>
      </x:c>
      <x:c r="D3674" s="14" t="s">
        <x:v>92</x:v>
      </x:c>
      <x:c r="E3674" s="15">
        <x:v>44733.6666795139</x:v>
      </x:c>
      <x:c r="F3674" t="s">
        <x:v>97</x:v>
      </x:c>
      <x:c r="G3674" s="6">
        <x:v>87.3452764340966</x:v>
      </x:c>
      <x:c r="H3674" t="s">
        <x:v>95</x:v>
      </x:c>
      <x:c r="I3674" s="6">
        <x:v>30.1302167256067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21.987</x:v>
      </x:c>
      <x:c r="S3674" s="8">
        <x:v>74280.0417579169</x:v>
      </x:c>
      <x:c r="T3674" s="12">
        <x:v>281681.003813937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422619</x:v>
      </x:c>
      <x:c r="B3675" s="1">
        <x:v>44760.6903071759</x:v>
      </x:c>
      <x:c r="C3675" s="6">
        <x:v>62.7491661416667</x:v>
      </x:c>
      <x:c r="D3675" s="14" t="s">
        <x:v>92</x:v>
      </x:c>
      <x:c r="E3675" s="15">
        <x:v>44733.6666795139</x:v>
      </x:c>
      <x:c r="F3675" t="s">
        <x:v>97</x:v>
      </x:c>
      <x:c r="G3675" s="6">
        <x:v>87.3300340167276</x:v>
      </x:c>
      <x:c r="H3675" t="s">
        <x:v>95</x:v>
      </x:c>
      <x:c r="I3675" s="6">
        <x:v>30.1302167256067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21.989</x:v>
      </x:c>
      <x:c r="S3675" s="8">
        <x:v>74284.7520904989</x:v>
      </x:c>
      <x:c r="T3675" s="12">
        <x:v>281689.653752434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422628</x:v>
      </x:c>
      <x:c r="B3676" s="1">
        <x:v>44760.6903188657</x:v>
      </x:c>
      <x:c r="C3676" s="6">
        <x:v>62.7659985283333</x:v>
      </x:c>
      <x:c r="D3676" s="14" t="s">
        <x:v>92</x:v>
      </x:c>
      <x:c r="E3676" s="15">
        <x:v>44733.6666795139</x:v>
      </x:c>
      <x:c r="F3676" t="s">
        <x:v>97</x:v>
      </x:c>
      <x:c r="G3676" s="6">
        <x:v>87.3147948778917</x:v>
      </x:c>
      <x:c r="H3676" t="s">
        <x:v>95</x:v>
      </x:c>
      <x:c r="I3676" s="6">
        <x:v>30.1302167256067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21.991</x:v>
      </x:c>
      <x:c r="S3676" s="8">
        <x:v>74282.0187561679</x:v>
      </x:c>
      <x:c r="T3676" s="12">
        <x:v>281691.804698631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422632</x:v>
      </x:c>
      <x:c r="B3677" s="1">
        <x:v>44760.6903299769</x:v>
      </x:c>
      <x:c r="C3677" s="6">
        <x:v>62.7819944816667</x:v>
      </x:c>
      <x:c r="D3677" s="14" t="s">
        <x:v>92</x:v>
      </x:c>
      <x:c r="E3677" s="15">
        <x:v>44733.6666795139</x:v>
      </x:c>
      <x:c r="F3677" t="s">
        <x:v>97</x:v>
      </x:c>
      <x:c r="G3677" s="6">
        <x:v>87.2919423147874</x:v>
      </x:c>
      <x:c r="H3677" t="s">
        <x:v>95</x:v>
      </x:c>
      <x:c r="I3677" s="6">
        <x:v>30.1302167256067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21.994</x:v>
      </x:c>
      <x:c r="S3677" s="8">
        <x:v>74284.6467542908</x:v>
      </x:c>
      <x:c r="T3677" s="12">
        <x:v>281682.954615394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422637</x:v>
      </x:c>
      <x:c r="B3678" s="1">
        <x:v>44760.6903417014</x:v>
      </x:c>
      <x:c r="C3678" s="6">
        <x:v>62.79884021</x:v>
      </x:c>
      <x:c r="D3678" s="14" t="s">
        <x:v>92</x:v>
      </x:c>
      <x:c r="E3678" s="15">
        <x:v>44733.6666795139</x:v>
      </x:c>
      <x:c r="F3678" t="s">
        <x:v>97</x:v>
      </x:c>
      <x:c r="G3678" s="6">
        <x:v>87.3201031348041</x:v>
      </x:c>
      <x:c r="H3678" t="s">
        <x:v>95</x:v>
      </x:c>
      <x:c r="I3678" s="6">
        <x:v>30.1240526398383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21.991</x:v>
      </x:c>
      <x:c r="S3678" s="8">
        <x:v>74290.7139652851</x:v>
      </x:c>
      <x:c r="T3678" s="12">
        <x:v>281696.978385809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422642</x:v>
      </x:c>
      <x:c r="B3679" s="1">
        <x:v>44760.6903533912</x:v>
      </x:c>
      <x:c r="C3679" s="6">
        <x:v>62.8156927266667</x:v>
      </x:c>
      <x:c r="D3679" s="14" t="s">
        <x:v>92</x:v>
      </x:c>
      <x:c r="E3679" s="15">
        <x:v>44733.6666795139</x:v>
      </x:c>
      <x:c r="F3679" t="s">
        <x:v>97</x:v>
      </x:c>
      <x:c r="G3679" s="6">
        <x:v>87.3277227451744</x:v>
      </x:c>
      <x:c r="H3679" t="s">
        <x:v>95</x:v>
      </x:c>
      <x:c r="I3679" s="6">
        <x:v>30.1240526398383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21.99</x:v>
      </x:c>
      <x:c r="S3679" s="8">
        <x:v>74292.1518110399</x:v>
      </x:c>
      <x:c r="T3679" s="12">
        <x:v>281691.53761576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422650</x:v>
      </x:c>
      <x:c r="B3680" s="1">
        <x:v>44760.690365081</x:v>
      </x:c>
      <x:c r="C3680" s="6">
        <x:v>62.8325067233333</x:v>
      </x:c>
      <x:c r="D3680" s="14" t="s">
        <x:v>92</x:v>
      </x:c>
      <x:c r="E3680" s="15">
        <x:v>44733.6666795139</x:v>
      </x:c>
      <x:c r="F3680" t="s">
        <x:v>97</x:v>
      </x:c>
      <x:c r="G3680" s="6">
        <x:v>87.3277227451744</x:v>
      </x:c>
      <x:c r="H3680" t="s">
        <x:v>95</x:v>
      </x:c>
      <x:c r="I3680" s="6">
        <x:v>30.1240526398383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21.99</x:v>
      </x:c>
      <x:c r="S3680" s="8">
        <x:v>74300.1737520052</x:v>
      </x:c>
      <x:c r="T3680" s="12">
        <x:v>281695.324860283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422656</x:v>
      </x:c>
      <x:c r="B3681" s="1">
        <x:v>44760.6903761921</x:v>
      </x:c>
      <x:c r="C3681" s="6">
        <x:v>62.8485398466667</x:v>
      </x:c>
      <x:c r="D3681" s="14" t="s">
        <x:v>92</x:v>
      </x:c>
      <x:c r="E3681" s="15">
        <x:v>44733.6666795139</x:v>
      </x:c>
      <x:c r="F3681" t="s">
        <x:v>97</x:v>
      </x:c>
      <x:c r="G3681" s="6">
        <x:v>87.2820173721679</x:v>
      </x:c>
      <x:c r="H3681" t="s">
        <x:v>95</x:v>
      </x:c>
      <x:c r="I3681" s="6">
        <x:v>30.1240526398383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21.996</x:v>
      </x:c>
      <x:c r="S3681" s="8">
        <x:v>74302.0172365007</x:v>
      </x:c>
      <x:c r="T3681" s="12">
        <x:v>281688.279992484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422665</x:v>
      </x:c>
      <x:c r="B3682" s="1">
        <x:v>44760.6903879282</x:v>
      </x:c>
      <x:c r="C3682" s="6">
        <x:v>62.865416825</x:v>
      </x:c>
      <x:c r="D3682" s="14" t="s">
        <x:v>92</x:v>
      </x:c>
      <x:c r="E3682" s="15">
        <x:v>44733.6666795139</x:v>
      </x:c>
      <x:c r="F3682" t="s">
        <x:v>97</x:v>
      </x:c>
      <x:c r="G3682" s="6">
        <x:v>87.2919423147874</x:v>
      </x:c>
      <x:c r="H3682" t="s">
        <x:v>95</x:v>
      </x:c>
      <x:c r="I3682" s="6">
        <x:v>30.1302167256067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21.994</x:v>
      </x:c>
      <x:c r="S3682" s="8">
        <x:v>74302.026866433</x:v>
      </x:c>
      <x:c r="T3682" s="12">
        <x:v>281696.375320553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422668</x:v>
      </x:c>
      <x:c r="B3683" s="1">
        <x:v>44760.6903996528</x:v>
      </x:c>
      <x:c r="C3683" s="6">
        <x:v>62.8822932116667</x:v>
      </x:c>
      <x:c r="D3683" s="14" t="s">
        <x:v>92</x:v>
      </x:c>
      <x:c r="E3683" s="15">
        <x:v>44733.6666795139</x:v>
      </x:c>
      <x:c r="F3683" t="s">
        <x:v>97</x:v>
      </x:c>
      <x:c r="G3683" s="6">
        <x:v>87.3124843438747</x:v>
      </x:c>
      <x:c r="H3683" t="s">
        <x:v>95</x:v>
      </x:c>
      <x:c r="I3683" s="6">
        <x:v>30.1240526398383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21.992</x:v>
      </x:c>
      <x:c r="S3683" s="8">
        <x:v>74299.6670059516</x:v>
      </x:c>
      <x:c r="T3683" s="12">
        <x:v>281687.113539019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422673</x:v>
      </x:c>
      <x:c r="B3684" s="1">
        <x:v>44760.6904113426</x:v>
      </x:c>
      <x:c r="C3684" s="6">
        <x:v>62.8991213816667</x:v>
      </x:c>
      <x:c r="D3684" s="14" t="s">
        <x:v>92</x:v>
      </x:c>
      <x:c r="E3684" s="15">
        <x:v>44733.6666795139</x:v>
      </x:c>
      <x:c r="F3684" t="s">
        <x:v>97</x:v>
      </x:c>
      <x:c r="G3684" s="6">
        <x:v>87.2919423147874</x:v>
      </x:c>
      <x:c r="H3684" t="s">
        <x:v>95</x:v>
      </x:c>
      <x:c r="I3684" s="6">
        <x:v>30.1302167256067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21.994</x:v>
      </x:c>
      <x:c r="S3684" s="8">
        <x:v>74296.7306964582</x:v>
      </x:c>
      <x:c r="T3684" s="12">
        <x:v>281689.623903465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422682</x:v>
      </x:c>
      <x:c r="B3685" s="1">
        <x:v>44760.6904229977</x:v>
      </x:c>
      <x:c r="C3685" s="6">
        <x:v>62.9159406216667</x:v>
      </x:c>
      <x:c r="D3685" s="14" t="s">
        <x:v>92</x:v>
      </x:c>
      <x:c r="E3685" s="15">
        <x:v>44733.6666795139</x:v>
      </x:c>
      <x:c r="F3685" t="s">
        <x:v>97</x:v>
      </x:c>
      <x:c r="G3685" s="6">
        <x:v>87.2942521564782</x:v>
      </x:c>
      <x:c r="H3685" t="s">
        <x:v>95</x:v>
      </x:c>
      <x:c r="I3685" s="6">
        <x:v>30.1363808227056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21.993</x:v>
      </x:c>
      <x:c r="S3685" s="8">
        <x:v>74302.9153936144</x:v>
      </x:c>
      <x:c r="T3685" s="12">
        <x:v>281684.677505351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422684</x:v>
      </x:c>
      <x:c r="B3686" s="1">
        <x:v>44760.6904341088</x:v>
      </x:c>
      <x:c r="C3686" s="6">
        <x:v>62.93193453</x:v>
      </x:c>
      <x:c r="D3686" s="14" t="s">
        <x:v>92</x:v>
      </x:c>
      <x:c r="E3686" s="15">
        <x:v>44733.6666795139</x:v>
      </x:c>
      <x:c r="F3686" t="s">
        <x:v>97</x:v>
      </x:c>
      <x:c r="G3686" s="6">
        <x:v>87.2462592992433</x:v>
      </x:c>
      <x:c r="H3686" t="s">
        <x:v>95</x:v>
      </x:c>
      <x:c r="I3686" s="6">
        <x:v>30.1302167256067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</x:v>
      </x:c>
      <x:c r="S3686" s="8">
        <x:v>74304.6097882849</x:v>
      </x:c>
      <x:c r="T3686" s="12">
        <x:v>281683.769879203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422691</x:v>
      </x:c>
      <x:c r="B3687" s="1">
        <x:v>44760.6904457986</x:v>
      </x:c>
      <x:c r="C3687" s="6">
        <x:v>62.9487454216667</x:v>
      </x:c>
      <x:c r="D3687" s="14" t="s">
        <x:v>92</x:v>
      </x:c>
      <x:c r="E3687" s="15">
        <x:v>44733.6666795139</x:v>
      </x:c>
      <x:c r="F3687" t="s">
        <x:v>97</x:v>
      </x:c>
      <x:c r="G3687" s="6">
        <x:v>87.2919423147874</x:v>
      </x:c>
      <x:c r="H3687" t="s">
        <x:v>95</x:v>
      </x:c>
      <x:c r="I3687" s="6">
        <x:v>30.1302167256067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21.994</x:v>
      </x:c>
      <x:c r="S3687" s="8">
        <x:v>74304.223117171</x:v>
      </x:c>
      <x:c r="T3687" s="12">
        <x:v>281685.64769136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422696</x:v>
      </x:c>
      <x:c r="B3688" s="1">
        <x:v>44760.6904575231</x:v>
      </x:c>
      <x:c r="C3688" s="6">
        <x:v>62.9656494133333</x:v>
      </x:c>
      <x:c r="D3688" s="14" t="s">
        <x:v>92</x:v>
      </x:c>
      <x:c r="E3688" s="15">
        <x:v>44733.6666795139</x:v>
      </x:c>
      <x:c r="F3688" t="s">
        <x:v>97</x:v>
      </x:c>
      <x:c r="G3688" s="6">
        <x:v>87.2744026766442</x:v>
      </x:c>
      <x:c r="H3688" t="s">
        <x:v>95</x:v>
      </x:c>
      <x:c r="I3688" s="6">
        <x:v>30.1240526398383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21.997</x:v>
      </x:c>
      <x:c r="S3688" s="8">
        <x:v>74309.6968979544</x:v>
      </x:c>
      <x:c r="T3688" s="12">
        <x:v>281687.498992874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422703</x:v>
      </x:c>
      <x:c r="B3689" s="1">
        <x:v>44760.6904692477</x:v>
      </x:c>
      <x:c r="C3689" s="6">
        <x:v>62.9825190783333</x:v>
      </x:c>
      <x:c r="D3689" s="14" t="s">
        <x:v>92</x:v>
      </x:c>
      <x:c r="E3689" s="15">
        <x:v>44733.6666795139</x:v>
      </x:c>
      <x:c r="F3689" t="s">
        <x:v>97</x:v>
      </x:c>
      <x:c r="G3689" s="6">
        <x:v>87.2919423147874</x:v>
      </x:c>
      <x:c r="H3689" t="s">
        <x:v>95</x:v>
      </x:c>
      <x:c r="I3689" s="6">
        <x:v>30.1302167256067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21.994</x:v>
      </x:c>
      <x:c r="S3689" s="8">
        <x:v>74312.3435041395</x:v>
      </x:c>
      <x:c r="T3689" s="12">
        <x:v>281687.089844615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422709</x:v>
      </x:c>
      <x:c r="B3690" s="1">
        <x:v>44760.6904803588</x:v>
      </x:c>
      <x:c r="C3690" s="6">
        <x:v>62.998532065</x:v>
      </x:c>
      <x:c r="D3690" s="14" t="s">
        <x:v>92</x:v>
      </x:c>
      <x:c r="E3690" s="15">
        <x:v>44733.6666795139</x:v>
      </x:c>
      <x:c r="F3690" t="s">
        <x:v>97</x:v>
      </x:c>
      <x:c r="G3690" s="6">
        <x:v>87.2690971229836</x:v>
      </x:c>
      <x:c r="H3690" t="s">
        <x:v>95</x:v>
      </x:c>
      <x:c r="I3690" s="6">
        <x:v>30.1302167256067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21.997</x:v>
      </x:c>
      <x:c r="S3690" s="8">
        <x:v>74313.46979507</x:v>
      </x:c>
      <x:c r="T3690" s="12">
        <x:v>281685.310221784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422714</x:v>
      </x:c>
      <x:c r="B3691" s="1">
        <x:v>44760.6904920486</x:v>
      </x:c>
      <x:c r="C3691" s="6">
        <x:v>63.015375515</x:v>
      </x:c>
      <x:c r="D3691" s="14" t="s">
        <x:v>92</x:v>
      </x:c>
      <x:c r="E3691" s="15">
        <x:v>44733.6666795139</x:v>
      </x:c>
      <x:c r="F3691" t="s">
        <x:v>97</x:v>
      </x:c>
      <x:c r="G3691" s="6">
        <x:v>87.3071765376237</x:v>
      </x:c>
      <x:c r="H3691" t="s">
        <x:v>95</x:v>
      </x:c>
      <x:c r="I3691" s="6">
        <x:v>30.1302167256067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21.992</x:v>
      </x:c>
      <x:c r="S3691" s="8">
        <x:v>74311.1045911031</x:v>
      </x:c>
      <x:c r="T3691" s="12">
        <x:v>281694.49281502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422724</x:v>
      </x:c>
      <x:c r="B3692" s="1">
        <x:v>44760.6905037847</x:v>
      </x:c>
      <x:c r="C3692" s="6">
        <x:v>63.0322873616667</x:v>
      </x:c>
      <x:c r="D3692" s="14" t="s">
        <x:v>92</x:v>
      </x:c>
      <x:c r="E3692" s="15">
        <x:v>44733.6666795139</x:v>
      </x:c>
      <x:c r="F3692" t="s">
        <x:v>97</x:v>
      </x:c>
      <x:c r="G3692" s="6">
        <x:v>87.2538710886828</x:v>
      </x:c>
      <x:c r="H3692" t="s">
        <x:v>95</x:v>
      </x:c>
      <x:c r="I3692" s="6">
        <x:v>30.1302167256067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21.999</x:v>
      </x:c>
      <x:c r="S3692" s="8">
        <x:v>74315.3460941547</x:v>
      </x:c>
      <x:c r="T3692" s="12">
        <x:v>281703.944718915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422726</x:v>
      </x:c>
      <x:c r="B3693" s="1">
        <x:v>44760.6905155093</x:v>
      </x:c>
      <x:c r="C3693" s="6">
        <x:v>63.0491226266667</x:v>
      </x:c>
      <x:c r="D3693" s="14" t="s">
        <x:v>92</x:v>
      </x:c>
      <x:c r="E3693" s="15">
        <x:v>44733.6666795139</x:v>
      </x:c>
      <x:c r="F3693" t="s">
        <x:v>97</x:v>
      </x:c>
      <x:c r="G3693" s="6">
        <x:v>87.2690971229836</x:v>
      </x:c>
      <x:c r="H3693" t="s">
        <x:v>95</x:v>
      </x:c>
      <x:c r="I3693" s="6">
        <x:v>30.1302167256067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21.997</x:v>
      </x:c>
      <x:c r="S3693" s="8">
        <x:v>74305.8026284162</x:v>
      </x:c>
      <x:c r="T3693" s="12">
        <x:v>281684.806508144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422737</x:v>
      </x:c>
      <x:c r="B3694" s="1">
        <x:v>44760.6905271991</x:v>
      </x:c>
      <x:c r="C3694" s="6">
        <x:v>63.0659736966667</x:v>
      </x:c>
      <x:c r="D3694" s="14" t="s">
        <x:v>92</x:v>
      </x:c>
      <x:c r="E3694" s="15">
        <x:v>44733.6666795139</x:v>
      </x:c>
      <x:c r="F3694" t="s">
        <x:v>97</x:v>
      </x:c>
      <x:c r="G3694" s="6">
        <x:v>87.3147948778917</x:v>
      </x:c>
      <x:c r="H3694" t="s">
        <x:v>95</x:v>
      </x:c>
      <x:c r="I3694" s="6">
        <x:v>30.1302167256067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21.991</x:v>
      </x:c>
      <x:c r="S3694" s="8">
        <x:v>74315.1540718189</x:v>
      </x:c>
      <x:c r="T3694" s="12">
        <x:v>281686.303096804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422741</x:v>
      </x:c>
      <x:c r="B3695" s="1">
        <x:v>44760.6905384259</x:v>
      </x:c>
      <x:c r="C3695" s="6">
        <x:v>63.0821341083333</x:v>
      </x:c>
      <x:c r="D3695" s="14" t="s">
        <x:v>92</x:v>
      </x:c>
      <x:c r="E3695" s="15">
        <x:v>44733.6666795139</x:v>
      </x:c>
      <x:c r="F3695" t="s">
        <x:v>97</x:v>
      </x:c>
      <x:c r="G3695" s="6">
        <x:v>87.2767113680846</x:v>
      </x:c>
      <x:c r="H3695" t="s">
        <x:v>95</x:v>
      </x:c>
      <x:c r="I3695" s="6">
        <x:v>30.1302167256067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21.996</x:v>
      </x:c>
      <x:c r="S3695" s="8">
        <x:v>74315.4525204058</x:v>
      </x:c>
      <x:c r="T3695" s="12">
        <x:v>281683.742056705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422747</x:v>
      </x:c>
      <x:c r="B3696" s="1">
        <x:v>44760.6905501157</x:v>
      </x:c>
      <x:c r="C3696" s="6">
        <x:v>63.0989545366667</x:v>
      </x:c>
      <x:c r="D3696" s="14" t="s">
        <x:v>92</x:v>
      </x:c>
      <x:c r="E3696" s="15">
        <x:v>44733.6666795139</x:v>
      </x:c>
      <x:c r="F3696" t="s">
        <x:v>97</x:v>
      </x:c>
      <x:c r="G3696" s="6">
        <x:v>87.3048663722664</x:v>
      </x:c>
      <x:c r="H3696" t="s">
        <x:v>95</x:v>
      </x:c>
      <x:c r="I3696" s="6">
        <x:v>30.1240526398383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21.993</x:v>
      </x:c>
      <x:c r="S3696" s="8">
        <x:v>74312.9829086312</x:v>
      </x:c>
      <x:c r="T3696" s="12">
        <x:v>281685.207158524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422752</x:v>
      </x:c>
      <x:c r="B3697" s="1">
        <x:v>44760.6905618056</x:v>
      </x:c>
      <x:c r="C3697" s="6">
        <x:v>63.1158058583333</x:v>
      </x:c>
      <x:c r="D3697" s="14" t="s">
        <x:v>92</x:v>
      </x:c>
      <x:c r="E3697" s="15">
        <x:v>44733.6666795139</x:v>
      </x:c>
      <x:c r="F3697" t="s">
        <x:v>97</x:v>
      </x:c>
      <x:c r="G3697" s="6">
        <x:v>87.2767113680846</x:v>
      </x:c>
      <x:c r="H3697" t="s">
        <x:v>95</x:v>
      </x:c>
      <x:c r="I3697" s="6">
        <x:v>30.1302167256067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21.996</x:v>
      </x:c>
      <x:c r="S3697" s="8">
        <x:v>74314.1029850132</x:v>
      </x:c>
      <x:c r="T3697" s="12">
        <x:v>281692.493299437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422761</x:v>
      </x:c>
      <x:c r="B3698" s="1">
        <x:v>44760.6905734954</x:v>
      </x:c>
      <x:c r="C3698" s="6">
        <x:v>63.1326675633333</x:v>
      </x:c>
      <x:c r="D3698" s="14" t="s">
        <x:v>92</x:v>
      </x:c>
      <x:c r="E3698" s="15">
        <x:v>44733.6666795139</x:v>
      </x:c>
      <x:c r="F3698" t="s">
        <x:v>97</x:v>
      </x:c>
      <x:c r="G3698" s="6">
        <x:v>87.3124843438747</x:v>
      </x:c>
      <x:c r="H3698" t="s">
        <x:v>95</x:v>
      </x:c>
      <x:c r="I3698" s="6">
        <x:v>30.1240526398383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21.992</x:v>
      </x:c>
      <x:c r="S3698" s="8">
        <x:v>74313.2069991106</x:v>
      </x:c>
      <x:c r="T3698" s="12">
        <x:v>281686.373328773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422764</x:v>
      </x:c>
      <x:c r="B3699" s="1">
        <x:v>44760.6905846412</x:v>
      </x:c>
      <x:c r="C3699" s="6">
        <x:v>63.1486718633333</x:v>
      </x:c>
      <x:c r="D3699" s="14" t="s">
        <x:v>92</x:v>
      </x:c>
      <x:c r="E3699" s="15">
        <x:v>44733.6666795139</x:v>
      </x:c>
      <x:c r="F3699" t="s">
        <x:v>97</x:v>
      </x:c>
      <x:c r="G3699" s="6">
        <x:v>87.2919423147874</x:v>
      </x:c>
      <x:c r="H3699" t="s">
        <x:v>95</x:v>
      </x:c>
      <x:c r="I3699" s="6">
        <x:v>30.1302167256067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21.994</x:v>
      </x:c>
      <x:c r="S3699" s="8">
        <x:v>74313.9066065862</x:v>
      </x:c>
      <x:c r="T3699" s="12">
        <x:v>281679.353799604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422769</x:v>
      </x:c>
      <x:c r="B3700" s="1">
        <x:v>44760.690596331</x:v>
      </x:c>
      <x:c r="C3700" s="6">
        <x:v>63.16551036</x:v>
      </x:c>
      <x:c r="D3700" s="14" t="s">
        <x:v>92</x:v>
      </x:c>
      <x:c r="E3700" s="15">
        <x:v>44733.6666795139</x:v>
      </x:c>
      <x:c r="F3700" t="s">
        <x:v>97</x:v>
      </x:c>
      <x:c r="G3700" s="6">
        <x:v>87.2462592992433</x:v>
      </x:c>
      <x:c r="H3700" t="s">
        <x:v>95</x:v>
      </x:c>
      <x:c r="I3700" s="6">
        <x:v>30.1302167256067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</x:v>
      </x:c>
      <x:c r="S3700" s="8">
        <x:v>74312.2349141114</x:v>
      </x:c>
      <x:c r="T3700" s="12">
        <x:v>281699.697748394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422777</x:v>
      </x:c>
      <x:c r="B3701" s="1">
        <x:v>44760.6906081019</x:v>
      </x:c>
      <x:c r="C3701" s="6">
        <x:v>63.182489785</x:v>
      </x:c>
      <x:c r="D3701" s="14" t="s">
        <x:v>92</x:v>
      </x:c>
      <x:c r="E3701" s="15">
        <x:v>44733.6666795139</x:v>
      </x:c>
      <x:c r="F3701" t="s">
        <x:v>97</x:v>
      </x:c>
      <x:c r="G3701" s="6">
        <x:v>87.2767113680846</x:v>
      </x:c>
      <x:c r="H3701" t="s">
        <x:v>95</x:v>
      </x:c>
      <x:c r="I3701" s="6">
        <x:v>30.1302167256067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21.996</x:v>
      </x:c>
      <x:c r="S3701" s="8">
        <x:v>74321.3871102666</x:v>
      </x:c>
      <x:c r="T3701" s="12">
        <x:v>281705.557321603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422780</x:v>
      </x:c>
      <x:c r="B3702" s="1">
        <x:v>44760.690619294</x:v>
      </x:c>
      <x:c r="C3702" s="6">
        <x:v>63.1985827883333</x:v>
      </x:c>
      <x:c r="D3702" s="14" t="s">
        <x:v>92</x:v>
      </x:c>
      <x:c r="E3702" s="15">
        <x:v>44733.6666795139</x:v>
      </x:c>
      <x:c r="F3702" t="s">
        <x:v>97</x:v>
      </x:c>
      <x:c r="G3702" s="6">
        <x:v>87.2896328865329</x:v>
      </x:c>
      <x:c r="H3702" t="s">
        <x:v>95</x:v>
      </x:c>
      <x:c r="I3702" s="6">
        <x:v>30.1240526398383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21.995</x:v>
      </x:c>
      <x:c r="S3702" s="8">
        <x:v>74322.5502071509</x:v>
      </x:c>
      <x:c r="T3702" s="12">
        <x:v>281682.247959971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422790</x:v>
      </x:c>
      <x:c r="B3703" s="1">
        <x:v>44760.6906309838</x:v>
      </x:c>
      <x:c r="C3703" s="6">
        <x:v>63.2154274016667</x:v>
      </x:c>
      <x:c r="D3703" s="14" t="s">
        <x:v>92</x:v>
      </x:c>
      <x:c r="E3703" s="15">
        <x:v>44733.6666795139</x:v>
      </x:c>
      <x:c r="F3703" t="s">
        <x:v>97</x:v>
      </x:c>
      <x:c r="G3703" s="6">
        <x:v>87.2873238716861</x:v>
      </x:c>
      <x:c r="H3703" t="s">
        <x:v>95</x:v>
      </x:c>
      <x:c r="I3703" s="6">
        <x:v>30.117888565399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21.996</x:v>
      </x:c>
      <x:c r="S3703" s="8">
        <x:v>74326.6166581594</x:v>
      </x:c>
      <x:c r="T3703" s="12">
        <x:v>281689.650349088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422792</x:v>
      </x:c>
      <x:c r="B3704" s="1">
        <x:v>44760.6906427083</x:v>
      </x:c>
      <x:c r="C3704" s="6">
        <x:v>63.2323252366667</x:v>
      </x:c>
      <x:c r="D3704" s="14" t="s">
        <x:v>92</x:v>
      </x:c>
      <x:c r="E3704" s="15">
        <x:v>44733.6666795139</x:v>
      </x:c>
      <x:c r="F3704" t="s">
        <x:v>97</x:v>
      </x:c>
      <x:c r="G3704" s="6">
        <x:v>87.2386483281181</x:v>
      </x:c>
      <x:c r="H3704" t="s">
        <x:v>95</x:v>
      </x:c>
      <x:c r="I3704" s="6">
        <x:v>30.1302167256067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22.001</x:v>
      </x:c>
      <x:c r="S3704" s="8">
        <x:v>74334.6935101907</x:v>
      </x:c>
      <x:c r="T3704" s="12">
        <x:v>281694.953232369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422799</x:v>
      </x:c>
      <x:c r="B3705" s="1">
        <x:v>44760.6906544329</x:v>
      </x:c>
      <x:c r="C3705" s="6">
        <x:v>63.249213115</x:v>
      </x:c>
      <x:c r="D3705" s="14" t="s">
        <x:v>92</x:v>
      </x:c>
      <x:c r="E3705" s="15">
        <x:v>44733.6666795139</x:v>
      </x:c>
      <x:c r="F3705" t="s">
        <x:v>97</x:v>
      </x:c>
      <x:c r="G3705" s="6">
        <x:v>87.243952080565</x:v>
      </x:c>
      <x:c r="H3705" t="s">
        <x:v>95</x:v>
      </x:c>
      <x:c r="I3705" s="6">
        <x:v>30.1240526398383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22.001</x:v>
      </x:c>
      <x:c r="S3705" s="8">
        <x:v>74341.417275375</x:v>
      </x:c>
      <x:c r="T3705" s="12">
        <x:v>281687.564551713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422808</x:v>
      </x:c>
      <x:c r="B3706" s="1">
        <x:v>44760.690665544</x:v>
      </x:c>
      <x:c r="C3706" s="6">
        <x:v>63.265205955</x:v>
      </x:c>
      <x:c r="D3706" s="14" t="s">
        <x:v>92</x:v>
      </x:c>
      <x:c r="E3706" s="15">
        <x:v>44733.6666795139</x:v>
      </x:c>
      <x:c r="F3706" t="s">
        <x:v>97</x:v>
      </x:c>
      <x:c r="G3706" s="6">
        <x:v>87.2211227254673</x:v>
      </x:c>
      <x:c r="H3706" t="s">
        <x:v>95</x:v>
      </x:c>
      <x:c r="I3706" s="6">
        <x:v>30.1240526398383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22.004</x:v>
      </x:c>
      <x:c r="S3706" s="8">
        <x:v>74334.8991325546</x:v>
      </x:c>
      <x:c r="T3706" s="12">
        <x:v>281683.874540173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422813</x:v>
      </x:c>
      <x:c r="B3707" s="1">
        <x:v>44760.6906772801</x:v>
      </x:c>
      <x:c r="C3707" s="6">
        <x:v>63.28205705</x:v>
      </x:c>
      <x:c r="D3707" s="14" t="s">
        <x:v>92</x:v>
      </x:c>
      <x:c r="E3707" s="15">
        <x:v>44733.6666795139</x:v>
      </x:c>
      <x:c r="F3707" t="s">
        <x:v>97</x:v>
      </x:c>
      <x:c r="G3707" s="6">
        <x:v>87.2386483281181</x:v>
      </x:c>
      <x:c r="H3707" t="s">
        <x:v>95</x:v>
      </x:c>
      <x:c r="I3707" s="6">
        <x:v>30.1302167256067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22.001</x:v>
      </x:c>
      <x:c r="S3707" s="8">
        <x:v>74339.2844614643</x:v>
      </x:c>
      <x:c r="T3707" s="12">
        <x:v>281687.672755108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422819</x:v>
      </x:c>
      <x:c r="B3708" s="1">
        <x:v>44760.6906890394</x:v>
      </x:c>
      <x:c r="C3708" s="6">
        <x:v>63.2990539233333</x:v>
      </x:c>
      <x:c r="D3708" s="14" t="s">
        <x:v>92</x:v>
      </x:c>
      <x:c r="E3708" s="15">
        <x:v>44733.6666795139</x:v>
      </x:c>
      <x:c r="F3708" t="s">
        <x:v>97</x:v>
      </x:c>
      <x:c r="G3708" s="6">
        <x:v>87.2843264319793</x:v>
      </x:c>
      <x:c r="H3708" t="s">
        <x:v>95</x:v>
      </x:c>
      <x:c r="I3708" s="6">
        <x:v>30.1302167256067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21.995</x:v>
      </x:c>
      <x:c r="S3708" s="8">
        <x:v>74337.0934827373</x:v>
      </x:c>
      <x:c r="T3708" s="12">
        <x:v>281695.638927331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422827</x:v>
      </x:c>
      <x:c r="B3709" s="1">
        <x:v>44760.6907008449</x:v>
      </x:c>
      <x:c r="C3709" s="6">
        <x:v>63.3160147066667</x:v>
      </x:c>
      <x:c r="D3709" s="14" t="s">
        <x:v>92</x:v>
      </x:c>
      <x:c r="E3709" s="15">
        <x:v>44733.6666795139</x:v>
      </x:c>
      <x:c r="F3709" t="s">
        <x:v>97</x:v>
      </x:c>
      <x:c r="G3709" s="6">
        <x:v>87.2462592992433</x:v>
      </x:c>
      <x:c r="H3709" t="s">
        <x:v>95</x:v>
      </x:c>
      <x:c r="I3709" s="6">
        <x:v>30.1302167256067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</x:v>
      </x:c>
      <x:c r="S3709" s="8">
        <x:v>74332.9855365868</x:v>
      </x:c>
      <x:c r="T3709" s="12">
        <x:v>281696.088256035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422829</x:v>
      </x:c>
      <x:c r="B3710" s="1">
        <x:v>44760.690711956</x:v>
      </x:c>
      <x:c r="C3710" s="6">
        <x:v>63.332029575</x:v>
      </x:c>
      <x:c r="D3710" s="14" t="s">
        <x:v>92</x:v>
      </x:c>
      <x:c r="E3710" s="15">
        <x:v>44733.6666795139</x:v>
      </x:c>
      <x:c r="F3710" t="s">
        <x:v>97</x:v>
      </x:c>
      <x:c r="G3710" s="6">
        <x:v>87.2234288403312</x:v>
      </x:c>
      <x:c r="H3710" t="s">
        <x:v>95</x:v>
      </x:c>
      <x:c r="I3710" s="6">
        <x:v>30.1302167256067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22.003</x:v>
      </x:c>
      <x:c r="S3710" s="8">
        <x:v>74344.278462398</x:v>
      </x:c>
      <x:c r="T3710" s="12">
        <x:v>281690.012823264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422838</x:v>
      </x:c>
      <x:c r="B3711" s="1">
        <x:v>44760.6907236458</x:v>
      </x:c>
      <x:c r="C3711" s="6">
        <x:v>63.348842585</x:v>
      </x:c>
      <x:c r="D3711" s="14" t="s">
        <x:v>92</x:v>
      </x:c>
      <x:c r="E3711" s="15">
        <x:v>44733.6666795139</x:v>
      </x:c>
      <x:c r="F3711" t="s">
        <x:v>97</x:v>
      </x:c>
      <x:c r="G3711" s="6">
        <x:v>87.2333450708175</x:v>
      </x:c>
      <x:c r="H3711" t="s">
        <x:v>95</x:v>
      </x:c>
      <x:c r="I3711" s="6">
        <x:v>30.1363808227056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22.001</x:v>
      </x:c>
      <x:c r="S3711" s="8">
        <x:v>74339.272584855</x:v>
      </x:c>
      <x:c r="T3711" s="12">
        <x:v>281690.928768894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422843</x:v>
      </x:c>
      <x:c r="B3712" s="1">
        <x:v>44760.6907353356</x:v>
      </x:c>
      <x:c r="C3712" s="6">
        <x:v>63.3656837733333</x:v>
      </x:c>
      <x:c r="D3712" s="14" t="s">
        <x:v>92</x:v>
      </x:c>
      <x:c r="E3712" s="15">
        <x:v>44733.6666795139</x:v>
      </x:c>
      <x:c r="F3712" t="s">
        <x:v>97</x:v>
      </x:c>
      <x:c r="G3712" s="6">
        <x:v>87.2409555917534</x:v>
      </x:c>
      <x:c r="H3712" t="s">
        <x:v>95</x:v>
      </x:c>
      <x:c r="I3712" s="6">
        <x:v>30.1363808227056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</x:v>
      </x:c>
      <x:c r="S3712" s="8">
        <x:v>74336.2833391523</x:v>
      </x:c>
      <x:c r="T3712" s="12">
        <x:v>281696.078482315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422848</x:v>
      </x:c>
      <x:c r="B3713" s="1">
        <x:v>44760.6907470255</x:v>
      </x:c>
      <x:c r="C3713" s="6">
        <x:v>63.3825434183333</x:v>
      </x:c>
      <x:c r="D3713" s="14" t="s">
        <x:v>92</x:v>
      </x:c>
      <x:c r="E3713" s="15">
        <x:v>44733.6666795139</x:v>
      </x:c>
      <x:c r="F3713" t="s">
        <x:v>97</x:v>
      </x:c>
      <x:c r="G3713" s="6">
        <x:v>87.23634147745</x:v>
      </x:c>
      <x:c r="H3713" t="s">
        <x:v>95</x:v>
      </x:c>
      <x:c r="I3713" s="6">
        <x:v>30.1240526398383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22.002</x:v>
      </x:c>
      <x:c r="S3713" s="8">
        <x:v>74340.1397194831</x:v>
      </x:c>
      <x:c r="T3713" s="12">
        <x:v>281702.271015624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422857</x:v>
      </x:c>
      <x:c r="B3714" s="1">
        <x:v>44760.6907587153</x:v>
      </x:c>
      <x:c r="C3714" s="6">
        <x:v>63.39934063</x:v>
      </x:c>
      <x:c r="D3714" s="14" t="s">
        <x:v>92</x:v>
      </x:c>
      <x:c r="E3714" s="15">
        <x:v>44733.6666795139</x:v>
      </x:c>
      <x:c r="F3714" t="s">
        <x:v>97</x:v>
      </x:c>
      <x:c r="G3714" s="6">
        <x:v>87.243952080565</x:v>
      </x:c>
      <x:c r="H3714" t="s">
        <x:v>95</x:v>
      </x:c>
      <x:c r="I3714" s="6">
        <x:v>30.1240526398383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22.001</x:v>
      </x:c>
      <x:c r="S3714" s="8">
        <x:v>74345.5492863362</x:v>
      </x:c>
      <x:c r="T3714" s="12">
        <x:v>281701.090716574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422861</x:v>
      </x:c>
      <x:c r="B3715" s="1">
        <x:v>44760.6907697917</x:v>
      </x:c>
      <x:c r="C3715" s="6">
        <x:v>63.4153157083333</x:v>
      </x:c>
      <x:c r="D3715" s="14" t="s">
        <x:v>92</x:v>
      </x:c>
      <x:c r="E3715" s="15">
        <x:v>44733.6666795139</x:v>
      </x:c>
      <x:c r="F3715" t="s">
        <x:v>97</x:v>
      </x:c>
      <x:c r="G3715" s="6">
        <x:v>87.2386483281181</x:v>
      </x:c>
      <x:c r="H3715" t="s">
        <x:v>95</x:v>
      </x:c>
      <x:c r="I3715" s="6">
        <x:v>30.1302167256067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22.001</x:v>
      </x:c>
      <x:c r="S3715" s="8">
        <x:v>74344.8377101146</x:v>
      </x:c>
      <x:c r="T3715" s="12">
        <x:v>281692.77058451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422866</x:v>
      </x:c>
      <x:c r="B3716" s="1">
        <x:v>44760.6907814468</x:v>
      </x:c>
      <x:c r="C3716" s="6">
        <x:v>63.43211044</x:v>
      </x:c>
      <x:c r="D3716" s="14" t="s">
        <x:v>92</x:v>
      </x:c>
      <x:c r="E3716" s="15">
        <x:v>44733.6666795139</x:v>
      </x:c>
      <x:c r="F3716" t="s">
        <x:v>97</x:v>
      </x:c>
      <x:c r="G3716" s="6">
        <x:v>87.2333450708175</x:v>
      </x:c>
      <x:c r="H3716" t="s">
        <x:v>95</x:v>
      </x:c>
      <x:c r="I3716" s="6">
        <x:v>30.1363808227056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22.001</x:v>
      </x:c>
      <x:c r="S3716" s="8">
        <x:v>74347.4836198283</x:v>
      </x:c>
      <x:c r="T3716" s="12">
        <x:v>281701.495961181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422874</x:v>
      </x:c>
      <x:c r="B3717" s="1">
        <x:v>44760.6907931366</x:v>
      </x:c>
      <x:c r="C3717" s="6">
        <x:v>63.44895318</x:v>
      </x:c>
      <x:c r="D3717" s="14" t="s">
        <x:v>92</x:v>
      </x:c>
      <x:c r="E3717" s="15">
        <x:v>44733.6666795139</x:v>
      </x:c>
      <x:c r="F3717" t="s">
        <x:v>97</x:v>
      </x:c>
      <x:c r="G3717" s="6">
        <x:v>87.2234288403312</x:v>
      </x:c>
      <x:c r="H3717" t="s">
        <x:v>95</x:v>
      </x:c>
      <x:c r="I3717" s="6">
        <x:v>30.1302167256067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22.003</x:v>
      </x:c>
      <x:c r="S3717" s="8">
        <x:v>74350.0470492631</x:v>
      </x:c>
      <x:c r="T3717" s="12">
        <x:v>281701.400811374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422881</x:v>
      </x:c>
      <x:c r="B3718" s="1">
        <x:v>44760.6908048611</x:v>
      </x:c>
      <x:c r="C3718" s="6">
        <x:v>63.4658308116667</x:v>
      </x:c>
      <x:c r="D3718" s="14" t="s">
        <x:v>92</x:v>
      </x:c>
      <x:c r="E3718" s="15">
        <x:v>44733.6666795139</x:v>
      </x:c>
      <x:c r="F3718" t="s">
        <x:v>97</x:v>
      </x:c>
      <x:c r="G3718" s="6">
        <x:v>87.243952080565</x:v>
      </x:c>
      <x:c r="H3718" t="s">
        <x:v>95</x:v>
      </x:c>
      <x:c r="I3718" s="6">
        <x:v>30.1240526398383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22.001</x:v>
      </x:c>
      <x:c r="S3718" s="8">
        <x:v>74346.9189656566</x:v>
      </x:c>
      <x:c r="T3718" s="12">
        <x:v>281699.827797893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422884</x:v>
      </x:c>
      <x:c r="B3719" s="1">
        <x:v>44760.6908165509</x:v>
      </x:c>
      <x:c r="C3719" s="6">
        <x:v>63.482663345</x:v>
      </x:c>
      <x:c r="D3719" s="14" t="s">
        <x:v>92</x:v>
      </x:c>
      <x:c r="E3719" s="15">
        <x:v>44733.6666795139</x:v>
      </x:c>
      <x:c r="F3719" t="s">
        <x:v>97</x:v>
      </x:c>
      <x:c r="G3719" s="6">
        <x:v>87.2234288403312</x:v>
      </x:c>
      <x:c r="H3719" t="s">
        <x:v>95</x:v>
      </x:c>
      <x:c r="I3719" s="6">
        <x:v>30.1302167256067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22.003</x:v>
      </x:c>
      <x:c r="S3719" s="8">
        <x:v>74345.3360338906</x:v>
      </x:c>
      <x:c r="T3719" s="12">
        <x:v>281700.670385856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422889</x:v>
      </x:c>
      <x:c r="B3720" s="1">
        <x:v>44760.6908277431</x:v>
      </x:c>
      <x:c r="C3720" s="6">
        <x:v>63.4987672566667</x:v>
      </x:c>
      <x:c r="D3720" s="14" t="s">
        <x:v>92</x:v>
      </x:c>
      <x:c r="E3720" s="15">
        <x:v>44733.6666795139</x:v>
      </x:c>
      <x:c r="F3720" t="s">
        <x:v>97</x:v>
      </x:c>
      <x:c r="G3720" s="6">
        <x:v>87.2515635019221</x:v>
      </x:c>
      <x:c r="H3720" t="s">
        <x:v>95</x:v>
      </x:c>
      <x:c r="I3720" s="6">
        <x:v>30.1240526398383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</x:v>
      </x:c>
      <x:c r="S3720" s="8">
        <x:v>74341.3876275735</x:v>
      </x:c>
      <x:c r="T3720" s="12">
        <x:v>281685.991130477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422899</x:v>
      </x:c>
      <x:c r="B3721" s="1">
        <x:v>44760.6908395023</x:v>
      </x:c>
      <x:c r="C3721" s="6">
        <x:v>63.515672485</x:v>
      </x:c>
      <x:c r="D3721" s="14" t="s">
        <x:v>92</x:v>
      </x:c>
      <x:c r="E3721" s="15">
        <x:v>44733.6666795139</x:v>
      </x:c>
      <x:c r="F3721" t="s">
        <x:v>97</x:v>
      </x:c>
      <x:c r="G3721" s="6">
        <x:v>87.2234288403312</x:v>
      </x:c>
      <x:c r="H3721" t="s">
        <x:v>95</x:v>
      </x:c>
      <x:c r="I3721" s="6">
        <x:v>30.1302167256067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22.003</x:v>
      </x:c>
      <x:c r="S3721" s="8">
        <x:v>74341.8887437943</x:v>
      </x:c>
      <x:c r="T3721" s="12">
        <x:v>281695.464728514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422902</x:v>
      </x:c>
      <x:c r="B3722" s="1">
        <x:v>44760.6908512384</x:v>
      </x:c>
      <x:c r="C3722" s="6">
        <x:v>63.5326084933333</x:v>
      </x:c>
      <x:c r="D3722" s="14" t="s">
        <x:v>92</x:v>
      </x:c>
      <x:c r="E3722" s="15">
        <x:v>44733.6666795139</x:v>
      </x:c>
      <x:c r="F3722" t="s">
        <x:v>97</x:v>
      </x:c>
      <x:c r="G3722" s="6">
        <x:v>87.23634147745</x:v>
      </x:c>
      <x:c r="H3722" t="s">
        <x:v>95</x:v>
      </x:c>
      <x:c r="I3722" s="6">
        <x:v>30.1240526398383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22.002</x:v>
      </x:c>
      <x:c r="S3722" s="8">
        <x:v>74338.4388240796</x:v>
      </x:c>
      <x:c r="T3722" s="12">
        <x:v>281689.659743991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422910</x:v>
      </x:c>
      <x:c r="B3723" s="1">
        <x:v>44760.690862419</x:v>
      </x:c>
      <x:c r="C3723" s="6">
        <x:v>63.5487128966667</x:v>
      </x:c>
      <x:c r="D3723" s="14" t="s">
        <x:v>92</x:v>
      </x:c>
      <x:c r="E3723" s="15">
        <x:v>44733.6666795139</x:v>
      </x:c>
      <x:c r="F3723" t="s">
        <x:v>97</x:v>
      </x:c>
      <x:c r="G3723" s="6">
        <x:v>87.2538710886828</x:v>
      </x:c>
      <x:c r="H3723" t="s">
        <x:v>95</x:v>
      </x:c>
      <x:c r="I3723" s="6">
        <x:v>30.1302167256067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21.999</x:v>
      </x:c>
      <x:c r="S3723" s="8">
        <x:v>74342.3900733763</x:v>
      </x:c>
      <x:c r="T3723" s="12">
        <x:v>281694.799072231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422916</x:v>
      </x:c>
      <x:c r="B3724" s="1">
        <x:v>44760.6908741088</x:v>
      </x:c>
      <x:c r="C3724" s="6">
        <x:v>63.5655374133333</x:v>
      </x:c>
      <x:c r="D3724" s="14" t="s">
        <x:v>92</x:v>
      </x:c>
      <x:c r="E3724" s="15">
        <x:v>44733.6666795139</x:v>
      </x:c>
      <x:c r="F3724" t="s">
        <x:v>97</x:v>
      </x:c>
      <x:c r="G3724" s="6">
        <x:v>87.2211227254673</x:v>
      </x:c>
      <x:c r="H3724" t="s">
        <x:v>95</x:v>
      </x:c>
      <x:c r="I3724" s="6">
        <x:v>30.1240526398383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22.004</x:v>
      </x:c>
      <x:c r="S3724" s="8">
        <x:v>74335.6559913242</x:v>
      </x:c>
      <x:c r="T3724" s="12">
        <x:v>281690.767198515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422918</x:v>
      </x:c>
      <x:c r="B3725" s="1">
        <x:v>44760.6908857986</x:v>
      </x:c>
      <x:c r="C3725" s="6">
        <x:v>63.5823662466667</x:v>
      </x:c>
      <x:c r="D3725" s="14" t="s">
        <x:v>92</x:v>
      </x:c>
      <x:c r="E3725" s="15">
        <x:v>44733.6666795139</x:v>
      </x:c>
      <x:c r="F3725" t="s">
        <x:v>97</x:v>
      </x:c>
      <x:c r="G3725" s="6">
        <x:v>87.2082126243641</x:v>
      </x:c>
      <x:c r="H3725" t="s">
        <x:v>95</x:v>
      </x:c>
      <x:c r="I3725" s="6">
        <x:v>30.1302167256067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22.005</x:v>
      </x:c>
      <x:c r="S3725" s="8">
        <x:v>74341.8325773126</x:v>
      </x:c>
      <x:c r="T3725" s="12">
        <x:v>281694.901938965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422927</x:v>
      </x:c>
      <x:c r="B3726" s="1">
        <x:v>44760.6908975347</x:v>
      </x:c>
      <x:c r="C3726" s="6">
        <x:v>63.59927983</x:v>
      </x:c>
      <x:c r="D3726" s="14" t="s">
        <x:v>92</x:v>
      </x:c>
      <x:c r="E3726" s="15">
        <x:v>44733.6666795139</x:v>
      </x:c>
      <x:c r="F3726" t="s">
        <x:v>97</x:v>
      </x:c>
      <x:c r="G3726" s="6">
        <x:v>87.2059072450161</x:v>
      </x:c>
      <x:c r="H3726" t="s">
        <x:v>95</x:v>
      </x:c>
      <x:c r="I3726" s="6">
        <x:v>30.1240526398383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22.006</x:v>
      </x:c>
      <x:c r="S3726" s="8">
        <x:v>74345.6931766341</x:v>
      </x:c>
      <x:c r="T3726" s="12">
        <x:v>281696.757385502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422933</x:v>
      </x:c>
      <x:c r="B3727" s="1">
        <x:v>44760.6909086458</x:v>
      </x:c>
      <x:c r="C3727" s="6">
        <x:v>63.6152867066667</x:v>
      </x:c>
      <x:c r="D3727" s="14" t="s">
        <x:v>92</x:v>
      </x:c>
      <x:c r="E3727" s="15">
        <x:v>44733.6666795139</x:v>
      </x:c>
      <x:c r="F3727" t="s">
        <x:v>97</x:v>
      </x:c>
      <x:c r="G3727" s="6">
        <x:v>87.21582032343</x:v>
      </x:c>
      <x:c r="H3727" t="s">
        <x:v>95</x:v>
      </x:c>
      <x:c r="I3727" s="6">
        <x:v>30.1302167256067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22.004</x:v>
      </x:c>
      <x:c r="S3727" s="8">
        <x:v>74345.3796662113</x:v>
      </x:c>
      <x:c r="T3727" s="12">
        <x:v>281691.244840953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422937</x:v>
      </x:c>
      <x:c r="B3728" s="1">
        <x:v>44760.6909203704</x:v>
      </x:c>
      <x:c r="C3728" s="6">
        <x:v>63.6321211716667</x:v>
      </x:c>
      <x:c r="D3728" s="14" t="s">
        <x:v>92</x:v>
      </x:c>
      <x:c r="E3728" s="15">
        <x:v>44733.6666795139</x:v>
      </x:c>
      <x:c r="F3728" t="s">
        <x:v>97</x:v>
      </x:c>
      <x:c r="G3728" s="6">
        <x:v>87.2287316924574</x:v>
      </x:c>
      <x:c r="H3728" t="s">
        <x:v>95</x:v>
      </x:c>
      <x:c r="I3728" s="6">
        <x:v>30.1240526398383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22.003</x:v>
      </x:c>
      <x:c r="S3728" s="8">
        <x:v>74346.6900317787</x:v>
      </x:c>
      <x:c r="T3728" s="12">
        <x:v>281695.867519188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422946</x:v>
      </x:c>
      <x:c r="B3729" s="1">
        <x:v>44760.6909320949</x:v>
      </x:c>
      <x:c r="C3729" s="6">
        <x:v>63.6490248316667</x:v>
      </x:c>
      <x:c r="D3729" s="14" t="s">
        <x:v>92</x:v>
      </x:c>
      <x:c r="E3729" s="15">
        <x:v>44733.6666795139</x:v>
      </x:c>
      <x:c r="F3729" t="s">
        <x:v>97</x:v>
      </x:c>
      <x:c r="G3729" s="6">
        <x:v>87.2287316924574</x:v>
      </x:c>
      <x:c r="H3729" t="s">
        <x:v>95</x:v>
      </x:c>
      <x:c r="I3729" s="6">
        <x:v>30.1240526398383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22.003</x:v>
      </x:c>
      <x:c r="S3729" s="8">
        <x:v>74352.4074134595</x:v>
      </x:c>
      <x:c r="T3729" s="12">
        <x:v>281694.504381376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422948</x:v>
      </x:c>
      <x:c r="B3730" s="1">
        <x:v>44760.6909437847</x:v>
      </x:c>
      <x:c r="C3730" s="6">
        <x:v>63.66588417</x:v>
      </x:c>
      <x:c r="D3730" s="14" t="s">
        <x:v>92</x:v>
      </x:c>
      <x:c r="E3730" s="15">
        <x:v>44733.6666795139</x:v>
      </x:c>
      <x:c r="F3730" t="s">
        <x:v>97</x:v>
      </x:c>
      <x:c r="G3730" s="6">
        <x:v>87.2059072450161</x:v>
      </x:c>
      <x:c r="H3730" t="s">
        <x:v>95</x:v>
      </x:c>
      <x:c r="I3730" s="6">
        <x:v>30.1240526398383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22.006</x:v>
      </x:c>
      <x:c r="S3730" s="8">
        <x:v>74348.4294861535</x:v>
      </x:c>
      <x:c r="T3730" s="12">
        <x:v>281707.243565137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422954</x:v>
      </x:c>
      <x:c r="B3731" s="1">
        <x:v>44760.6909548958</x:v>
      </x:c>
      <x:c r="C3731" s="6">
        <x:v>63.68186392</x:v>
      </x:c>
      <x:c r="D3731" s="14" t="s">
        <x:v>92</x:v>
      </x:c>
      <x:c r="E3731" s="15">
        <x:v>44733.6666795139</x:v>
      </x:c>
      <x:c r="F3731" t="s">
        <x:v>97</x:v>
      </x:c>
      <x:c r="G3731" s="6">
        <x:v>87.190695035139</x:v>
      </x:c>
      <x:c r="H3731" t="s">
        <x:v>95</x:v>
      </x:c>
      <x:c r="I3731" s="6">
        <x:v>30.1240526398383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22.008</x:v>
      </x:c>
      <x:c r="S3731" s="8">
        <x:v>74347.5801955616</x:v>
      </x:c>
      <x:c r="T3731" s="12">
        <x:v>281698.09463559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422965</x:v>
      </x:c>
      <x:c r="B3732" s="1">
        <x:v>44760.6909667477</x:v>
      </x:c>
      <x:c r="C3732" s="6">
        <x:v>63.698932945</x:v>
      </x:c>
      <x:c r="D3732" s="14" t="s">
        <x:v>92</x:v>
      </x:c>
      <x:c r="E3732" s="15">
        <x:v>44733.6666795139</x:v>
      </x:c>
      <x:c r="F3732" t="s">
        <x:v>97</x:v>
      </x:c>
      <x:c r="G3732" s="6">
        <x:v>87.2287316924574</x:v>
      </x:c>
      <x:c r="H3732" t="s">
        <x:v>95</x:v>
      </x:c>
      <x:c r="I3732" s="6">
        <x:v>30.1240526398383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22.003</x:v>
      </x:c>
      <x:c r="S3732" s="8">
        <x:v>74347.4657514632</x:v>
      </x:c>
      <x:c r="T3732" s="12">
        <x:v>281706.769525724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422969</x:v>
      </x:c>
      <x:c r="B3733" s="1">
        <x:v>44760.6909784375</x:v>
      </x:c>
      <x:c r="C3733" s="6">
        <x:v>63.715780945</x:v>
      </x:c>
      <x:c r="D3733" s="14" t="s">
        <x:v>92</x:v>
      </x:c>
      <x:c r="E3733" s="15">
        <x:v>44733.6666795139</x:v>
      </x:c>
      <x:c r="F3733" t="s">
        <x:v>97</x:v>
      </x:c>
      <x:c r="G3733" s="6">
        <x:v>87.2135145763601</x:v>
      </x:c>
      <x:c r="H3733" t="s">
        <x:v>95</x:v>
      </x:c>
      <x:c r="I3733" s="6">
        <x:v>30.1240526398383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22.005</x:v>
      </x:c>
      <x:c r="S3733" s="8">
        <x:v>74349.3455210125</x:v>
      </x:c>
      <x:c r="T3733" s="12">
        <x:v>281705.855675205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422975</x:v>
      </x:c>
      <x:c r="B3734" s="1">
        <x:v>44760.690990162</x:v>
      </x:c>
      <x:c r="C3734" s="6">
        <x:v>63.732646715</x:v>
      </x:c>
      <x:c r="D3734" s="14" t="s">
        <x:v>92</x:v>
      </x:c>
      <x:c r="E3734" s="15">
        <x:v>44733.6666795139</x:v>
      </x:c>
      <x:c r="F3734" t="s">
        <x:v>97</x:v>
      </x:c>
      <x:c r="G3734" s="6">
        <x:v>87.243952080565</x:v>
      </x:c>
      <x:c r="H3734" t="s">
        <x:v>95</x:v>
      </x:c>
      <x:c r="I3734" s="6">
        <x:v>30.1240526398383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22.001</x:v>
      </x:c>
      <x:c r="S3734" s="8">
        <x:v>74352.4890860888</x:v>
      </x:c>
      <x:c r="T3734" s="12">
        <x:v>281696.482968788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422982</x:v>
      </x:c>
      <x:c r="B3735" s="1">
        <x:v>44760.6910012731</x:v>
      </x:c>
      <x:c r="C3735" s="6">
        <x:v>63.7486465133333</x:v>
      </x:c>
      <x:c r="D3735" s="14" t="s">
        <x:v>92</x:v>
      </x:c>
      <x:c r="E3735" s="15">
        <x:v>44733.6666795139</x:v>
      </x:c>
      <x:c r="F3735" t="s">
        <x:v>97</x:v>
      </x:c>
      <x:c r="G3735" s="6">
        <x:v>87.21582032343</x:v>
      </x:c>
      <x:c r="H3735" t="s">
        <x:v>95</x:v>
      </x:c>
      <x:c r="I3735" s="6">
        <x:v>30.1302167256067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22.004</x:v>
      </x:c>
      <x:c r="S3735" s="8">
        <x:v>74354.4701382673</x:v>
      </x:c>
      <x:c r="T3735" s="12">
        <x:v>281683.931518648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422988</x:v>
      </x:c>
      <x:c r="B3736" s="1">
        <x:v>44760.6910129977</x:v>
      </x:c>
      <x:c r="C3736" s="6">
        <x:v>63.7655076933333</x:v>
      </x:c>
      <x:c r="D3736" s="14" t="s">
        <x:v>92</x:v>
      </x:c>
      <x:c r="E3736" s="15">
        <x:v>44733.6666795139</x:v>
      </x:c>
      <x:c r="F3736" t="s">
        <x:v>97</x:v>
      </x:c>
      <x:c r="G3736" s="6">
        <x:v>87.2234288403312</x:v>
      </x:c>
      <x:c r="H3736" t="s">
        <x:v>95</x:v>
      </x:c>
      <x:c r="I3736" s="6">
        <x:v>30.1302167256067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22.003</x:v>
      </x:c>
      <x:c r="S3736" s="8">
        <x:v>74356.8775579989</x:v>
      </x:c>
      <x:c r="T3736" s="12">
        <x:v>281696.529426176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422992</x:v>
      </x:c>
      <x:c r="B3737" s="1">
        <x:v>44760.6910246528</x:v>
      </x:c>
      <x:c r="C3737" s="6">
        <x:v>63.7823268516667</x:v>
      </x:c>
      <x:c r="D3737" s="14" t="s">
        <x:v>92</x:v>
      </x:c>
      <x:c r="E3737" s="15">
        <x:v>44733.6666795139</x:v>
      </x:c>
      <x:c r="F3737" t="s">
        <x:v>97</x:v>
      </x:c>
      <x:c r="G3737" s="6">
        <x:v>87.21582032343</x:v>
      </x:c>
      <x:c r="H3737" t="s">
        <x:v>95</x:v>
      </x:c>
      <x:c r="I3737" s="6">
        <x:v>30.1302167256067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22.004</x:v>
      </x:c>
      <x:c r="S3737" s="8">
        <x:v>74362.1734821303</x:v>
      </x:c>
      <x:c r="T3737" s="12">
        <x:v>281683.412226795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422998</x:v>
      </x:c>
      <x:c r="B3738" s="1">
        <x:v>44760.6910363426</x:v>
      </x:c>
      <x:c r="C3738" s="6">
        <x:v>63.7991452366667</x:v>
      </x:c>
      <x:c r="D3738" s="14" t="s">
        <x:v>92</x:v>
      </x:c>
      <x:c r="E3738" s="15">
        <x:v>44733.6666795139</x:v>
      </x:c>
      <x:c r="F3738" t="s">
        <x:v>97</x:v>
      </x:c>
      <x:c r="G3738" s="6">
        <x:v>87.1853944329808</x:v>
      </x:c>
      <x:c r="H3738" t="s">
        <x:v>95</x:v>
      </x:c>
      <x:c r="I3738" s="6">
        <x:v>30.1302167256067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22.008</x:v>
      </x:c>
      <x:c r="S3738" s="8">
        <x:v>74366.335029323</x:v>
      </x:c>
      <x:c r="T3738" s="12">
        <x:v>281696.098838488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423006</x:v>
      </x:c>
      <x:c r="B3739" s="1">
        <x:v>44760.6910479977</x:v>
      </x:c>
      <x:c r="C3739" s="6">
        <x:v>63.81593608</x:v>
      </x:c>
      <x:c r="D3739" s="14" t="s">
        <x:v>92</x:v>
      </x:c>
      <x:c r="E3739" s="15">
        <x:v>44733.6666795139</x:v>
      </x:c>
      <x:c r="F3739" t="s">
        <x:v>97</x:v>
      </x:c>
      <x:c r="G3739" s="6">
        <x:v>87.2006057430137</x:v>
      </x:c>
      <x:c r="H3739" t="s">
        <x:v>95</x:v>
      </x:c>
      <x:c r="I3739" s="6">
        <x:v>30.1302167256067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22.006</x:v>
      </x:c>
      <x:c r="S3739" s="8">
        <x:v>74366.2121339587</x:v>
      </x:c>
      <x:c r="T3739" s="12">
        <x:v>281703.325149805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423008</x:v>
      </x:c>
      <x:c r="B3740" s="1">
        <x:v>44760.6910591435</x:v>
      </x:c>
      <x:c r="C3740" s="6">
        <x:v>63.8319566633333</x:v>
      </x:c>
      <x:c r="D3740" s="14" t="s">
        <x:v>92</x:v>
      </x:c>
      <x:c r="E3740" s="15">
        <x:v>44733.6666795139</x:v>
      </x:c>
      <x:c r="F3740" t="s">
        <x:v>97</x:v>
      </x:c>
      <x:c r="G3740" s="6">
        <x:v>87.2287316924574</x:v>
      </x:c>
      <x:c r="H3740" t="s">
        <x:v>95</x:v>
      </x:c>
      <x:c r="I3740" s="6">
        <x:v>30.1240526398383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22.003</x:v>
      </x:c>
      <x:c r="S3740" s="8">
        <x:v>74369.0016918652</x:v>
      </x:c>
      <x:c r="T3740" s="12">
        <x:v>281692.698379382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423015</x:v>
      </x:c>
      <x:c r="B3741" s="1">
        <x:v>44760.6910707986</x:v>
      </x:c>
      <x:c r="C3741" s="6">
        <x:v>63.84878248</x:v>
      </x:c>
      <x:c r="D3741" s="14" t="s">
        <x:v>92</x:v>
      </x:c>
      <x:c r="E3741" s="15">
        <x:v>44733.6666795139</x:v>
      </x:c>
      <x:c r="F3741" t="s">
        <x:v>97</x:v>
      </x:c>
      <x:c r="G3741" s="6">
        <x:v>87.1929996792591</x:v>
      </x:c>
      <x:c r="H3741" t="s">
        <x:v>95</x:v>
      </x:c>
      <x:c r="I3741" s="6">
        <x:v>30.1302167256067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22.007</x:v>
      </x:c>
      <x:c r="S3741" s="8">
        <x:v>74366.5327508596</x:v>
      </x:c>
      <x:c r="T3741" s="12">
        <x:v>281691.819403345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423021</x:v>
      </x:c>
      <x:c r="B3742" s="1">
        <x:v>44760.6910825231</x:v>
      </x:c>
      <x:c r="C3742" s="6">
        <x:v>63.8656437416667</x:v>
      </x:c>
      <x:c r="D3742" s="14" t="s">
        <x:v>92</x:v>
      </x:c>
      <x:c r="E3742" s="15">
        <x:v>44733.6666795139</x:v>
      </x:c>
      <x:c r="F3742" t="s">
        <x:v>97</x:v>
      </x:c>
      <x:c r="G3742" s="6">
        <x:v>87.1983007313156</x:v>
      </x:c>
      <x:c r="H3742" t="s">
        <x:v>95</x:v>
      </x:c>
      <x:c r="I3742" s="6">
        <x:v>30.1240526398383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22.007</x:v>
      </x:c>
      <x:c r="S3742" s="8">
        <x:v>74366.6305866483</x:v>
      </x:c>
      <x:c r="T3742" s="12">
        <x:v>281695.592580743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423031</x:v>
      </x:c>
      <x:c r="B3743" s="1">
        <x:v>44760.691094213</x:v>
      </x:c>
      <x:c r="C3743" s="6">
        <x:v>63.8824693983333</x:v>
      </x:c>
      <x:c r="D3743" s="14" t="s">
        <x:v>92</x:v>
      </x:c>
      <x:c r="E3743" s="15">
        <x:v>44733.6666795139</x:v>
      </x:c>
      <x:c r="F3743" t="s">
        <x:v>97</x:v>
      </x:c>
      <x:c r="G3743" s="6">
        <x:v>87.1754860948786</x:v>
      </x:c>
      <x:c r="H3743" t="s">
        <x:v>95</x:v>
      </x:c>
      <x:c r="I3743" s="6">
        <x:v>30.1240526398383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22.01</x:v>
      </x:c>
      <x:c r="S3743" s="8">
        <x:v>74369.4240974706</x:v>
      </x:c>
      <x:c r="T3743" s="12">
        <x:v>281695.735851866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423037</x:v>
      </x:c>
      <x:c r="B3744" s="1">
        <x:v>44760.6911059028</x:v>
      </x:c>
      <x:c r="C3744" s="6">
        <x:v>63.8993249366667</x:v>
      </x:c>
      <x:c r="D3744" s="14" t="s">
        <x:v>92</x:v>
      </x:c>
      <x:c r="E3744" s="15">
        <x:v>44733.6666795139</x:v>
      </x:c>
      <x:c r="F3744" t="s">
        <x:v>97</x:v>
      </x:c>
      <x:c r="G3744" s="6">
        <x:v>87.1625835978068</x:v>
      </x:c>
      <x:c r="H3744" t="s">
        <x:v>95</x:v>
      </x:c>
      <x:c r="I3744" s="6">
        <x:v>30.1302167256067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22.011</x:v>
      </x:c>
      <x:c r="S3744" s="8">
        <x:v>74374.2443107456</x:v>
      </x:c>
      <x:c r="T3744" s="12">
        <x:v>281701.9584826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423038</x:v>
      </x:c>
      <x:c r="B3745" s="1">
        <x:v>44760.6911170139</x:v>
      </x:c>
      <x:c r="C3745" s="6">
        <x:v>63.915294755</x:v>
      </x:c>
      <x:c r="D3745" s="14" t="s">
        <x:v>92</x:v>
      </x:c>
      <x:c r="E3745" s="15">
        <x:v>44733.6666795139</x:v>
      </x:c>
      <x:c r="F3745" t="s">
        <x:v>97</x:v>
      </x:c>
      <x:c r="G3745" s="6">
        <x:v>87.2188170234079</x:v>
      </x:c>
      <x:c r="H3745" t="s">
        <x:v>95</x:v>
      </x:c>
      <x:c r="I3745" s="6">
        <x:v>30.117888565399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22.005</x:v>
      </x:c>
      <x:c r="S3745" s="8">
        <x:v>74371.0869516898</x:v>
      </x:c>
      <x:c r="T3745" s="12">
        <x:v>281690.406028272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423044</x:v>
      </x:c>
      <x:c r="B3746" s="1">
        <x:v>44760.6911287037</x:v>
      </x:c>
      <x:c r="C3746" s="6">
        <x:v>63.9321362016667</x:v>
      </x:c>
      <x:c r="D3746" s="14" t="s">
        <x:v>92</x:v>
      </x:c>
      <x:c r="E3746" s="15">
        <x:v>44733.6666795139</x:v>
      </x:c>
      <x:c r="F3746" t="s">
        <x:v>97</x:v>
      </x:c>
      <x:c r="G3746" s="6">
        <x:v>87.2135145763601</x:v>
      </x:c>
      <x:c r="H3746" t="s">
        <x:v>95</x:v>
      </x:c>
      <x:c r="I3746" s="6">
        <x:v>30.1240526398383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22.005</x:v>
      </x:c>
      <x:c r="S3746" s="8">
        <x:v>74370.3458882911</x:v>
      </x:c>
      <x:c r="T3746" s="12">
        <x:v>281691.650323779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423050</x:v>
      </x:c>
      <x:c r="B3747" s="1">
        <x:v>44760.6911404282</x:v>
      </x:c>
      <x:c r="C3747" s="6">
        <x:v>63.94902497</x:v>
      </x:c>
      <x:c r="D3747" s="14" t="s">
        <x:v>92</x:v>
      </x:c>
      <x:c r="E3747" s="15">
        <x:v>44733.6666795139</x:v>
      </x:c>
      <x:c r="F3747" t="s">
        <x:v>97</x:v>
      </x:c>
      <x:c r="G3747" s="6">
        <x:v>87.1983007313156</x:v>
      </x:c>
      <x:c r="H3747" t="s">
        <x:v>95</x:v>
      </x:c>
      <x:c r="I3747" s="6">
        <x:v>30.1240526398383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22.007</x:v>
      </x:c>
      <x:c r="S3747" s="8">
        <x:v>74366.0036295633</x:v>
      </x:c>
      <x:c r="T3747" s="12">
        <x:v>281701.26809809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423061</x:v>
      </x:c>
      <x:c r="B3748" s="1">
        <x:v>44760.6911521643</x:v>
      </x:c>
      <x:c r="C3748" s="6">
        <x:v>63.9659044683333</x:v>
      </x:c>
      <x:c r="D3748" s="14" t="s">
        <x:v>92</x:v>
      </x:c>
      <x:c r="E3748" s="15">
        <x:v>44733.6666795139</x:v>
      </x:c>
      <x:c r="F3748" t="s">
        <x:v>97</x:v>
      </x:c>
      <x:c r="G3748" s="6">
        <x:v>87.190695035139</x:v>
      </x:c>
      <x:c r="H3748" t="s">
        <x:v>95</x:v>
      </x:c>
      <x:c r="I3748" s="6">
        <x:v>30.1240526398383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22.008</x:v>
      </x:c>
      <x:c r="S3748" s="8">
        <x:v>74367.5438236668</x:v>
      </x:c>
      <x:c r="T3748" s="12">
        <x:v>281696.119212796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423063</x:v>
      </x:c>
      <x:c r="B3749" s="1">
        <x:v>44760.6911632755</x:v>
      </x:c>
      <x:c r="C3749" s="6">
        <x:v>63.9818886633333</x:v>
      </x:c>
      <x:c r="D3749" s="14" t="s">
        <x:v>92</x:v>
      </x:c>
      <x:c r="E3749" s="15">
        <x:v>44733.6666795139</x:v>
      </x:c>
      <x:c r="F3749" t="s">
        <x:v>97</x:v>
      </x:c>
      <x:c r="G3749" s="6">
        <x:v>87.1678828505557</x:v>
      </x:c>
      <x:c r="H3749" t="s">
        <x:v>95</x:v>
      </x:c>
      <x:c r="I3749" s="6">
        <x:v>30.1240526398383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22.011</x:v>
      </x:c>
      <x:c r="S3749" s="8">
        <x:v>74358.0655278255</x:v>
      </x:c>
      <x:c r="T3749" s="12">
        <x:v>281684.274798916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423068</x:v>
      </x:c>
      <x:c r="B3750" s="1">
        <x:v>44760.691174919</x:v>
      </x:c>
      <x:c r="C3750" s="6">
        <x:v>63.9987091066667</x:v>
      </x:c>
      <x:c r="D3750" s="14" t="s">
        <x:v>92</x:v>
      </x:c>
      <x:c r="E3750" s="15">
        <x:v>44733.6666795139</x:v>
      </x:c>
      <x:c r="F3750" t="s">
        <x:v>97</x:v>
      </x:c>
      <x:c r="G3750" s="6">
        <x:v>87.1983007313156</x:v>
      </x:c>
      <x:c r="H3750" t="s">
        <x:v>95</x:v>
      </x:c>
      <x:c r="I3750" s="6">
        <x:v>30.1240526398383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22.007</x:v>
      </x:c>
      <x:c r="S3750" s="8">
        <x:v>74363.5920046675</x:v>
      </x:c>
      <x:c r="T3750" s="12">
        <x:v>281693.415196557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423079</x:v>
      </x:c>
      <x:c r="B3751" s="1">
        <x:v>44760.6911866088</x:v>
      </x:c>
      <x:c r="C3751" s="6">
        <x:v>64.015540355</x:v>
      </x:c>
      <x:c r="D3751" s="14" t="s">
        <x:v>92</x:v>
      </x:c>
      <x:c r="E3751" s="15">
        <x:v>44733.6666795139</x:v>
      </x:c>
      <x:c r="F3751" t="s">
        <x:v>97</x:v>
      </x:c>
      <x:c r="G3751" s="6">
        <x:v>87.190695035139</x:v>
      </x:c>
      <x:c r="H3751" t="s">
        <x:v>95</x:v>
      </x:c>
      <x:c r="I3751" s="6">
        <x:v>30.1240526398383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22.008</x:v>
      </x:c>
      <x:c r="S3751" s="8">
        <x:v>74367.2332518296</x:v>
      </x:c>
      <x:c r="T3751" s="12">
        <x:v>281697.914988826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423084</x:v>
      </x:c>
      <x:c r="B3752" s="1">
        <x:v>44760.6911982986</x:v>
      </x:c>
      <x:c r="C3752" s="6">
        <x:v>64.0323720233333</x:v>
      </x:c>
      <x:c r="D3752" s="14" t="s">
        <x:v>92</x:v>
      </x:c>
      <x:c r="E3752" s="15">
        <x:v>44733.6666795139</x:v>
      </x:c>
      <x:c r="F3752" t="s">
        <x:v>97</x:v>
      </x:c>
      <x:c r="G3752" s="6">
        <x:v>87.190695035139</x:v>
      </x:c>
      <x:c r="H3752" t="s">
        <x:v>95</x:v>
      </x:c>
      <x:c r="I3752" s="6">
        <x:v>30.1240526398383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22.008</x:v>
      </x:c>
      <x:c r="S3752" s="8">
        <x:v>74371.4959647534</x:v>
      </x:c>
      <x:c r="T3752" s="12">
        <x:v>281698.162301513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423088</x:v>
      </x:c>
      <x:c r="B3753" s="1">
        <x:v>44760.691209838</x:v>
      </x:c>
      <x:c r="C3753" s="6">
        <x:v>64.0489834983333</x:v>
      </x:c>
      <x:c r="D3753" s="14" t="s">
        <x:v>92</x:v>
      </x:c>
      <x:c r="E3753" s="15">
        <x:v>44733.6666795139</x:v>
      </x:c>
      <x:c r="F3753" t="s">
        <x:v>97</x:v>
      </x:c>
      <x:c r="G3753" s="6">
        <x:v>87.1754860948786</x:v>
      </x:c>
      <x:c r="H3753" t="s">
        <x:v>95</x:v>
      </x:c>
      <x:c r="I3753" s="6">
        <x:v>30.1240526398383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22.01</x:v>
      </x:c>
      <x:c r="S3753" s="8">
        <x:v>74371.4426206981</x:v>
      </x:c>
      <x:c r="T3753" s="12">
        <x:v>281700.220792196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423095</x:v>
      </x:c>
      <x:c r="B3754" s="1">
        <x:v>44760.6912215625</x:v>
      </x:c>
      <x:c r="C3754" s="6">
        <x:v>64.0658869083333</x:v>
      </x:c>
      <x:c r="D3754" s="14" t="s">
        <x:v>92</x:v>
      </x:c>
      <x:c r="E3754" s="15">
        <x:v>44733.6666795139</x:v>
      </x:c>
      <x:c r="F3754" t="s">
        <x:v>97</x:v>
      </x:c>
      <x:c r="G3754" s="6">
        <x:v>87.1754860948786</x:v>
      </x:c>
      <x:c r="H3754" t="s">
        <x:v>95</x:v>
      </x:c>
      <x:c r="I3754" s="6">
        <x:v>30.1240526398383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22.01</x:v>
      </x:c>
      <x:c r="S3754" s="8">
        <x:v>74369.3067797915</x:v>
      </x:c>
      <x:c r="T3754" s="12">
        <x:v>281694.236002923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423102</x:v>
      </x:c>
      <x:c r="B3755" s="1">
        <x:v>44760.6912327546</x:v>
      </x:c>
      <x:c r="C3755" s="6">
        <x:v>64.0819656566667</x:v>
      </x:c>
      <x:c r="D3755" s="14" t="s">
        <x:v>92</x:v>
      </x:c>
      <x:c r="E3755" s="15">
        <x:v>44733.6666795139</x:v>
      </x:c>
      <x:c r="F3755" t="s">
        <x:v>97</x:v>
      </x:c>
      <x:c r="G3755" s="6">
        <x:v>87.1625835978068</x:v>
      </x:c>
      <x:c r="H3755" t="s">
        <x:v>95</x:v>
      </x:c>
      <x:c r="I3755" s="6">
        <x:v>30.1302167256067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22.011</x:v>
      </x:c>
      <x:c r="S3755" s="8">
        <x:v>74366.4760742366</x:v>
      </x:c>
      <x:c r="T3755" s="12">
        <x:v>281684.53568212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423107</x:v>
      </x:c>
      <x:c r="B3756" s="1">
        <x:v>44760.6912445255</x:v>
      </x:c>
      <x:c r="C3756" s="6">
        <x:v>64.09889937</x:v>
      </x:c>
      <x:c r="D3756" s="14" t="s">
        <x:v>92</x:v>
      </x:c>
      <x:c r="E3756" s="15">
        <x:v>44733.6666795139</x:v>
      </x:c>
      <x:c r="F3756" t="s">
        <x:v>97</x:v>
      </x:c>
      <x:c r="G3756" s="6">
        <x:v>87.1602804232783</x:v>
      </x:c>
      <x:c r="H3756" t="s">
        <x:v>95</x:v>
      </x:c>
      <x:c r="I3756" s="6">
        <x:v>30.1240526398383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22.012</x:v>
      </x:c>
      <x:c r="S3756" s="8">
        <x:v>74367.8367068765</x:v>
      </x:c>
      <x:c r="T3756" s="12">
        <x:v>281685.145089435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423112</x:v>
      </x:c>
      <x:c r="B3757" s="1">
        <x:v>44760.69125625</x:v>
      </x:c>
      <x:c r="C3757" s="6">
        <x:v>64.1158015516667</x:v>
      </x:c>
      <x:c r="D3757" s="14" t="s">
        <x:v>92</x:v>
      </x:c>
      <x:c r="E3757" s="15">
        <x:v>44733.6666795139</x:v>
      </x:c>
      <x:c r="F3757" t="s">
        <x:v>97</x:v>
      </x:c>
      <x:c r="G3757" s="6">
        <x:v>87.1678828505557</x:v>
      </x:c>
      <x:c r="H3757" t="s">
        <x:v>95</x:v>
      </x:c>
      <x:c r="I3757" s="6">
        <x:v>30.1240526398383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22.011</x:v>
      </x:c>
      <x:c r="S3757" s="8">
        <x:v>74376.6627214339</x:v>
      </x:c>
      <x:c r="T3757" s="12">
        <x:v>281689.797244077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423116</x:v>
      </x:c>
      <x:c r="B3758" s="1">
        <x:v>44760.6912674421</x:v>
      </x:c>
      <x:c r="C3758" s="6">
        <x:v>64.1319257533333</x:v>
      </x:c>
      <x:c r="D3758" s="14" t="s">
        <x:v>92</x:v>
      </x:c>
      <x:c r="E3758" s="15">
        <x:v>44733.6666795139</x:v>
      </x:c>
      <x:c r="F3758" t="s">
        <x:v>97</x:v>
      </x:c>
      <x:c r="G3758" s="6">
        <x:v>87.1701863923742</x:v>
      </x:c>
      <x:c r="H3758" t="s">
        <x:v>95</x:v>
      </x:c>
      <x:c r="I3758" s="6">
        <x:v>30.1302167256067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22.01</x:v>
      </x:c>
      <x:c r="S3758" s="8">
        <x:v>74382.4458835695</x:v>
      </x:c>
      <x:c r="T3758" s="12">
        <x:v>281689.360205889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423125</x:v>
      </x:c>
      <x:c r="B3759" s="1">
        <x:v>44760.6912791319</x:v>
      </x:c>
      <x:c r="C3759" s="6">
        <x:v>64.1487543116667</x:v>
      </x:c>
      <x:c r="D3759" s="14" t="s">
        <x:v>92</x:v>
      </x:c>
      <x:c r="E3759" s="15">
        <x:v>44733.6666795139</x:v>
      </x:c>
      <x:c r="F3759" t="s">
        <x:v>97</x:v>
      </x:c>
      <x:c r="G3759" s="6">
        <x:v>87.1549816202373</x:v>
      </x:c>
      <x:c r="H3759" t="s">
        <x:v>95</x:v>
      </x:c>
      <x:c r="I3759" s="6">
        <x:v>30.1302167256067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22.012</x:v>
      </x:c>
      <x:c r="S3759" s="8">
        <x:v>74381.4003703962</x:v>
      </x:c>
      <x:c r="T3759" s="12">
        <x:v>281691.124640345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423130</x:v>
      </x:c>
      <x:c r="B3760" s="1">
        <x:v>44760.6912908912</x:v>
      </x:c>
      <x:c r="C3760" s="6">
        <x:v>64.16567642</x:v>
      </x:c>
      <x:c r="D3760" s="14" t="s">
        <x:v>92</x:v>
      </x:c>
      <x:c r="E3760" s="15">
        <x:v>44733.6666795139</x:v>
      </x:c>
      <x:c r="F3760" t="s">
        <x:v>97</x:v>
      </x:c>
      <x:c r="G3760" s="6">
        <x:v>87.1853944329808</x:v>
      </x:c>
      <x:c r="H3760" t="s">
        <x:v>95</x:v>
      </x:c>
      <x:c r="I3760" s="6">
        <x:v>30.1302167256067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22.008</x:v>
      </x:c>
      <x:c r="S3760" s="8">
        <x:v>74382.6958157744</x:v>
      </x:c>
      <x:c r="T3760" s="12">
        <x:v>281696.31354595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423137</x:v>
      </x:c>
      <x:c r="B3761" s="1">
        <x:v>44760.6913025463</x:v>
      </x:c>
      <x:c r="C3761" s="6">
        <x:v>64.182501495</x:v>
      </x:c>
      <x:c r="D3761" s="14" t="s">
        <x:v>92</x:v>
      </x:c>
      <x:c r="E3761" s="15">
        <x:v>44733.6666795139</x:v>
      </x:c>
      <x:c r="F3761" t="s">
        <x:v>97</x:v>
      </x:c>
      <x:c r="G3761" s="6">
        <x:v>87.1321805883201</x:v>
      </x:c>
      <x:c r="H3761" t="s">
        <x:v>95</x:v>
      </x:c>
      <x:c r="I3761" s="6">
        <x:v>30.1302167256067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22.015</x:v>
      </x:c>
      <x:c r="S3761" s="8">
        <x:v>74381.2765484312</x:v>
      </x:c>
      <x:c r="T3761" s="12">
        <x:v>281697.379984039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423140</x:v>
      </x:c>
      <x:c r="B3762" s="1">
        <x:v>44760.6913137384</x:v>
      </x:c>
      <x:c r="C3762" s="6">
        <x:v>64.19856611</x:v>
      </x:c>
      <x:c r="D3762" s="14" t="s">
        <x:v>92</x:v>
      </x:c>
      <x:c r="E3762" s="15">
        <x:v>44733.6666795139</x:v>
      </x:c>
      <x:c r="F3762" t="s">
        <x:v>97</x:v>
      </x:c>
      <x:c r="G3762" s="6">
        <x:v>87.1701863923742</x:v>
      </x:c>
      <x:c r="H3762" t="s">
        <x:v>95</x:v>
      </x:c>
      <x:c r="I3762" s="6">
        <x:v>30.1302167256067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22.01</x:v>
      </x:c>
      <x:c r="S3762" s="8">
        <x:v>74378.9334233085</x:v>
      </x:c>
      <x:c r="T3762" s="12">
        <x:v>281690.540896961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423146</x:v>
      </x:c>
      <x:c r="B3763" s="1">
        <x:v>44760.6913254282</x:v>
      </x:c>
      <x:c r="C3763" s="6">
        <x:v>64.2154173016667</x:v>
      </x:c>
      <x:c r="D3763" s="14" t="s">
        <x:v>92</x:v>
      </x:c>
      <x:c r="E3763" s="15">
        <x:v>44733.6666795139</x:v>
      </x:c>
      <x:c r="F3763" t="s">
        <x:v>97</x:v>
      </x:c>
      <x:c r="G3763" s="6">
        <x:v>87.1245818775465</x:v>
      </x:c>
      <x:c r="H3763" t="s">
        <x:v>95</x:v>
      </x:c>
      <x:c r="I3763" s="6">
        <x:v>30.1302167256067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22.016</x:v>
      </x:c>
      <x:c r="S3763" s="8">
        <x:v>74382.4453616555</x:v>
      </x:c>
      <x:c r="T3763" s="12">
        <x:v>281696.953073555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423155</x:v>
      </x:c>
      <x:c r="B3764" s="1">
        <x:v>44760.6913371528</x:v>
      </x:c>
      <x:c r="C3764" s="6">
        <x:v>64.2323090666667</x:v>
      </x:c>
      <x:c r="D3764" s="14" t="s">
        <x:v>92</x:v>
      </x:c>
      <x:c r="E3764" s="15">
        <x:v>44733.6666795139</x:v>
      </x:c>
      <x:c r="F3764" t="s">
        <x:v>97</x:v>
      </x:c>
      <x:c r="G3764" s="6">
        <x:v>87.1298788822321</x:v>
      </x:c>
      <x:c r="H3764" t="s">
        <x:v>95</x:v>
      </x:c>
      <x:c r="I3764" s="6">
        <x:v>30.1240526398383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22.016</x:v>
      </x:c>
      <x:c r="S3764" s="8">
        <x:v>74387.0476305736</x:v>
      </x:c>
      <x:c r="T3764" s="12">
        <x:v>281697.418593457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423160</x:v>
      </x:c>
      <x:c r="B3765" s="1">
        <x:v>44760.6913488426</x:v>
      </x:c>
      <x:c r="C3765" s="6">
        <x:v>64.2491619066667</x:v>
      </x:c>
      <x:c r="D3765" s="14" t="s">
        <x:v>92</x:v>
      </x:c>
      <x:c r="E3765" s="15">
        <x:v>44733.6666795139</x:v>
      </x:c>
      <x:c r="F3765" t="s">
        <x:v>97</x:v>
      </x:c>
      <x:c r="G3765" s="6">
        <x:v>87.1526788129267</x:v>
      </x:c>
      <x:c r="H3765" t="s">
        <x:v>95</x:v>
      </x:c>
      <x:c r="I3765" s="6">
        <x:v>30.1240526398383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22.013</x:v>
      </x:c>
      <x:c r="S3765" s="8">
        <x:v>74389.2294334955</x:v>
      </x:c>
      <x:c r="T3765" s="12">
        <x:v>281699.604879462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423167</x:v>
      </x:c>
      <x:c r="B3766" s="1">
        <x:v>44760.6913600347</x:v>
      </x:c>
      <x:c r="C3766" s="6">
        <x:v>64.2652332933333</x:v>
      </x:c>
      <x:c r="D3766" s="14" t="s">
        <x:v>92</x:v>
      </x:c>
      <x:c r="E3766" s="15">
        <x:v>44733.6666795139</x:v>
      </x:c>
      <x:c r="F3766" t="s">
        <x:v>97</x:v>
      </x:c>
      <x:c r="G3766" s="6">
        <x:v>87.1222805383889</x:v>
      </x:c>
      <x:c r="H3766" t="s">
        <x:v>95</x:v>
      </x:c>
      <x:c r="I3766" s="6">
        <x:v>30.1240526398383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22.017</x:v>
      </x:c>
      <x:c r="S3766" s="8">
        <x:v>74378.9466277972</x:v>
      </x:c>
      <x:c r="T3766" s="12">
        <x:v>281694.517724085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423173</x:v>
      </x:c>
      <x:c r="B3767" s="1">
        <x:v>44760.691371794</x:v>
      </x:c>
      <x:c r="C3767" s="6">
        <x:v>64.2821804033333</x:v>
      </x:c>
      <x:c r="D3767" s="14" t="s">
        <x:v>92</x:v>
      </x:c>
      <x:c r="E3767" s="15">
        <x:v>44733.6666795139</x:v>
      </x:c>
      <x:c r="F3767" t="s">
        <x:v>97</x:v>
      </x:c>
      <x:c r="G3767" s="6">
        <x:v>87.1549816202373</x:v>
      </x:c>
      <x:c r="H3767" t="s">
        <x:v>95</x:v>
      </x:c>
      <x:c r="I3767" s="6">
        <x:v>30.1302167256067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22.012</x:v>
      </x:c>
      <x:c r="S3767" s="8">
        <x:v>74390.6516547694</x:v>
      </x:c>
      <x:c r="T3767" s="12">
        <x:v>281692.857059667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423177</x:v>
      </x:c>
      <x:c r="B3768" s="1">
        <x:v>44760.6913834491</x:v>
      </x:c>
      <x:c r="C3768" s="6">
        <x:v>64.29899293</x:v>
      </x:c>
      <x:c r="D3768" s="14" t="s">
        <x:v>92</x:v>
      </x:c>
      <x:c r="E3768" s="15">
        <x:v>44733.6666795139</x:v>
      </x:c>
      <x:c r="F3768" t="s">
        <x:v>97</x:v>
      </x:c>
      <x:c r="G3768" s="6">
        <x:v>87.1830901563665</x:v>
      </x:c>
      <x:c r="H3768" t="s">
        <x:v>95</x:v>
      </x:c>
      <x:c r="I3768" s="6">
        <x:v>30.1240526398383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22.009</x:v>
      </x:c>
      <x:c r="S3768" s="8">
        <x:v>74384.9024989781</x:v>
      </x:c>
      <x:c r="T3768" s="12">
        <x:v>281706.559967756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423187</x:v>
      </x:c>
      <x:c r="B3769" s="1">
        <x:v>44760.6913951736</x:v>
      </x:c>
      <x:c r="C3769" s="6">
        <x:v>64.31584088</x:v>
      </x:c>
      <x:c r="D3769" s="14" t="s">
        <x:v>92</x:v>
      </x:c>
      <x:c r="E3769" s="15">
        <x:v>44733.6666795139</x:v>
      </x:c>
      <x:c r="F3769" t="s">
        <x:v>97</x:v>
      </x:c>
      <x:c r="G3769" s="6">
        <x:v>87.1549816202373</x:v>
      </x:c>
      <x:c r="H3769" t="s">
        <x:v>95</x:v>
      </x:c>
      <x:c r="I3769" s="6">
        <x:v>30.1302167256067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22.012</x:v>
      </x:c>
      <x:c r="S3769" s="8">
        <x:v>74386.9300159474</x:v>
      </x:c>
      <x:c r="T3769" s="12">
        <x:v>281699.656471891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423193</x:v>
      </x:c>
      <x:c r="B3770" s="1">
        <x:v>44760.691406331</x:v>
      </x:c>
      <x:c r="C3770" s="6">
        <x:v>64.33189979</x:v>
      </x:c>
      <x:c r="D3770" s="14" t="s">
        <x:v>92</x:v>
      </x:c>
      <x:c r="E3770" s="15">
        <x:v>44733.6666795139</x:v>
      </x:c>
      <x:c r="F3770" t="s">
        <x:v>97</x:v>
      </x:c>
      <x:c r="G3770" s="6">
        <x:v>87.1321805883201</x:v>
      </x:c>
      <x:c r="H3770" t="s">
        <x:v>95</x:v>
      </x:c>
      <x:c r="I3770" s="6">
        <x:v>30.1302167256067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22.015</x:v>
      </x:c>
      <x:c r="S3770" s="8">
        <x:v>74391.3339153644</x:v>
      </x:c>
      <x:c r="T3770" s="12">
        <x:v>281698.774752902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423195</x:v>
      </x:c>
      <x:c r="B3771" s="1">
        <x:v>44760.6914180208</x:v>
      </x:c>
      <x:c r="C3771" s="6">
        <x:v>64.3487366216667</x:v>
      </x:c>
      <x:c r="D3771" s="14" t="s">
        <x:v>92</x:v>
      </x:c>
      <x:c r="E3771" s="15">
        <x:v>44733.6666795139</x:v>
      </x:c>
      <x:c r="F3771" t="s">
        <x:v>97</x:v>
      </x:c>
      <x:c r="G3771" s="6">
        <x:v>87.1830901563665</x:v>
      </x:c>
      <x:c r="H3771" t="s">
        <x:v>95</x:v>
      </x:c>
      <x:c r="I3771" s="6">
        <x:v>30.1240526398383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22.009</x:v>
      </x:c>
      <x:c r="S3771" s="8">
        <x:v>74401.2716749282</x:v>
      </x:c>
      <x:c r="T3771" s="12">
        <x:v>281704.995636168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423204</x:v>
      </x:c>
      <x:c r="B3772" s="1">
        <x:v>44760.6914297454</x:v>
      </x:c>
      <x:c r="C3772" s="6">
        <x:v>64.3656377133333</x:v>
      </x:c>
      <x:c r="D3772" s="14" t="s">
        <x:v>92</x:v>
      </x:c>
      <x:c r="E3772" s="15">
        <x:v>44733.6666795139</x:v>
      </x:c>
      <x:c r="F3772" t="s">
        <x:v>97</x:v>
      </x:c>
      <x:c r="G3772" s="6">
        <x:v>87.1222805383889</x:v>
      </x:c>
      <x:c r="H3772" t="s">
        <x:v>95</x:v>
      </x:c>
      <x:c r="I3772" s="6">
        <x:v>30.1240526398383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22.017</x:v>
      </x:c>
      <x:c r="S3772" s="8">
        <x:v>74405.1946787043</x:v>
      </x:c>
      <x:c r="T3772" s="12">
        <x:v>281706.04776391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423211</x:v>
      </x:c>
      <x:c r="B3773" s="1">
        <x:v>44760.6914415162</x:v>
      </x:c>
      <x:c r="C3773" s="6">
        <x:v>64.382570885</x:v>
      </x:c>
      <x:c r="D3773" s="14" t="s">
        <x:v>92</x:v>
      </x:c>
      <x:c r="E3773" s="15">
        <x:v>44733.6666795139</x:v>
      </x:c>
      <x:c r="F3773" t="s">
        <x:v>97</x:v>
      </x:c>
      <x:c r="G3773" s="6">
        <x:v>87.1420826008012</x:v>
      </x:c>
      <x:c r="H3773" t="s">
        <x:v>95</x:v>
      </x:c>
      <x:c r="I3773" s="6">
        <x:v>30.1363808227056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22.013</x:v>
      </x:c>
      <x:c r="S3773" s="8">
        <x:v>74397.8922175739</x:v>
      </x:c>
      <x:c r="T3773" s="12">
        <x:v>281701.074427357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423213</x:v>
      </x:c>
      <x:c r="B3774" s="1">
        <x:v>44760.691452662</x:v>
      </x:c>
      <x:c r="C3774" s="6">
        <x:v>64.398648145</x:v>
      </x:c>
      <x:c r="D3774" s="14" t="s">
        <x:v>92</x:v>
      </x:c>
      <x:c r="E3774" s="15">
        <x:v>44733.6666795139</x:v>
      </x:c>
      <x:c r="F3774" t="s">
        <x:v>97</x:v>
      </x:c>
      <x:c r="G3774" s="6">
        <x:v>87.1298788822321</x:v>
      </x:c>
      <x:c r="H3774" t="s">
        <x:v>95</x:v>
      </x:c>
      <x:c r="I3774" s="6">
        <x:v>30.1240526398383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22.016</x:v>
      </x:c>
      <x:c r="S3774" s="8">
        <x:v>74398.1768682467</x:v>
      </x:c>
      <x:c r="T3774" s="12">
        <x:v>281702.75458718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423223</x:v>
      </x:c>
      <x:c r="B3775" s="1">
        <x:v>44760.6914643518</x:v>
      </x:c>
      <x:c r="C3775" s="6">
        <x:v>64.4155032483333</x:v>
      </x:c>
      <x:c r="D3775" s="14" t="s">
        <x:v>92</x:v>
      </x:c>
      <x:c r="E3775" s="15">
        <x:v>44733.6666795139</x:v>
      </x:c>
      <x:c r="F3775" t="s">
        <x:v>97</x:v>
      </x:c>
      <x:c r="G3775" s="6">
        <x:v>87.1549816202373</x:v>
      </x:c>
      <x:c r="H3775" t="s">
        <x:v>95</x:v>
      </x:c>
      <x:c r="I3775" s="6">
        <x:v>30.1302167256067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22.012</x:v>
      </x:c>
      <x:c r="S3775" s="8">
        <x:v>74403.9653907482</x:v>
      </x:c>
      <x:c r="T3775" s="12">
        <x:v>281708.75413764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423229</x:v>
      </x:c>
      <x:c r="B3776" s="1">
        <x:v>44760.6914761227</x:v>
      </x:c>
      <x:c r="C3776" s="6">
        <x:v>64.4324112233333</x:v>
      </x:c>
      <x:c r="D3776" s="14" t="s">
        <x:v>92</x:v>
      </x:c>
      <x:c r="E3776" s="15">
        <x:v>44733.6666795139</x:v>
      </x:c>
      <x:c r="F3776" t="s">
        <x:v>97</x:v>
      </x:c>
      <x:c r="G3776" s="6">
        <x:v>87.1678828505557</x:v>
      </x:c>
      <x:c r="H3776" t="s">
        <x:v>95</x:v>
      </x:c>
      <x:c r="I3776" s="6">
        <x:v>30.1240526398383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22.011</x:v>
      </x:c>
      <x:c r="S3776" s="8">
        <x:v>74400.4525831253</x:v>
      </x:c>
      <x:c r="T3776" s="12">
        <x:v>281713.750736878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423235</x:v>
      </x:c>
      <x:c r="B3777" s="1">
        <x:v>44760.6914878125</x:v>
      </x:c>
      <x:c r="C3777" s="6">
        <x:v>64.4492437166667</x:v>
      </x:c>
      <x:c r="D3777" s="14" t="s">
        <x:v>92</x:v>
      </x:c>
      <x:c r="E3777" s="15">
        <x:v>44733.6666795139</x:v>
      </x:c>
      <x:c r="F3777" t="s">
        <x:v>97</x:v>
      </x:c>
      <x:c r="G3777" s="6">
        <x:v>87.1397801156133</x:v>
      </x:c>
      <x:c r="H3777" t="s">
        <x:v>95</x:v>
      </x:c>
      <x:c r="I3777" s="6">
        <x:v>30.1302167256067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22.014</x:v>
      </x:c>
      <x:c r="S3777" s="8">
        <x:v>74403.3164426811</x:v>
      </x:c>
      <x:c r="T3777" s="12">
        <x:v>281710.33250739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423239</x:v>
      </x:c>
      <x:c r="B3778" s="1">
        <x:v>44760.6914989236</x:v>
      </x:c>
      <x:c r="C3778" s="6">
        <x:v>64.4652852533333</x:v>
      </x:c>
      <x:c r="D3778" s="14" t="s">
        <x:v>92</x:v>
      </x:c>
      <x:c r="E3778" s="15">
        <x:v>44733.6666795139</x:v>
      </x:c>
      <x:c r="F3778" t="s">
        <x:v>97</x:v>
      </x:c>
      <x:c r="G3778" s="6">
        <x:v>87.1169839831733</x:v>
      </x:c>
      <x:c r="H3778" t="s">
        <x:v>95</x:v>
      </x:c>
      <x:c r="I3778" s="6">
        <x:v>30.1302167256067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22.017</x:v>
      </x:c>
      <x:c r="S3778" s="8">
        <x:v>74401.5673873884</x:v>
      </x:c>
      <x:c r="T3778" s="12">
        <x:v>281703.765299936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423242</x:v>
      </x:c>
      <x:c r="B3779" s="1">
        <x:v>44760.6915106134</x:v>
      </x:c>
      <x:c r="C3779" s="6">
        <x:v>64.4820804533333</x:v>
      </x:c>
      <x:c r="D3779" s="14" t="s">
        <x:v>92</x:v>
      </x:c>
      <x:c r="E3779" s="15">
        <x:v>44733.6666795139</x:v>
      </x:c>
      <x:c r="F3779" t="s">
        <x:v>97</x:v>
      </x:c>
      <x:c r="G3779" s="6">
        <x:v>87.1146830108742</x:v>
      </x:c>
      <x:c r="H3779" t="s">
        <x:v>95</x:v>
      </x:c>
      <x:c r="I3779" s="6">
        <x:v>30.1240526398383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22.018</x:v>
      </x:c>
      <x:c r="S3779" s="8">
        <x:v>74400.9187490875</x:v>
      </x:c>
      <x:c r="T3779" s="12">
        <x:v>281716.885380843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423250</x:v>
      </x:c>
      <x:c r="B3780" s="1">
        <x:v>44760.6915223032</x:v>
      </x:c>
      <x:c r="C3780" s="6">
        <x:v>64.4989428283333</x:v>
      </x:c>
      <x:c r="D3780" s="14" t="s">
        <x:v>92</x:v>
      </x:c>
      <x:c r="E3780" s="15">
        <x:v>44733.6666795139</x:v>
      </x:c>
      <x:c r="F3780" t="s">
        <x:v>97</x:v>
      </x:c>
      <x:c r="G3780" s="6">
        <x:v>87.1321805883201</x:v>
      </x:c>
      <x:c r="H3780" t="s">
        <x:v>95</x:v>
      </x:c>
      <x:c r="I3780" s="6">
        <x:v>30.1302167256067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22.015</x:v>
      </x:c>
      <x:c r="S3780" s="8">
        <x:v>74405.4734361034</x:v>
      </x:c>
      <x:c r="T3780" s="12">
        <x:v>281709.087281328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423254</x:v>
      </x:c>
      <x:c r="B3781" s="1">
        <x:v>44760.6915340278</x:v>
      </x:c>
      <x:c r="C3781" s="6">
        <x:v>64.515787685</x:v>
      </x:c>
      <x:c r="D3781" s="14" t="s">
        <x:v>92</x:v>
      </x:c>
      <x:c r="E3781" s="15">
        <x:v>44733.6666795139</x:v>
      </x:c>
      <x:c r="F3781" t="s">
        <x:v>97</x:v>
      </x:c>
      <x:c r="G3781" s="6">
        <x:v>87.1222805383889</x:v>
      </x:c>
      <x:c r="H3781" t="s">
        <x:v>95</x:v>
      </x:c>
      <x:c r="I3781" s="6">
        <x:v>30.1240526398383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22.017</x:v>
      </x:c>
      <x:c r="S3781" s="8">
        <x:v>74404.2848771366</x:v>
      </x:c>
      <x:c r="T3781" s="12">
        <x:v>281713.336068117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423263</x:v>
      </x:c>
      <x:c r="B3782" s="1">
        <x:v>44760.6915457523</x:v>
      </x:c>
      <x:c r="C3782" s="6">
        <x:v>64.532681495</x:v>
      </x:c>
      <x:c r="D3782" s="14" t="s">
        <x:v>92</x:v>
      </x:c>
      <x:c r="E3782" s="15">
        <x:v>44733.6666795139</x:v>
      </x:c>
      <x:c r="F3782" t="s">
        <x:v>97</x:v>
      </x:c>
      <x:c r="G3782" s="6">
        <x:v>87.1473804595459</x:v>
      </x:c>
      <x:c r="H3782" t="s">
        <x:v>95</x:v>
      </x:c>
      <x:c r="I3782" s="6">
        <x:v>30.1302167256067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22.013</x:v>
      </x:c>
      <x:c r="S3782" s="8">
        <x:v>74403.1563163552</x:v>
      </x:c>
      <x:c r="T3782" s="12">
        <x:v>281723.910347518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423267</x:v>
      </x:c>
      <x:c r="B3783" s="1">
        <x:v>44760.6915569097</x:v>
      </x:c>
      <x:c r="C3783" s="6">
        <x:v>64.54873322</x:v>
      </x:c>
      <x:c r="D3783" s="14" t="s">
        <x:v>92</x:v>
      </x:c>
      <x:c r="E3783" s="15">
        <x:v>44733.6666795139</x:v>
      </x:c>
      <x:c r="F3783" t="s">
        <x:v>97</x:v>
      </x:c>
      <x:c r="G3783" s="6">
        <x:v>87.1298788822321</x:v>
      </x:c>
      <x:c r="H3783" t="s">
        <x:v>95</x:v>
      </x:c>
      <x:c r="I3783" s="6">
        <x:v>30.1240526398383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22.016</x:v>
      </x:c>
      <x:c r="S3783" s="8">
        <x:v>74406.3083254115</x:v>
      </x:c>
      <x:c r="T3783" s="12">
        <x:v>281707.077981564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423273</x:v>
      </x:c>
      <x:c r="B3784" s="1">
        <x:v>44760.691568669</x:v>
      </x:c>
      <x:c r="C3784" s="6">
        <x:v>64.5657083316667</x:v>
      </x:c>
      <x:c r="D3784" s="14" t="s">
        <x:v>92</x:v>
      </x:c>
      <x:c r="E3784" s="15">
        <x:v>44733.6666795139</x:v>
      </x:c>
      <x:c r="F3784" t="s">
        <x:v>97</x:v>
      </x:c>
      <x:c r="G3784" s="6">
        <x:v>87.127577588146</x:v>
      </x:c>
      <x:c r="H3784" t="s">
        <x:v>95</x:v>
      </x:c>
      <x:c r="I3784" s="6">
        <x:v>30.117888565399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22.017</x:v>
      </x:c>
      <x:c r="S3784" s="8">
        <x:v>74412.3473655756</x:v>
      </x:c>
      <x:c r="T3784" s="12">
        <x:v>281720.320347899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423280</x:v>
      </x:c>
      <x:c r="B3785" s="1">
        <x:v>44760.6915804051</x:v>
      </x:c>
      <x:c r="C3785" s="6">
        <x:v>64.5825763233333</x:v>
      </x:c>
      <x:c r="D3785" s="14" t="s">
        <x:v>92</x:v>
      </x:c>
      <x:c r="E3785" s="15">
        <x:v>44733.6666795139</x:v>
      </x:c>
      <x:c r="F3785" t="s">
        <x:v>97</x:v>
      </x:c>
      <x:c r="G3785" s="6">
        <x:v>87.0918953251068</x:v>
      </x:c>
      <x:c r="H3785" t="s">
        <x:v>95</x:v>
      </x:c>
      <x:c r="I3785" s="6">
        <x:v>30.1240526398383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22.021</x:v>
      </x:c>
      <x:c r="S3785" s="8">
        <x:v>74409.7812987029</x:v>
      </x:c>
      <x:c r="T3785" s="12">
        <x:v>281718.42800987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423284</x:v>
      </x:c>
      <x:c r="B3786" s="1">
        <x:v>44760.6915915162</x:v>
      </x:c>
      <x:c r="C3786" s="6">
        <x:v>64.5985587966667</x:v>
      </x:c>
      <x:c r="D3786" s="14" t="s">
        <x:v>92</x:v>
      </x:c>
      <x:c r="E3786" s="15">
        <x:v>44733.6666795139</x:v>
      </x:c>
      <x:c r="F3786" t="s">
        <x:v>97</x:v>
      </x:c>
      <x:c r="G3786" s="6">
        <x:v>87.0866005672954</x:v>
      </x:c>
      <x:c r="H3786" t="s">
        <x:v>95</x:v>
      </x:c>
      <x:c r="I3786" s="6">
        <x:v>30.1302167256067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22.021</x:v>
      </x:c>
      <x:c r="S3786" s="8">
        <x:v>74414.200890765</x:v>
      </x:c>
      <x:c r="T3786" s="12">
        <x:v>281710.627037468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423294</x:v>
      </x:c>
      <x:c r="B3787" s="1">
        <x:v>44760.6916032407</x:v>
      </x:c>
      <x:c r="C3787" s="6">
        <x:v>64.61548796</x:v>
      </x:c>
      <x:c r="D3787" s="14" t="s">
        <x:v>92</x:v>
      </x:c>
      <x:c r="E3787" s="15">
        <x:v>44733.6666795139</x:v>
      </x:c>
      <x:c r="F3787" t="s">
        <x:v>97</x:v>
      </x:c>
      <x:c r="G3787" s="6">
        <x:v>87.1374780425231</x:v>
      </x:c>
      <x:c r="H3787" t="s">
        <x:v>95</x:v>
      </x:c>
      <x:c r="I3787" s="6">
        <x:v>30.1240526398383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22.015</x:v>
      </x:c>
      <x:c r="S3787" s="8">
        <x:v>74409.9810480115</x:v>
      </x:c>
      <x:c r="T3787" s="12">
        <x:v>281718.188543595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423298</x:v>
      </x:c>
      <x:c r="B3788" s="1">
        <x:v>44760.6916149306</x:v>
      </x:c>
      <x:c r="C3788" s="6">
        <x:v>64.6323311916667</x:v>
      </x:c>
      <x:c r="D3788" s="14" t="s">
        <x:v>92</x:v>
      </x:c>
      <x:c r="E3788" s="15">
        <x:v>44733.6666795139</x:v>
      </x:c>
      <x:c r="F3788" t="s">
        <x:v>97</x:v>
      </x:c>
      <x:c r="G3788" s="6">
        <x:v>87.0918953251068</x:v>
      </x:c>
      <x:c r="H3788" t="s">
        <x:v>95</x:v>
      </x:c>
      <x:c r="I3788" s="6">
        <x:v>30.1240526398383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22.021</x:v>
      </x:c>
      <x:c r="S3788" s="8">
        <x:v>74415.7864276526</x:v>
      </x:c>
      <x:c r="T3788" s="12">
        <x:v>281710.986078604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423306</x:v>
      </x:c>
      <x:c r="B3789" s="1">
        <x:v>44760.6916266204</x:v>
      </x:c>
      <x:c r="C3789" s="6">
        <x:v>64.6491432083333</x:v>
      </x:c>
      <x:c r="D3789" s="14" t="s">
        <x:v>92</x:v>
      </x:c>
      <x:c r="E3789" s="15">
        <x:v>44733.6666795139</x:v>
      </x:c>
      <x:c r="F3789" t="s">
        <x:v>97</x:v>
      </x:c>
      <x:c r="G3789" s="6">
        <x:v>87.1169839831733</x:v>
      </x:c>
      <x:c r="H3789" t="s">
        <x:v>95</x:v>
      </x:c>
      <x:c r="I3789" s="6">
        <x:v>30.1302167256067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22.017</x:v>
      </x:c>
      <x:c r="S3789" s="8">
        <x:v>74411.5102562748</x:v>
      </x:c>
      <x:c r="T3789" s="12">
        <x:v>281708.910429559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423310</x:v>
      </x:c>
      <x:c r="B3790" s="1">
        <x:v>44760.6916377662</x:v>
      </x:c>
      <x:c r="C3790" s="6">
        <x:v>64.665190755</x:v>
      </x:c>
      <x:c r="D3790" s="14" t="s">
        <x:v>92</x:v>
      </x:c>
      <x:c r="E3790" s="15">
        <x:v>44733.6666795139</x:v>
      </x:c>
      <x:c r="F3790" t="s">
        <x:v>97</x:v>
      </x:c>
      <x:c r="G3790" s="6">
        <x:v>87.0790067531327</x:v>
      </x:c>
      <x:c r="H3790" t="s">
        <x:v>95</x:v>
      </x:c>
      <x:c r="I3790" s="6">
        <x:v>30.1302167256067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22.022</x:v>
      </x:c>
      <x:c r="S3790" s="8">
        <x:v>74414.5973528857</x:v>
      </x:c>
      <x:c r="T3790" s="12">
        <x:v>281716.655070262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423316</x:v>
      </x:c>
      <x:c r="B3791" s="1">
        <x:v>44760.6916495023</x:v>
      </x:c>
      <x:c r="C3791" s="6">
        <x:v>64.68205928</x:v>
      </x:c>
      <x:c r="D3791" s="14" t="s">
        <x:v>92</x:v>
      </x:c>
      <x:c r="E3791" s="15">
        <x:v>44733.6666795139</x:v>
      </x:c>
      <x:c r="F3791" t="s">
        <x:v>97</x:v>
      </x:c>
      <x:c r="G3791" s="6">
        <x:v>87.1070862995686</x:v>
      </x:c>
      <x:c r="H3791" t="s">
        <x:v>95</x:v>
      </x:c>
      <x:c r="I3791" s="6">
        <x:v>30.1240526398383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22.019</x:v>
      </x:c>
      <x:c r="S3791" s="8">
        <x:v>74416.480162723</x:v>
      </x:c>
      <x:c r="T3791" s="12">
        <x:v>281708.994048223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423321</x:v>
      </x:c>
      <x:c r="B3792" s="1">
        <x:v>44760.6916612268</x:v>
      </x:c>
      <x:c r="C3792" s="6">
        <x:v>64.6989877983333</x:v>
      </x:c>
      <x:c r="D3792" s="14" t="s">
        <x:v>92</x:v>
      </x:c>
      <x:c r="E3792" s="15">
        <x:v>44733.6666795139</x:v>
      </x:c>
      <x:c r="F3792" t="s">
        <x:v>97</x:v>
      </x:c>
      <x:c r="G3792" s="6">
        <x:v>87.1169839831733</x:v>
      </x:c>
      <x:c r="H3792" t="s">
        <x:v>95</x:v>
      </x:c>
      <x:c r="I3792" s="6">
        <x:v>30.1302167256067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22.017</x:v>
      </x:c>
      <x:c r="S3792" s="8">
        <x:v>74424.3811919538</x:v>
      </x:c>
      <x:c r="T3792" s="12">
        <x:v>281711.458650243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423330</x:v>
      </x:c>
      <x:c r="B3793" s="1">
        <x:v>44760.6916729167</x:v>
      </x:c>
      <x:c r="C3793" s="6">
        <x:v>64.7158154183333</x:v>
      </x:c>
      <x:c r="D3793" s="14" t="s">
        <x:v>92</x:v>
      </x:c>
      <x:c r="E3793" s="15">
        <x:v>44733.6666795139</x:v>
      </x:c>
      <x:c r="F3793" t="s">
        <x:v>97</x:v>
      </x:c>
      <x:c r="G3793" s="6">
        <x:v>87.1017906431502</x:v>
      </x:c>
      <x:c r="H3793" t="s">
        <x:v>95</x:v>
      </x:c>
      <x:c r="I3793" s="6">
        <x:v>30.1302167256067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22.019</x:v>
      </x:c>
      <x:c r="S3793" s="8">
        <x:v>74422.8627168677</x:v>
      </x:c>
      <x:c r="T3793" s="12">
        <x:v>281707.817153101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423336</x:v>
      </x:c>
      <x:c r="B3794" s="1">
        <x:v>44760.6916846065</x:v>
      </x:c>
      <x:c r="C3794" s="6">
        <x:v>64.732644735</x:v>
      </x:c>
      <x:c r="D3794" s="14" t="s">
        <x:v>92</x:v>
      </x:c>
      <x:c r="E3794" s="15">
        <x:v>44733.6666795139</x:v>
      </x:c>
      <x:c r="F3794" t="s">
        <x:v>97</x:v>
      </x:c>
      <x:c r="G3794" s="6">
        <x:v>87.084301061712</x:v>
      </x:c>
      <x:c r="H3794" t="s">
        <x:v>95</x:v>
      </x:c>
      <x:c r="I3794" s="6">
        <x:v>30.1240526398383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22.022</x:v>
      </x:c>
      <x:c r="S3794" s="8">
        <x:v>74424.9018287202</x:v>
      </x:c>
      <x:c r="T3794" s="12">
        <x:v>281714.888600891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423341</x:v>
      </x:c>
      <x:c r="B3795" s="1">
        <x:v>44760.6916957176</x:v>
      </x:c>
      <x:c r="C3795" s="6">
        <x:v>64.7486261416667</x:v>
      </x:c>
      <x:c r="D3795" s="14" t="s">
        <x:v>92</x:v>
      </x:c>
      <x:c r="E3795" s="15">
        <x:v>44733.6666795139</x:v>
      </x:c>
      <x:c r="F3795" t="s">
        <x:v>97</x:v>
      </x:c>
      <x:c r="G3795" s="6">
        <x:v>87.0562302042719</x:v>
      </x:c>
      <x:c r="H3795" t="s">
        <x:v>95</x:v>
      </x:c>
      <x:c r="I3795" s="6">
        <x:v>30.1302167256067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22.025</x:v>
      </x:c>
      <x:c r="S3795" s="8">
        <x:v>74428.7729108887</x:v>
      </x:c>
      <x:c r="T3795" s="12">
        <x:v>281709.893187276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423346</x:v>
      </x:c>
      <x:c r="B3796" s="1">
        <x:v>44760.6917075231</x:v>
      </x:c>
      <x:c r="C3796" s="6">
        <x:v>64.7656398783333</x:v>
      </x:c>
      <x:c r="D3796" s="14" t="s">
        <x:v>92</x:v>
      </x:c>
      <x:c r="E3796" s="15">
        <x:v>44733.6666795139</x:v>
      </x:c>
      <x:c r="F3796" t="s">
        <x:v>97</x:v>
      </x:c>
      <x:c r="G3796" s="6">
        <x:v>87.1774472851511</x:v>
      </x:c>
      <x:c r="H3796" t="s">
        <x:v>95</x:v>
      </x:c>
      <x:c r="I3796" s="6">
        <x:v>30.1240526398383</x:v>
      </x:c>
      <x:c r="J3796" t="s">
        <x:v>93</x:v>
      </x:c>
      <x:c r="K3796" s="6">
        <x:v>1018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22.021</x:v>
      </x:c>
      <x:c r="S3796" s="8">
        <x:v>74423.6743214109</x:v>
      </x:c>
      <x:c r="T3796" s="12">
        <x:v>281704.647885466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423355</x:v>
      </x:c>
      <x:c r="B3797" s="1">
        <x:v>44760.6917193287</x:v>
      </x:c>
      <x:c r="C3797" s="6">
        <x:v>64.78263857</x:v>
      </x:c>
      <x:c r="D3797" s="14" t="s">
        <x:v>92</x:v>
      </x:c>
      <x:c r="E3797" s="15">
        <x:v>44733.6666795139</x:v>
      </x:c>
      <x:c r="F3797" t="s">
        <x:v>97</x:v>
      </x:c>
      <x:c r="G3797" s="6">
        <x:v>87.2078623463834</x:v>
      </x:c>
      <x:c r="H3797" t="s">
        <x:v>95</x:v>
      </x:c>
      <x:c r="I3797" s="6">
        <x:v>30.1240526398383</x:v>
      </x:c>
      <x:c r="J3797" t="s">
        <x:v>93</x:v>
      </x:c>
      <x:c r="K3797" s="6">
        <x:v>1018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22.017</x:v>
      </x:c>
      <x:c r="S3797" s="8">
        <x:v>74427.1292201138</x:v>
      </x:c>
      <x:c r="T3797" s="12">
        <x:v>281698.808587608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423356</x:v>
      </x:c>
      <x:c r="B3798" s="1">
        <x:v>44760.6917304051</x:v>
      </x:c>
      <x:c r="C3798" s="6">
        <x:v>64.7985734633333</x:v>
      </x:c>
      <x:c r="D3798" s="14" t="s">
        <x:v>92</x:v>
      </x:c>
      <x:c r="E3798" s="15">
        <x:v>44733.6666795139</x:v>
      </x:c>
      <x:c r="F3798" t="s">
        <x:v>97</x:v>
      </x:c>
      <x:c r="G3798" s="6">
        <x:v>87.1070862995686</x:v>
      </x:c>
      <x:c r="H3798" t="s">
        <x:v>95</x:v>
      </x:c>
      <x:c r="I3798" s="6">
        <x:v>30.1240526398383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22.019</x:v>
      </x:c>
      <x:c r="S3798" s="8">
        <x:v>74434.0488051815</x:v>
      </x:c>
      <x:c r="T3798" s="12">
        <x:v>281707.932465588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423366</x:v>
      </x:c>
      <x:c r="B3799" s="1">
        <x:v>44760.6917420949</x:v>
      </x:c>
      <x:c r="C3799" s="6">
        <x:v>64.8154213816667</x:v>
      </x:c>
      <x:c r="D3799" s="14" t="s">
        <x:v>92</x:v>
      </x:c>
      <x:c r="E3799" s="15">
        <x:v>44733.6666795139</x:v>
      </x:c>
      <x:c r="F3799" t="s">
        <x:v>97</x:v>
      </x:c>
      <x:c r="G3799" s="6">
        <x:v>87.0971905772898</x:v>
      </x:c>
      <x:c r="H3799" t="s">
        <x:v>95</x:v>
      </x:c>
      <x:c r="I3799" s="6">
        <x:v>30.117888565399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22.021</x:v>
      </x:c>
      <x:c r="S3799" s="8">
        <x:v>74429.2397110214</x:v>
      </x:c>
      <x:c r="T3799" s="12">
        <x:v>281703.838917803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423371</x:v>
      </x:c>
      <x:c r="B3800" s="1">
        <x:v>44760.6917537847</x:v>
      </x:c>
      <x:c r="C3800" s="6">
        <x:v>64.832233575</x:v>
      </x:c>
      <x:c r="D3800" s="14" t="s">
        <x:v>92</x:v>
      </x:c>
      <x:c r="E3800" s="15">
        <x:v>44733.6666795139</x:v>
      </x:c>
      <x:c r="F3800" t="s">
        <x:v>97</x:v>
      </x:c>
      <x:c r="G3800" s="6">
        <x:v>87.0941951972615</x:v>
      </x:c>
      <x:c r="H3800" t="s">
        <x:v>95</x:v>
      </x:c>
      <x:c r="I3800" s="6">
        <x:v>30.1302167256067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22.02</x:v>
      </x:c>
      <x:c r="S3800" s="8">
        <x:v>74432.4985354703</x:v>
      </x:c>
      <x:c r="T3800" s="12">
        <x:v>281705.88519571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423378</x:v>
      </x:c>
      <x:c r="B3801" s="1">
        <x:v>44760.6917655093</x:v>
      </x:c>
      <x:c r="C3801" s="6">
        <x:v>64.8491402583333</x:v>
      </x:c>
      <x:c r="D3801" s="14" t="s">
        <x:v>92</x:v>
      </x:c>
      <x:c r="E3801" s="15">
        <x:v>44733.6666795139</x:v>
      </x:c>
      <x:c r="F3801" t="s">
        <x:v>97</x:v>
      </x:c>
      <x:c r="G3801" s="6">
        <x:v>87.0691149819977</x:v>
      </x:c>
      <x:c r="H3801" t="s">
        <x:v>95</x:v>
      </x:c>
      <x:c r="I3801" s="6">
        <x:v>30.1240526398383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22.024</x:v>
      </x:c>
      <x:c r="S3801" s="8">
        <x:v>74431.8462846429</x:v>
      </x:c>
      <x:c r="T3801" s="12">
        <x:v>281709.637318295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423385</x:v>
      </x:c>
      <x:c r="B3802" s="1">
        <x:v>44760.6917771643</x:v>
      </x:c>
      <x:c r="C3802" s="6">
        <x:v>64.8659523233333</x:v>
      </x:c>
      <x:c r="D3802" s="14" t="s">
        <x:v>92</x:v>
      </x:c>
      <x:c r="E3802" s="15">
        <x:v>44733.6666795139</x:v>
      </x:c>
      <x:c r="F3802" t="s">
        <x:v>97</x:v>
      </x:c>
      <x:c r="G3802" s="6">
        <x:v>87.0994904043526</x:v>
      </x:c>
      <x:c r="H3802" t="s">
        <x:v>95</x:v>
      </x:c>
      <x:c r="I3802" s="6">
        <x:v>30.1240526398383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22.02</x:v>
      </x:c>
      <x:c r="S3802" s="8">
        <x:v>74426.6684110991</x:v>
      </x:c>
      <x:c r="T3802" s="12">
        <x:v>281704.402488722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423389</x:v>
      </x:c>
      <x:c r="B3803" s="1">
        <x:v>44760.6917883912</x:v>
      </x:c>
      <x:c r="C3803" s="6">
        <x:v>64.88211735</x:v>
      </x:c>
      <x:c r="D3803" s="14" t="s">
        <x:v>92</x:v>
      </x:c>
      <x:c r="E3803" s="15">
        <x:v>44733.6666795139</x:v>
      </x:c>
      <x:c r="F3803" t="s">
        <x:v>97</x:v>
      </x:c>
      <x:c r="G3803" s="6">
        <x:v>87.0714137546542</x:v>
      </x:c>
      <x:c r="H3803" t="s">
        <x:v>95</x:v>
      </x:c>
      <x:c r="I3803" s="6">
        <x:v>30.1302167256067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22.023</x:v>
      </x:c>
      <x:c r="S3803" s="8">
        <x:v>74437.5317813844</x:v>
      </x:c>
      <x:c r="T3803" s="12">
        <x:v>281697.998584865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423396</x:v>
      </x:c>
      <x:c r="B3804" s="1">
        <x:v>44760.691800081</x:v>
      </x:c>
      <x:c r="C3804" s="6">
        <x:v>64.89891533</x:v>
      </x:c>
      <x:c r="D3804" s="14" t="s">
        <x:v>92</x:v>
      </x:c>
      <x:c r="E3804" s="15">
        <x:v>44733.6666795139</x:v>
      </x:c>
      <x:c r="F3804" t="s">
        <x:v>97</x:v>
      </x:c>
      <x:c r="G3804" s="6">
        <x:v>87.0714137546542</x:v>
      </x:c>
      <x:c r="H3804" t="s">
        <x:v>95</x:v>
      </x:c>
      <x:c r="I3804" s="6">
        <x:v>30.1302167256067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22.023</x:v>
      </x:c>
      <x:c r="S3804" s="8">
        <x:v>74433.5085590277</x:v>
      </x:c>
      <x:c r="T3804" s="12">
        <x:v>281706.267244827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423402</x:v>
      </x:c>
      <x:c r="B3805" s="1">
        <x:v>44760.6918117708</x:v>
      </x:c>
      <x:c r="C3805" s="6">
        <x:v>64.9157499633333</x:v>
      </x:c>
      <x:c r="D3805" s="14" t="s">
        <x:v>92</x:v>
      </x:c>
      <x:c r="E3805" s="15">
        <x:v>44733.6666795139</x:v>
      </x:c>
      <x:c r="F3805" t="s">
        <x:v>97</x:v>
      </x:c>
      <x:c r="G3805" s="6">
        <x:v>87.1146830108742</x:v>
      </x:c>
      <x:c r="H3805" t="s">
        <x:v>95</x:v>
      </x:c>
      <x:c r="I3805" s="6">
        <x:v>30.1240526398383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22.018</x:v>
      </x:c>
      <x:c r="S3805" s="8">
        <x:v>74435.0441849847</x:v>
      </x:c>
      <x:c r="T3805" s="12">
        <x:v>281705.327224179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423406</x:v>
      </x:c>
      <x:c r="B3806" s="1">
        <x:v>44760.6918234606</x:v>
      </x:c>
      <x:c r="C3806" s="6">
        <x:v>64.9326171883333</x:v>
      </x:c>
      <x:c r="D3806" s="14" t="s">
        <x:v>92</x:v>
      </x:c>
      <x:c r="E3806" s="15">
        <x:v>44733.6666795139</x:v>
      </x:c>
      <x:c r="F3806" t="s">
        <x:v>97</x:v>
      </x:c>
      <x:c r="G3806" s="6">
        <x:v>87.0767076140487</x:v>
      </x:c>
      <x:c r="H3806" t="s">
        <x:v>95</x:v>
      </x:c>
      <x:c r="I3806" s="6">
        <x:v>30.1240526398383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22.023</x:v>
      </x:c>
      <x:c r="S3806" s="8">
        <x:v>74440.7476149479</x:v>
      </x:c>
      <x:c r="T3806" s="12">
        <x:v>281705.381659049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423410</x:v>
      </x:c>
      <x:c r="B3807" s="1">
        <x:v>44760.6918345718</x:v>
      </x:c>
      <x:c r="C3807" s="6">
        <x:v>64.948617075</x:v>
      </x:c>
      <x:c r="D3807" s="14" t="s">
        <x:v>92</x:v>
      </x:c>
      <x:c r="E3807" s="15">
        <x:v>44733.6666795139</x:v>
      </x:c>
      <x:c r="F3807" t="s">
        <x:v>97</x:v>
      </x:c>
      <x:c r="G3807" s="6">
        <x:v>87.1146830108742</x:v>
      </x:c>
      <x:c r="H3807" t="s">
        <x:v>95</x:v>
      </x:c>
      <x:c r="I3807" s="6">
        <x:v>30.1240526398383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22.018</x:v>
      </x:c>
      <x:c r="S3807" s="8">
        <x:v>74441.8895746375</x:v>
      </x:c>
      <x:c r="T3807" s="12">
        <x:v>281711.31724515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423421</x:v>
      </x:c>
      <x:c r="B3808" s="1">
        <x:v>44760.6918462963</x:v>
      </x:c>
      <x:c r="C3808" s="6">
        <x:v>64.96549537</x:v>
      </x:c>
      <x:c r="D3808" s="14" t="s">
        <x:v>92</x:v>
      </x:c>
      <x:c r="E3808" s="15">
        <x:v>44733.6666795139</x:v>
      </x:c>
      <x:c r="F3808" t="s">
        <x:v>97</x:v>
      </x:c>
      <x:c r="G3808" s="6">
        <x:v>87.0615231654398</x:v>
      </x:c>
      <x:c r="H3808" t="s">
        <x:v>95</x:v>
      </x:c>
      <x:c r="I3808" s="6">
        <x:v>30.1240526398383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22.025</x:v>
      </x:c>
      <x:c r="S3808" s="8">
        <x:v>74442.8232222837</x:v>
      </x:c>
      <x:c r="T3808" s="12">
        <x:v>281709.573221735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423424</x:v>
      </x:c>
      <x:c r="B3809" s="1">
        <x:v>44760.6918580208</x:v>
      </x:c>
      <x:c r="C3809" s="6">
        <x:v>64.982337835</x:v>
      </x:c>
      <x:c r="D3809" s="14" t="s">
        <x:v>92</x:v>
      </x:c>
      <x:c r="E3809" s="15">
        <x:v>44733.6666795139</x:v>
      </x:c>
      <x:c r="F3809" t="s">
        <x:v>97</x:v>
      </x:c>
      <x:c r="G3809" s="6">
        <x:v>87.1298788822321</x:v>
      </x:c>
      <x:c r="H3809" t="s">
        <x:v>95</x:v>
      </x:c>
      <x:c r="I3809" s="6">
        <x:v>30.1240526398383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22.016</x:v>
      </x:c>
      <x:c r="S3809" s="8">
        <x:v>74443.6659241865</x:v>
      </x:c>
      <x:c r="T3809" s="12">
        <x:v>281712.104389608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423431</x:v>
      </x:c>
      <x:c r="B3810" s="1">
        <x:v>44760.6918696759</x:v>
      </x:c>
      <x:c r="C3810" s="6">
        <x:v>64.9991637566667</x:v>
      </x:c>
      <x:c r="D3810" s="14" t="s">
        <x:v>92</x:v>
      </x:c>
      <x:c r="E3810" s="15">
        <x:v>44733.6666795139</x:v>
      </x:c>
      <x:c r="F3810" t="s">
        <x:v>97</x:v>
      </x:c>
      <x:c r="G3810" s="6">
        <x:v>87.0918953251068</x:v>
      </x:c>
      <x:c r="H3810" t="s">
        <x:v>95</x:v>
      </x:c>
      <x:c r="I3810" s="6">
        <x:v>30.1240526398383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22.021</x:v>
      </x:c>
      <x:c r="S3810" s="8">
        <x:v>74443.5137177065</x:v>
      </x:c>
      <x:c r="T3810" s="12">
        <x:v>281721.098955313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423439</x:v>
      </x:c>
      <x:c r="B3811" s="1">
        <x:v>44760.6918814005</x:v>
      </x:c>
      <x:c r="C3811" s="6">
        <x:v>65.0160081133333</x:v>
      </x:c>
      <x:c r="D3811" s="14" t="s">
        <x:v>92</x:v>
      </x:c>
      <x:c r="E3811" s="15">
        <x:v>44733.6666795139</x:v>
      </x:c>
      <x:c r="F3811" t="s">
        <x:v>97</x:v>
      </x:c>
      <x:c r="G3811" s="6">
        <x:v>87.0941951972615</x:v>
      </x:c>
      <x:c r="H3811" t="s">
        <x:v>95</x:v>
      </x:c>
      <x:c r="I3811" s="6">
        <x:v>30.1302167256067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22.02</x:v>
      </x:c>
      <x:c r="S3811" s="8">
        <x:v>74445.472377997</x:v>
      </x:c>
      <x:c r="T3811" s="12">
        <x:v>281717.729203746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423443</x:v>
      </x:c>
      <x:c r="B3812" s="1">
        <x:v>44760.6918925926</x:v>
      </x:c>
      <x:c r="C3812" s="6">
        <x:v>65.03212745</x:v>
      </x:c>
      <x:c r="D3812" s="14" t="s">
        <x:v>92</x:v>
      </x:c>
      <x:c r="E3812" s="15">
        <x:v>44733.6666795139</x:v>
      </x:c>
      <x:c r="F3812" t="s">
        <x:v>97</x:v>
      </x:c>
      <x:c r="G3812" s="6">
        <x:v>87.0539321642555</x:v>
      </x:c>
      <x:c r="H3812" t="s">
        <x:v>95</x:v>
      </x:c>
      <x:c r="I3812" s="6">
        <x:v>30.1240526398383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22.026</x:v>
      </x:c>
      <x:c r="S3812" s="8">
        <x:v>74441.5691198279</x:v>
      </x:c>
      <x:c r="T3812" s="12">
        <x:v>281706.039576303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423447</x:v>
      </x:c>
      <x:c r="B3813" s="1">
        <x:v>44760.6919043981</x:v>
      </x:c>
      <x:c r="C3813" s="6">
        <x:v>65.0491468116667</x:v>
      </x:c>
      <x:c r="D3813" s="14" t="s">
        <x:v>92</x:v>
      </x:c>
      <x:c r="E3813" s="15">
        <x:v>44733.6666795139</x:v>
      </x:c>
      <x:c r="F3813" t="s">
        <x:v>97</x:v>
      </x:c>
      <x:c r="G3813" s="6">
        <x:v>87.0941951972615</x:v>
      </x:c>
      <x:c r="H3813" t="s">
        <x:v>95</x:v>
      </x:c>
      <x:c r="I3813" s="6">
        <x:v>30.1302167256067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22.02</x:v>
      </x:c>
      <x:c r="S3813" s="8">
        <x:v>74447.2217718721</x:v>
      </x:c>
      <x:c r="T3813" s="12">
        <x:v>281717.59228991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423453</x:v>
      </x:c>
      <x:c r="B3814" s="1">
        <x:v>44760.691916088</x:v>
      </x:c>
      <x:c r="C3814" s="6">
        <x:v>65.0659941733333</x:v>
      </x:c>
      <x:c r="D3814" s="14" t="s">
        <x:v>92</x:v>
      </x:c>
      <x:c r="E3814" s="15">
        <x:v>44733.6666795139</x:v>
      </x:c>
      <x:c r="F3814" t="s">
        <x:v>97</x:v>
      </x:c>
      <x:c r="G3814" s="6">
        <x:v>87.0615231654398</x:v>
      </x:c>
      <x:c r="H3814" t="s">
        <x:v>95</x:v>
      </x:c>
      <x:c r="I3814" s="6">
        <x:v>30.1240526398383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22.025</x:v>
      </x:c>
      <x:c r="S3814" s="8">
        <x:v>74451.0401939907</x:v>
      </x:c>
      <x:c r="T3814" s="12">
        <x:v>281709.540709508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423461</x:v>
      </x:c>
      <x:c r="B3815" s="1">
        <x:v>44760.6919271991</x:v>
      </x:c>
      <x:c r="C3815" s="6">
        <x:v>65.082000655</x:v>
      </x:c>
      <x:c r="D3815" s="14" t="s">
        <x:v>92</x:v>
      </x:c>
      <x:c r="E3815" s="15">
        <x:v>44733.6666795139</x:v>
      </x:c>
      <x:c r="F3815" t="s">
        <x:v>97</x:v>
      </x:c>
      <x:c r="G3815" s="6">
        <x:v>87.1298788822321</x:v>
      </x:c>
      <x:c r="H3815" t="s">
        <x:v>95</x:v>
      </x:c>
      <x:c r="I3815" s="6">
        <x:v>30.1240526398383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22.016</x:v>
      </x:c>
      <x:c r="S3815" s="8">
        <x:v>74448.0840164566</x:v>
      </x:c>
      <x:c r="T3815" s="12">
        <x:v>281710.678924121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423464</x:v>
      </x:c>
      <x:c r="B3816" s="1">
        <x:v>44760.6919388889</x:v>
      </x:c>
      <x:c r="C3816" s="6">
        <x:v>65.0988105366667</x:v>
      </x:c>
      <x:c r="D3816" s="14" t="s">
        <x:v>92</x:v>
      </x:c>
      <x:c r="E3816" s="15">
        <x:v>44733.6666795139</x:v>
      </x:c>
      <x:c r="F3816" t="s">
        <x:v>97</x:v>
      </x:c>
      <x:c r="G3816" s="6">
        <x:v>87.0615231654398</x:v>
      </x:c>
      <x:c r="H3816" t="s">
        <x:v>95</x:v>
      </x:c>
      <x:c r="I3816" s="6">
        <x:v>30.1240526398383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22.025</x:v>
      </x:c>
      <x:c r="S3816" s="8">
        <x:v>74449.9307396358</x:v>
      </x:c>
      <x:c r="T3816" s="12">
        <x:v>281705.302878671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423473</x:v>
      </x:c>
      <x:c r="B3817" s="1">
        <x:v>44760.6919506134</x:v>
      </x:c>
      <x:c r="C3817" s="6">
        <x:v>65.1156778266667</x:v>
      </x:c>
      <x:c r="D3817" s="14" t="s">
        <x:v>92</x:v>
      </x:c>
      <x:c r="E3817" s="15">
        <x:v>44733.6666795139</x:v>
      </x:c>
      <x:c r="F3817" t="s">
        <x:v>97</x:v>
      </x:c>
      <x:c r="G3817" s="6">
        <x:v>87.0941951972615</x:v>
      </x:c>
      <x:c r="H3817" t="s">
        <x:v>95</x:v>
      </x:c>
      <x:c r="I3817" s="6">
        <x:v>30.1302167256067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22.02</x:v>
      </x:c>
      <x:c r="S3817" s="8">
        <x:v>74449.3582006396</x:v>
      </x:c>
      <x:c r="T3817" s="12">
        <x:v>281710.063431019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423477</x:v>
      </x:c>
      <x:c r="B3818" s="1">
        <x:v>44760.6919622685</x:v>
      </x:c>
      <x:c r="C3818" s="6">
        <x:v>65.132503935</x:v>
      </x:c>
      <x:c r="D3818" s="14" t="s">
        <x:v>92</x:v>
      </x:c>
      <x:c r="E3818" s="15">
        <x:v>44733.6666795139</x:v>
      </x:c>
      <x:c r="F3818" t="s">
        <x:v>97</x:v>
      </x:c>
      <x:c r="G3818" s="6">
        <x:v>87.0509377372305</x:v>
      </x:c>
      <x:c r="H3818" t="s">
        <x:v>95</x:v>
      </x:c>
      <x:c r="I3818" s="6">
        <x:v>30.1363808227056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22.025</x:v>
      </x:c>
      <x:c r="S3818" s="8">
        <x:v>74457.3291261743</x:v>
      </x:c>
      <x:c r="T3818" s="12">
        <x:v>281703.744800791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423487</x:v>
      </x:c>
      <x:c r="B3819" s="1">
        <x:v>44760.6919739583</x:v>
      </x:c>
      <x:c r="C3819" s="6">
        <x:v>65.14933238</x:v>
      </x:c>
      <x:c r="D3819" s="14" t="s">
        <x:v>92</x:v>
      </x:c>
      <x:c r="E3819" s="15">
        <x:v>44733.6666795139</x:v>
      </x:c>
      <x:c r="F3819" t="s">
        <x:v>97</x:v>
      </x:c>
      <x:c r="G3819" s="6">
        <x:v>87.0182855944387</x:v>
      </x:c>
      <x:c r="H3819" t="s">
        <x:v>95</x:v>
      </x:c>
      <x:c r="I3819" s="6">
        <x:v>30.1302167256067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22.03</x:v>
      </x:c>
      <x:c r="S3819" s="8">
        <x:v>74457.0558907705</x:v>
      </x:c>
      <x:c r="T3819" s="12">
        <x:v>281705.523005928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423492</x:v>
      </x:c>
      <x:c r="B3820" s="1">
        <x:v>44760.6919851042</x:v>
      </x:c>
      <x:c r="C3820" s="6">
        <x:v>65.1653412533333</x:v>
      </x:c>
      <x:c r="D3820" s="14" t="s">
        <x:v>92</x:v>
      </x:c>
      <x:c r="E3820" s="15">
        <x:v>44733.6666795139</x:v>
      </x:c>
      <x:c r="F3820" t="s">
        <x:v>97</x:v>
      </x:c>
      <x:c r="G3820" s="6">
        <x:v>87.0311640517526</x:v>
      </x:c>
      <x:c r="H3820" t="s">
        <x:v>95</x:v>
      </x:c>
      <x:c r="I3820" s="6">
        <x:v>30.1240526398383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22.029</x:v>
      </x:c>
      <x:c r="S3820" s="8">
        <x:v>74454.3871306451</x:v>
      </x:c>
      <x:c r="T3820" s="12">
        <x:v>281697.157603606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423497</x:v>
      </x:c>
      <x:c r="B3821" s="1">
        <x:v>44760.6919967593</x:v>
      </x:c>
      <x:c r="C3821" s="6">
        <x:v>65.1821586183333</x:v>
      </x:c>
      <x:c r="D3821" s="14" t="s">
        <x:v>92</x:v>
      </x:c>
      <x:c r="E3821" s="15">
        <x:v>44733.6666795139</x:v>
      </x:c>
      <x:c r="F3821" t="s">
        <x:v>97</x:v>
      </x:c>
      <x:c r="G3821" s="6">
        <x:v>87.0767076140487</x:v>
      </x:c>
      <x:c r="H3821" t="s">
        <x:v>95</x:v>
      </x:c>
      <x:c r="I3821" s="6">
        <x:v>30.1240526398383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22.023</x:v>
      </x:c>
      <x:c r="S3821" s="8">
        <x:v>74444.9266362061</x:v>
      </x:c>
      <x:c r="T3821" s="12">
        <x:v>281712.697724041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423501</x:v>
      </x:c>
      <x:c r="B3822" s="1">
        <x:v>44760.6920085301</x:v>
      </x:c>
      <x:c r="C3822" s="6">
        <x:v>65.1990903683333</x:v>
      </x:c>
      <x:c r="D3822" s="14" t="s">
        <x:v>92</x:v>
      </x:c>
      <x:c r="E3822" s="15">
        <x:v>44733.6666795139</x:v>
      </x:c>
      <x:c r="F3822" t="s">
        <x:v>97</x:v>
      </x:c>
      <x:c r="G3822" s="6">
        <x:v>87.0387526075311</x:v>
      </x:c>
      <x:c r="H3822" t="s">
        <x:v>95</x:v>
      </x:c>
      <x:c r="I3822" s="6">
        <x:v>30.1240526398383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22.028</x:v>
      </x:c>
      <x:c r="S3822" s="8">
        <x:v>74452.1746328606</x:v>
      </x:c>
      <x:c r="T3822" s="12">
        <x:v>281712.137454982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423508</x:v>
      </x:c>
      <x:c r="B3823" s="1">
        <x:v>44760.6920202199</x:v>
      </x:c>
      <x:c r="C3823" s="6">
        <x:v>65.21591301</x:v>
      </x:c>
      <x:c r="D3823" s="14" t="s">
        <x:v>92</x:v>
      </x:c>
      <x:c r="E3823" s="15">
        <x:v>44733.6666795139</x:v>
      </x:c>
      <x:c r="F3823" t="s">
        <x:v>97</x:v>
      </x:c>
      <x:c r="G3823" s="6">
        <x:v>87.0258728864682</x:v>
      </x:c>
      <x:c r="H3823" t="s">
        <x:v>95</x:v>
      </x:c>
      <x:c r="I3823" s="6">
        <x:v>30.1302167256067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22.029</x:v>
      </x:c>
      <x:c r="S3823" s="8">
        <x:v>74457.6391165745</x:v>
      </x:c>
      <x:c r="T3823" s="12">
        <x:v>281704.0955028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423513</x:v>
      </x:c>
      <x:c r="B3824" s="1">
        <x:v>44760.692031331</x:v>
      </x:c>
      <x:c r="C3824" s="6">
        <x:v>65.2319035633333</x:v>
      </x:c>
      <x:c r="D3824" s="14" t="s">
        <x:v>92</x:v>
      </x:c>
      <x:c r="E3824" s="15">
        <x:v>44733.6666795139</x:v>
      </x:c>
      <x:c r="F3824" t="s">
        <x:v>97</x:v>
      </x:c>
      <x:c r="G3824" s="6">
        <x:v>87.08200196773</x:v>
      </x:c>
      <x:c r="H3824" t="s">
        <x:v>95</x:v>
      </x:c>
      <x:c r="I3824" s="6">
        <x:v>30.117888565399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22.023</x:v>
      </x:c>
      <x:c r="S3824" s="8">
        <x:v>74450.5081431574</x:v>
      </x:c>
      <x:c r="T3824" s="12">
        <x:v>281706.91931452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423518</x:v>
      </x:c>
      <x:c r="B3825" s="1">
        <x:v>44760.6920431366</x:v>
      </x:c>
      <x:c r="C3825" s="6">
        <x:v>65.2489100516667</x:v>
      </x:c>
      <x:c r="D3825" s="14" t="s">
        <x:v>92</x:v>
      </x:c>
      <x:c r="E3825" s="15">
        <x:v>44733.6666795139</x:v>
      </x:c>
      <x:c r="F3825" t="s">
        <x:v>97</x:v>
      </x:c>
      <x:c r="G3825" s="6">
        <x:v>87.0258728864682</x:v>
      </x:c>
      <x:c r="H3825" t="s">
        <x:v>95</x:v>
      </x:c>
      <x:c r="I3825" s="6">
        <x:v>30.1302167256067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22.029</x:v>
      </x:c>
      <x:c r="S3825" s="8">
        <x:v>74449.2370506474</x:v>
      </x:c>
      <x:c r="T3825" s="12">
        <x:v>281707.492900331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423524</x:v>
      </x:c>
      <x:c r="B3826" s="1">
        <x:v>44760.6920548611</x:v>
      </x:c>
      <x:c r="C3826" s="6">
        <x:v>65.265797115</x:v>
      </x:c>
      <x:c r="D3826" s="14" t="s">
        <x:v>92</x:v>
      </x:c>
      <x:c r="E3826" s="15">
        <x:v>44733.6666795139</x:v>
      </x:c>
      <x:c r="F3826" t="s">
        <x:v>97</x:v>
      </x:c>
      <x:c r="G3826" s="6">
        <x:v>87.0767076140487</x:v>
      </x:c>
      <x:c r="H3826" t="s">
        <x:v>95</x:v>
      </x:c>
      <x:c r="I3826" s="6">
        <x:v>30.1240526398383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22.023</x:v>
      </x:c>
      <x:c r="S3826" s="8">
        <x:v>74450.9038953792</x:v>
      </x:c>
      <x:c r="T3826" s="12">
        <x:v>281711.531510304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423533</x:v>
      </x:c>
      <x:c r="B3827" s="1">
        <x:v>44760.6920660069</x:v>
      </x:c>
      <x:c r="C3827" s="6">
        <x:v>65.2818374216667</x:v>
      </x:c>
      <x:c r="D3827" s="14" t="s">
        <x:v>92</x:v>
      </x:c>
      <x:c r="E3827" s="15">
        <x:v>44733.6666795139</x:v>
      </x:c>
      <x:c r="F3827" t="s">
        <x:v>97</x:v>
      </x:c>
      <x:c r="G3827" s="6">
        <x:v>87.0638215717403</x:v>
      </x:c>
      <x:c r="H3827" t="s">
        <x:v>95</x:v>
      </x:c>
      <x:c r="I3827" s="6">
        <x:v>30.1302167256067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22.024</x:v>
      </x:c>
      <x:c r="S3827" s="8">
        <x:v>74451.023622552</x:v>
      </x:c>
      <x:c r="T3827" s="12">
        <x:v>281695.759455782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423537</x:v>
      </x:c>
      <x:c r="B3828" s="1">
        <x:v>44760.692077662</x:v>
      </x:c>
      <x:c r="C3828" s="6">
        <x:v>65.2986515483333</x:v>
      </x:c>
      <x:c r="D3828" s="14" t="s">
        <x:v>92</x:v>
      </x:c>
      <x:c r="E3828" s="15">
        <x:v>44733.6666795139</x:v>
      </x:c>
      <x:c r="F3828" t="s">
        <x:v>97</x:v>
      </x:c>
      <x:c r="G3828" s="6">
        <x:v>87.08200196773</x:v>
      </x:c>
      <x:c r="H3828" t="s">
        <x:v>95</x:v>
      </x:c>
      <x:c r="I3828" s="6">
        <x:v>30.117888565399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22.023</x:v>
      </x:c>
      <x:c r="S3828" s="8">
        <x:v>74452.5055467063</x:v>
      </x:c>
      <x:c r="T3828" s="12">
        <x:v>281704.065959034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423544</x:v>
      </x:c>
      <x:c r="B3829" s="1">
        <x:v>44760.6920893866</x:v>
      </x:c>
      <x:c r="C3829" s="6">
        <x:v>65.3155188683333</x:v>
      </x:c>
      <x:c r="D3829" s="14" t="s">
        <x:v>92</x:v>
      </x:c>
      <x:c r="E3829" s="15">
        <x:v>44733.6666795139</x:v>
      </x:c>
      <x:c r="F3829" t="s">
        <x:v>97</x:v>
      </x:c>
      <x:c r="G3829" s="6">
        <x:v>87.084301061712</x:v>
      </x:c>
      <x:c r="H3829" t="s">
        <x:v>95</x:v>
      </x:c>
      <x:c r="I3829" s="6">
        <x:v>30.1240526398383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22.022</x:v>
      </x:c>
      <x:c r="S3829" s="8">
        <x:v>74458.3918588766</x:v>
      </x:c>
      <x:c r="T3829" s="12">
        <x:v>281703.613116591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423548</x:v>
      </x:c>
      <x:c r="B3830" s="1">
        <x:v>44760.6921010764</x:v>
      </x:c>
      <x:c r="C3830" s="6">
        <x:v>65.3323853416667</x:v>
      </x:c>
      <x:c r="D3830" s="14" t="s">
        <x:v>92</x:v>
      </x:c>
      <x:c r="E3830" s="15">
        <x:v>44733.6666795139</x:v>
      </x:c>
      <x:c r="F3830" t="s">
        <x:v>97</x:v>
      </x:c>
      <x:c r="G3830" s="6">
        <x:v>87.0463419783257</x:v>
      </x:c>
      <x:c r="H3830" t="s">
        <x:v>95</x:v>
      </x:c>
      <x:c r="I3830" s="6">
        <x:v>30.1240526398383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22.027</x:v>
      </x:c>
      <x:c r="S3830" s="8">
        <x:v>74455.3866165549</x:v>
      </x:c>
      <x:c r="T3830" s="12">
        <x:v>281703.23944909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423555</x:v>
      </x:c>
      <x:c r="B3831" s="1">
        <x:v>44760.6921128125</x:v>
      </x:c>
      <x:c r="C3831" s="6">
        <x:v>65.3492665533333</x:v>
      </x:c>
      <x:c r="D3831" s="14" t="s">
        <x:v>92</x:v>
      </x:c>
      <x:c r="E3831" s="15">
        <x:v>44733.6666795139</x:v>
      </x:c>
      <x:c r="F3831" t="s">
        <x:v>97</x:v>
      </x:c>
      <x:c r="G3831" s="6">
        <x:v>87.0668166208094</x:v>
      </x:c>
      <x:c r="H3831" t="s">
        <x:v>95</x:v>
      </x:c>
      <x:c r="I3831" s="6">
        <x:v>30.117888565399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22.025</x:v>
      </x:c>
      <x:c r="S3831" s="8">
        <x:v>74455.5911247925</x:v>
      </x:c>
      <x:c r="T3831" s="12">
        <x:v>281712.189194638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423562</x:v>
      </x:c>
      <x:c r="B3832" s="1">
        <x:v>44760.6921239931</x:v>
      </x:c>
      <x:c r="C3832" s="6">
        <x:v>65.3653555883333</x:v>
      </x:c>
      <x:c r="D3832" s="14" t="s">
        <x:v>92</x:v>
      </x:c>
      <x:c r="E3832" s="15">
        <x:v>44733.6666795139</x:v>
      </x:c>
      <x:c r="F3832" t="s">
        <x:v>97</x:v>
      </x:c>
      <x:c r="G3832" s="6">
        <x:v>87.0387526075311</x:v>
      </x:c>
      <x:c r="H3832" t="s">
        <x:v>95</x:v>
      </x:c>
      <x:c r="I3832" s="6">
        <x:v>30.1240526398383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22.028</x:v>
      </x:c>
      <x:c r="S3832" s="8">
        <x:v>74457.2016291254</x:v>
      </x:c>
      <x:c r="T3832" s="12">
        <x:v>281692.60463496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423568</x:v>
      </x:c>
      <x:c r="B3833" s="1">
        <x:v>44760.6921357639</x:v>
      </x:c>
      <x:c r="C3833" s="6">
        <x:v>65.38232989</x:v>
      </x:c>
      <x:c r="D3833" s="14" t="s">
        <x:v>92</x:v>
      </x:c>
      <x:c r="E3833" s="15">
        <x:v>44733.6666795139</x:v>
      </x:c>
      <x:c r="F3833" t="s">
        <x:v>97</x:v>
      </x:c>
      <x:c r="G3833" s="6">
        <x:v>87.0486396521297</x:v>
      </x:c>
      <x:c r="H3833" t="s">
        <x:v>95</x:v>
      </x:c>
      <x:c r="I3833" s="6">
        <x:v>30.1302167256067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22.026</x:v>
      </x:c>
      <x:c r="S3833" s="8">
        <x:v>74460.0715674147</x:v>
      </x:c>
      <x:c r="T3833" s="12">
        <x:v>281710.943598196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423575</x:v>
      </x:c>
      <x:c r="B3834" s="1">
        <x:v>44760.6921474884</x:v>
      </x:c>
      <x:c r="C3834" s="6">
        <x:v>65.3991948933333</x:v>
      </x:c>
      <x:c r="D3834" s="14" t="s">
        <x:v>92</x:v>
      </x:c>
      <x:c r="E3834" s="15">
        <x:v>44733.6666795139</x:v>
      </x:c>
      <x:c r="F3834" t="s">
        <x:v>97</x:v>
      </x:c>
      <x:c r="G3834" s="6">
        <x:v>87.0767076140487</x:v>
      </x:c>
      <x:c r="H3834" t="s">
        <x:v>95</x:v>
      </x:c>
      <x:c r="I3834" s="6">
        <x:v>30.1240526398383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22.023</x:v>
      </x:c>
      <x:c r="S3834" s="8">
        <x:v>74462.218175845</x:v>
      </x:c>
      <x:c r="T3834" s="12">
        <x:v>281710.45395535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423580</x:v>
      </x:c>
      <x:c r="B3835" s="1">
        <x:v>44760.6921585995</x:v>
      </x:c>
      <x:c r="C3835" s="6">
        <x:v>65.4152144816667</x:v>
      </x:c>
      <x:c r="D3835" s="14" t="s">
        <x:v>92</x:v>
      </x:c>
      <x:c r="E3835" s="15">
        <x:v>44733.6666795139</x:v>
      </x:c>
      <x:c r="F3835" t="s">
        <x:v>97</x:v>
      </x:c>
      <x:c r="G3835" s="6">
        <x:v>87.0691149819977</x:v>
      </x:c>
      <x:c r="H3835" t="s">
        <x:v>95</x:v>
      </x:c>
      <x:c r="I3835" s="6">
        <x:v>30.1240526398383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22.024</x:v>
      </x:c>
      <x:c r="S3835" s="8">
        <x:v>74466.1522981614</x:v>
      </x:c>
      <x:c r="T3835" s="12">
        <x:v>281700.302665477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423584</x:v>
      </x:c>
      <x:c r="B3836" s="1">
        <x:v>44760.6921703356</x:v>
      </x:c>
      <x:c r="C3836" s="6">
        <x:v>65.4320669016667</x:v>
      </x:c>
      <x:c r="D3836" s="14" t="s">
        <x:v>92</x:v>
      </x:c>
      <x:c r="E3836" s="15">
        <x:v>44733.6666795139</x:v>
      </x:c>
      <x:c r="F3836" t="s">
        <x:v>97</x:v>
      </x:c>
      <x:c r="G3836" s="6">
        <x:v>87.0971905772898</x:v>
      </x:c>
      <x:c r="H3836" t="s">
        <x:v>95</x:v>
      </x:c>
      <x:c r="I3836" s="6">
        <x:v>30.117888565399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22.021</x:v>
      </x:c>
      <x:c r="S3836" s="8">
        <x:v>74467.7112840702</x:v>
      </x:c>
      <x:c r="T3836" s="12">
        <x:v>281707.769884416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423595</x:v>
      </x:c>
      <x:c r="B3837" s="1">
        <x:v>44760.6921820949</x:v>
      </x:c>
      <x:c r="C3837" s="6">
        <x:v>65.4490357816667</x:v>
      </x:c>
      <x:c r="D3837" s="14" t="s">
        <x:v>92</x:v>
      </x:c>
      <x:c r="E3837" s="15">
        <x:v>44733.6666795139</x:v>
      </x:c>
      <x:c r="F3837" t="s">
        <x:v>97</x:v>
      </x:c>
      <x:c r="G3837" s="6">
        <x:v>87.0638215717403</x:v>
      </x:c>
      <x:c r="H3837" t="s">
        <x:v>95</x:v>
      </x:c>
      <x:c r="I3837" s="6">
        <x:v>30.1302167256067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22.024</x:v>
      </x:c>
      <x:c r="S3837" s="8">
        <x:v>74465.5635945361</x:v>
      </x:c>
      <x:c r="T3837" s="12">
        <x:v>281700.757260326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423601</x:v>
      </x:c>
      <x:c r="B3838" s="1">
        <x:v>44760.6921937847</x:v>
      </x:c>
      <x:c r="C3838" s="6">
        <x:v>65.4658840316667</x:v>
      </x:c>
      <x:c r="D3838" s="14" t="s">
        <x:v>92</x:v>
      </x:c>
      <x:c r="E3838" s="15">
        <x:v>44733.6666795139</x:v>
      </x:c>
      <x:c r="F3838" t="s">
        <x:v>97</x:v>
      </x:c>
      <x:c r="G3838" s="6">
        <x:v>87.0364557110691</x:v>
      </x:c>
      <x:c r="H3838" t="s">
        <x:v>95</x:v>
      </x:c>
      <x:c r="I3838" s="6">
        <x:v>30.117888565399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22.029</x:v>
      </x:c>
      <x:c r="S3838" s="8">
        <x:v>74469.4092410894</x:v>
      </x:c>
      <x:c r="T3838" s="12">
        <x:v>281700.772798379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423607</x:v>
      </x:c>
      <x:c r="B3839" s="1">
        <x:v>44760.6922050116</x:v>
      </x:c>
      <x:c r="C3839" s="6">
        <x:v>65.4820049133333</x:v>
      </x:c>
      <x:c r="D3839" s="14" t="s">
        <x:v>92</x:v>
      </x:c>
      <x:c r="E3839" s="15">
        <x:v>44733.6666795139</x:v>
      </x:c>
      <x:c r="F3839" t="s">
        <x:v>97</x:v>
      </x:c>
      <x:c r="G3839" s="6">
        <x:v>87.0592251705405</x:v>
      </x:c>
      <x:c r="H3839" t="s">
        <x:v>95</x:v>
      </x:c>
      <x:c r="I3839" s="6">
        <x:v>30.117888565399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22.026</x:v>
      </x:c>
      <x:c r="S3839" s="8">
        <x:v>74458.2780016751</x:v>
      </x:c>
      <x:c r="T3839" s="12">
        <x:v>281710.751492568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423609</x:v>
      </x:c>
      <x:c r="B3840" s="1">
        <x:v>44760.6922166667</x:v>
      </x:c>
      <x:c r="C3840" s="6">
        <x:v>65.4988195633333</x:v>
      </x:c>
      <x:c r="D3840" s="14" t="s">
        <x:v>92</x:v>
      </x:c>
      <x:c r="E3840" s="15">
        <x:v>44733.6666795139</x:v>
      </x:c>
      <x:c r="F3840" t="s">
        <x:v>97</x:v>
      </x:c>
      <x:c r="G3840" s="6">
        <x:v>87.0767076140487</x:v>
      </x:c>
      <x:c r="H3840" t="s">
        <x:v>95</x:v>
      </x:c>
      <x:c r="I3840" s="6">
        <x:v>30.1240526398383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22.023</x:v>
      </x:c>
      <x:c r="S3840" s="8">
        <x:v>74462.2505305291</x:v>
      </x:c>
      <x:c r="T3840" s="12">
        <x:v>281706.995779442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423618</x:v>
      </x:c>
      <x:c r="B3841" s="1">
        <x:v>44760.6922283912</x:v>
      </x:c>
      <x:c r="C3841" s="6">
        <x:v>65.51571701</x:v>
      </x:c>
      <x:c r="D3841" s="14" t="s">
        <x:v>92</x:v>
      </x:c>
      <x:c r="E3841" s="15">
        <x:v>44733.6666795139</x:v>
      </x:c>
      <x:c r="F3841" t="s">
        <x:v>97</x:v>
      </x:c>
      <x:c r="G3841" s="6">
        <x:v>87.0311640517526</x:v>
      </x:c>
      <x:c r="H3841" t="s">
        <x:v>95</x:v>
      </x:c>
      <x:c r="I3841" s="6">
        <x:v>30.1240526398383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22.029</x:v>
      </x:c>
      <x:c r="S3841" s="8">
        <x:v>74457.8441711752</x:v>
      </x:c>
      <x:c r="T3841" s="12">
        <x:v>281700.163243058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423624</x:v>
      </x:c>
      <x:c r="B3842" s="1">
        <x:v>44760.692240081</x:v>
      </x:c>
      <x:c r="C3842" s="6">
        <x:v>65.5325435466667</x:v>
      </x:c>
      <x:c r="D3842" s="14" t="s">
        <x:v>92</x:v>
      </x:c>
      <x:c r="E3842" s="15">
        <x:v>44733.6666795139</x:v>
      </x:c>
      <x:c r="F3842" t="s">
        <x:v>97</x:v>
      </x:c>
      <x:c r="G3842" s="6">
        <x:v>87.0311640517526</x:v>
      </x:c>
      <x:c r="H3842" t="s">
        <x:v>95</x:v>
      </x:c>
      <x:c r="I3842" s="6">
        <x:v>30.1240526398383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22.029</x:v>
      </x:c>
      <x:c r="S3842" s="8">
        <x:v>74457.9279284209</x:v>
      </x:c>
      <x:c r="T3842" s="12">
        <x:v>281712.106516122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423629</x:v>
      </x:c>
      <x:c r="B3843" s="1">
        <x:v>44760.6922511921</x:v>
      </x:c>
      <x:c r="C3843" s="6">
        <x:v>65.5485419483333</x:v>
      </x:c>
      <x:c r="D3843" s="14" t="s">
        <x:v>92</x:v>
      </x:c>
      <x:c r="E3843" s="15">
        <x:v>44733.6666795139</x:v>
      </x:c>
      <x:c r="F3843" t="s">
        <x:v>97</x:v>
      </x:c>
      <x:c r="G3843" s="6">
        <x:v>87.0031134544513</x:v>
      </x:c>
      <x:c r="H3843" t="s">
        <x:v>95</x:v>
      </x:c>
      <x:c r="I3843" s="6">
        <x:v>30.1302167256067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22.032</x:v>
      </x:c>
      <x:c r="S3843" s="8">
        <x:v>74452.0078201326</x:v>
      </x:c>
      <x:c r="T3843" s="12">
        <x:v>281705.29703398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423634</x:v>
      </x:c>
      <x:c r="B3844" s="1">
        <x:v>44760.6922629282</x:v>
      </x:c>
      <x:c r="C3844" s="6">
        <x:v>65.5654276116667</x:v>
      </x:c>
      <x:c r="D3844" s="14" t="s">
        <x:v>92</x:v>
      </x:c>
      <x:c r="E3844" s="15">
        <x:v>44733.6666795139</x:v>
      </x:c>
      <x:c r="F3844" t="s">
        <x:v>97</x:v>
      </x:c>
      <x:c r="G3844" s="6">
        <x:v>87.0509377372305</x:v>
      </x:c>
      <x:c r="H3844" t="s">
        <x:v>95</x:v>
      </x:c>
      <x:c r="I3844" s="6">
        <x:v>30.1363808227056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22.025</x:v>
      </x:c>
      <x:c r="S3844" s="8">
        <x:v>74450.5534474113</x:v>
      </x:c>
      <x:c r="T3844" s="12">
        <x:v>281704.182675847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423640</x:v>
      </x:c>
      <x:c r="B3845" s="1">
        <x:v>44760.6922746528</x:v>
      </x:c>
      <x:c r="C3845" s="6">
        <x:v>65.5823339466667</x:v>
      </x:c>
      <x:c r="D3845" s="14" t="s">
        <x:v>92</x:v>
      </x:c>
      <x:c r="E3845" s="15">
        <x:v>44733.6666795139</x:v>
      </x:c>
      <x:c r="F3845" t="s">
        <x:v>97</x:v>
      </x:c>
      <x:c r="G3845" s="6">
        <x:v>87.023576310871</x:v>
      </x:c>
      <x:c r="H3845" t="s">
        <x:v>95</x:v>
      </x:c>
      <x:c r="I3845" s="6">
        <x:v>30.1240526398383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22.03</x:v>
      </x:c>
      <x:c r="S3845" s="8">
        <x:v>74449.8384442917</x:v>
      </x:c>
      <x:c r="T3845" s="12">
        <x:v>281716.0371072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423649</x:v>
      </x:c>
      <x:c r="B3846" s="1">
        <x:v>44760.6922863773</x:v>
      </x:c>
      <x:c r="C3846" s="6">
        <x:v>65.5992100283333</x:v>
      </x:c>
      <x:c r="D3846" s="14" t="s">
        <x:v>92</x:v>
      </x:c>
      <x:c r="E3846" s="15">
        <x:v>44733.6666795139</x:v>
      </x:c>
      <x:c r="F3846" t="s">
        <x:v>97</x:v>
      </x:c>
      <x:c r="G3846" s="6">
        <x:v>87.0440447157896</x:v>
      </x:c>
      <x:c r="H3846" t="s">
        <x:v>95</x:v>
      </x:c>
      <x:c r="I3846" s="6">
        <x:v>30.117888565399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22.028</x:v>
      </x:c>
      <x:c r="S3846" s="8">
        <x:v>74451.3138826586</x:v>
      </x:c>
      <x:c r="T3846" s="12">
        <x:v>281713.456957866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423653</x:v>
      </x:c>
      <x:c r="B3847" s="1">
        <x:v>44760.6922980324</x:v>
      </x:c>
      <x:c r="C3847" s="6">
        <x:v>65.6160031033333</x:v>
      </x:c>
      <x:c r="D3847" s="14" t="s">
        <x:v>92</x:v>
      </x:c>
      <x:c r="E3847" s="15">
        <x:v>44733.6666795139</x:v>
      </x:c>
      <x:c r="F3847" t="s">
        <x:v>97</x:v>
      </x:c>
      <x:c r="G3847" s="6">
        <x:v>87.0440447157896</x:v>
      </x:c>
      <x:c r="H3847" t="s">
        <x:v>95</x:v>
      </x:c>
      <x:c r="I3847" s="6">
        <x:v>30.117888565399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22.028</x:v>
      </x:c>
      <x:c r="S3847" s="8">
        <x:v>74451.0563978921</x:v>
      </x:c>
      <x:c r="T3847" s="12">
        <x:v>281718.387800658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423659</x:v>
      </x:c>
      <x:c r="B3848" s="1">
        <x:v>44760.6923092245</x:v>
      </x:c>
      <x:c r="C3848" s="6">
        <x:v>65.6321130833333</x:v>
      </x:c>
      <x:c r="D3848" s="14" t="s">
        <x:v>92</x:v>
      </x:c>
      <x:c r="E3848" s="15">
        <x:v>44733.6666795139</x:v>
      </x:c>
      <x:c r="F3848" t="s">
        <x:v>97</x:v>
      </x:c>
      <x:c r="G3848" s="6">
        <x:v>87.0615231654398</x:v>
      </x:c>
      <x:c r="H3848" t="s">
        <x:v>95</x:v>
      </x:c>
      <x:c r="I3848" s="6">
        <x:v>30.1240526398383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22.025</x:v>
      </x:c>
      <x:c r="S3848" s="8">
        <x:v>74461.4046178593</x:v>
      </x:c>
      <x:c r="T3848" s="12">
        <x:v>281703.455586984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423664</x:v>
      </x:c>
      <x:c r="B3849" s="1">
        <x:v>44760.6923209144</x:v>
      </x:c>
      <x:c r="C3849" s="6">
        <x:v>65.6489395633333</x:v>
      </x:c>
      <x:c r="D3849" s="14" t="s">
        <x:v>92</x:v>
      </x:c>
      <x:c r="E3849" s="15">
        <x:v>44733.6666795139</x:v>
      </x:c>
      <x:c r="F3849" t="s">
        <x:v>97</x:v>
      </x:c>
      <x:c r="G3849" s="6">
        <x:v>87.0311640517526</x:v>
      </x:c>
      <x:c r="H3849" t="s">
        <x:v>95</x:v>
      </x:c>
      <x:c r="I3849" s="6">
        <x:v>30.1240526398383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22.029</x:v>
      </x:c>
      <x:c r="S3849" s="8">
        <x:v>74465.3585754901</x:v>
      </x:c>
      <x:c r="T3849" s="12">
        <x:v>281711.476843593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423672</x:v>
      </x:c>
      <x:c r="B3850" s="1">
        <x:v>44760.6923326389</x:v>
      </x:c>
      <x:c r="C3850" s="6">
        <x:v>65.66582766</x:v>
      </x:c>
      <x:c r="D3850" s="14" t="s">
        <x:v>92</x:v>
      </x:c>
      <x:c r="E3850" s="15">
        <x:v>44733.6666795139</x:v>
      </x:c>
      <x:c r="F3850" t="s">
        <x:v>97</x:v>
      </x:c>
      <x:c r="G3850" s="6">
        <x:v>87.023576310871</x:v>
      </x:c>
      <x:c r="H3850" t="s">
        <x:v>95</x:v>
      </x:c>
      <x:c r="I3850" s="6">
        <x:v>30.1240526398383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22.03</x:v>
      </x:c>
      <x:c r="S3850" s="8">
        <x:v>74471.8389529149</x:v>
      </x:c>
      <x:c r="T3850" s="12">
        <x:v>281713.682421284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423675</x:v>
      </x:c>
      <x:c r="B3851" s="1">
        <x:v>44760.6923437847</x:v>
      </x:c>
      <x:c r="C3851" s="6">
        <x:v>65.68185781</x:v>
      </x:c>
      <x:c r="D3851" s="14" t="s">
        <x:v>92</x:v>
      </x:c>
      <x:c r="E3851" s="15">
        <x:v>44733.6666795139</x:v>
      </x:c>
      <x:c r="F3851" t="s">
        <x:v>97</x:v>
      </x:c>
      <x:c r="G3851" s="6">
        <x:v>87.0106991171394</x:v>
      </x:c>
      <x:c r="H3851" t="s">
        <x:v>95</x:v>
      </x:c>
      <x:c r="I3851" s="6">
        <x:v>30.1302167256067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22.031</x:v>
      </x:c>
      <x:c r="S3851" s="8">
        <x:v>74469.9440314634</x:v>
      </x:c>
      <x:c r="T3851" s="12">
        <x:v>281705.01515715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423682</x:v>
      </x:c>
      <x:c r="B3852" s="1">
        <x:v>44760.6923554745</x:v>
      </x:c>
      <x:c r="C3852" s="6">
        <x:v>65.69869642</x:v>
      </x:c>
      <x:c r="D3852" s="14" t="s">
        <x:v>92</x:v>
      </x:c>
      <x:c r="E3852" s="15">
        <x:v>44733.6666795139</x:v>
      </x:c>
      <x:c r="F3852" t="s">
        <x:v>97</x:v>
      </x:c>
      <x:c r="G3852" s="6">
        <x:v>86.9985229092487</x:v>
      </x:c>
      <x:c r="H3852" t="s">
        <x:v>95</x:v>
      </x:c>
      <x:c r="I3852" s="6">
        <x:v>30.117888565399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22.034</x:v>
      </x:c>
      <x:c r="S3852" s="8">
        <x:v>74473.1537186501</x:v>
      </x:c>
      <x:c r="T3852" s="12">
        <x:v>281706.581330804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423689</x:v>
      </x:c>
      <x:c r="B3853" s="1">
        <x:v>44760.6923670949</x:v>
      </x:c>
      <x:c r="C3853" s="6">
        <x:v>65.7153971633333</x:v>
      </x:c>
      <x:c r="D3853" s="14" t="s">
        <x:v>92</x:v>
      </x:c>
      <x:c r="E3853" s="15">
        <x:v>44733.6666795139</x:v>
      </x:c>
      <x:c r="F3853" t="s">
        <x:v>97</x:v>
      </x:c>
      <x:c r="G3853" s="6">
        <x:v>87.0008179764158</x:v>
      </x:c>
      <x:c r="H3853" t="s">
        <x:v>95</x:v>
      </x:c>
      <x:c r="I3853" s="6">
        <x:v>30.1240526398383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22.033</x:v>
      </x:c>
      <x:c r="S3853" s="8">
        <x:v>74473.5234373427</x:v>
      </x:c>
      <x:c r="T3853" s="12">
        <x:v>281712.746393338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423695</x:v>
      </x:c>
      <x:c r="B3854" s="1">
        <x:v>44760.6923789005</x:v>
      </x:c>
      <x:c r="C3854" s="6">
        <x:v>65.73242977</x:v>
      </x:c>
      <x:c r="D3854" s="14" t="s">
        <x:v>92</x:v>
      </x:c>
      <x:c r="E3854" s="15">
        <x:v>44733.6666795139</x:v>
      </x:c>
      <x:c r="F3854" t="s">
        <x:v>97</x:v>
      </x:c>
      <x:c r="G3854" s="6">
        <x:v>87.0311640517526</x:v>
      </x:c>
      <x:c r="H3854" t="s">
        <x:v>95</x:v>
      </x:c>
      <x:c r="I3854" s="6">
        <x:v>30.1240526398383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22.029</x:v>
      </x:c>
      <x:c r="S3854" s="8">
        <x:v>74470.4413930799</x:v>
      </x:c>
      <x:c r="T3854" s="12">
        <x:v>281707.401236293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423700</x:v>
      </x:c>
      <x:c r="B3855" s="1">
        <x:v>44760.692390544</x:v>
      </x:c>
      <x:c r="C3855" s="6">
        <x:v>65.7492117733333</x:v>
      </x:c>
      <x:c r="D3855" s="14" t="s">
        <x:v>92</x:v>
      </x:c>
      <x:c r="E3855" s="15">
        <x:v>44733.6666795139</x:v>
      </x:c>
      <x:c r="F3855" t="s">
        <x:v>97</x:v>
      </x:c>
      <x:c r="G3855" s="6">
        <x:v>87.0288675212929</x:v>
      </x:c>
      <x:c r="H3855" t="s">
        <x:v>95</x:v>
      </x:c>
      <x:c r="I3855" s="6">
        <x:v>30.117888565399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22.03</x:v>
      </x:c>
      <x:c r="S3855" s="8">
        <x:v>74472.7867067188</x:v>
      </x:c>
      <x:c r="T3855" s="12">
        <x:v>281704.859697433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423707</x:v>
      </x:c>
      <x:c r="B3856" s="1">
        <x:v>44760.6924016551</x:v>
      </x:c>
      <x:c r="C3856" s="6">
        <x:v>65.7651999266667</x:v>
      </x:c>
      <x:c r="D3856" s="14" t="s">
        <x:v>92</x:v>
      </x:c>
      <x:c r="E3856" s="15">
        <x:v>44733.6666795139</x:v>
      </x:c>
      <x:c r="F3856" t="s">
        <x:v>97</x:v>
      </x:c>
      <x:c r="G3856" s="6">
        <x:v>86.9909387924073</x:v>
      </x:c>
      <x:c r="H3856" t="s">
        <x:v>95</x:v>
      </x:c>
      <x:c r="I3856" s="6">
        <x:v>30.117888565399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22.035</x:v>
      </x:c>
      <x:c r="S3856" s="8">
        <x:v>74474.4916112032</x:v>
      </x:c>
      <x:c r="T3856" s="12">
        <x:v>281704.416231547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423714</x:v>
      </x:c>
      <x:c r="B3857" s="1">
        <x:v>44760.6924133449</x:v>
      </x:c>
      <x:c r="C3857" s="6">
        <x:v>65.7820231116667</x:v>
      </x:c>
      <x:c r="D3857" s="14" t="s">
        <x:v>92</x:v>
      </x:c>
      <x:c r="E3857" s="15">
        <x:v>44733.6666795139</x:v>
      </x:c>
      <x:c r="F3857" t="s">
        <x:v>97</x:v>
      </x:c>
      <x:c r="G3857" s="6">
        <x:v>87.0212801463418</x:v>
      </x:c>
      <x:c r="H3857" t="s">
        <x:v>95</x:v>
      </x:c>
      <x:c r="I3857" s="6">
        <x:v>30.117888565399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22.031</x:v>
      </x:c>
      <x:c r="S3857" s="8">
        <x:v>74473.7741894765</x:v>
      </x:c>
      <x:c r="T3857" s="12">
        <x:v>281717.191955143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423717</x:v>
      </x:c>
      <x:c r="B3858" s="1">
        <x:v>44760.6924250347</x:v>
      </x:c>
      <x:c r="C3858" s="6">
        <x:v>65.7988466016667</x:v>
      </x:c>
      <x:c r="D3858" s="14" t="s">
        <x:v>92</x:v>
      </x:c>
      <x:c r="E3858" s="15">
        <x:v>44733.6666795139</x:v>
      </x:c>
      <x:c r="F3858" t="s">
        <x:v>97</x:v>
      </x:c>
      <x:c r="G3858" s="6">
        <x:v>87.0106991171394</x:v>
      </x:c>
      <x:c r="H3858" t="s">
        <x:v>95</x:v>
      </x:c>
      <x:c r="I3858" s="6">
        <x:v>30.1302167256067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22.031</x:v>
      </x:c>
      <x:c r="S3858" s="8">
        <x:v>74474.0226944436</x:v>
      </x:c>
      <x:c r="T3858" s="12">
        <x:v>281700.059327152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423725</x:v>
      </x:c>
      <x:c r="B3859" s="1">
        <x:v>44760.6924367708</x:v>
      </x:c>
      <x:c r="C3859" s="6">
        <x:v>65.8157871516667</x:v>
      </x:c>
      <x:c r="D3859" s="14" t="s">
        <x:v>92</x:v>
      </x:c>
      <x:c r="E3859" s="15">
        <x:v>44733.6666795139</x:v>
      </x:c>
      <x:c r="F3859" t="s">
        <x:v>97</x:v>
      </x:c>
      <x:c r="G3859" s="6">
        <x:v>87.0159893847671</x:v>
      </x:c>
      <x:c r="H3859" t="s">
        <x:v>95</x:v>
      </x:c>
      <x:c r="I3859" s="6">
        <x:v>30.1240526398383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22.031</x:v>
      </x:c>
      <x:c r="S3859" s="8">
        <x:v>74477.274732578</x:v>
      </x:c>
      <x:c r="T3859" s="12">
        <x:v>281702.628465766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423732</x:v>
      </x:c>
      <x:c r="B3860" s="1">
        <x:v>44760.6924484607</x:v>
      </x:c>
      <x:c r="C3860" s="6">
        <x:v>65.8325856566667</x:v>
      </x:c>
      <x:c r="D3860" s="14" t="s">
        <x:v>92</x:v>
      </x:c>
      <x:c r="E3860" s="15">
        <x:v>44733.6666795139</x:v>
      </x:c>
      <x:c r="F3860" t="s">
        <x:v>97</x:v>
      </x:c>
      <x:c r="G3860" s="6">
        <x:v>86.9553232936417</x:v>
      </x:c>
      <x:c r="H3860" t="s">
        <x:v>95</x:v>
      </x:c>
      <x:c r="I3860" s="6">
        <x:v>30.1240526398383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22.039</x:v>
      </x:c>
      <x:c r="S3860" s="8">
        <x:v>74478.9572680908</x:v>
      </x:c>
      <x:c r="T3860" s="12">
        <x:v>281710.502157712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423736</x:v>
      </x:c>
      <x:c r="B3861" s="1">
        <x:v>44760.6924595718</x:v>
      </x:c>
      <x:c r="C3861" s="6">
        <x:v>65.8485775266667</x:v>
      </x:c>
      <x:c r="D3861" s="14" t="s">
        <x:v>92</x:v>
      </x:c>
      <x:c r="E3861" s="15">
        <x:v>44733.6666795139</x:v>
      </x:c>
      <x:c r="F3861" t="s">
        <x:v>97</x:v>
      </x:c>
      <x:c r="G3861" s="6">
        <x:v>87.0159893847671</x:v>
      </x:c>
      <x:c r="H3861" t="s">
        <x:v>95</x:v>
      </x:c>
      <x:c r="I3861" s="6">
        <x:v>30.1240526398383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22.031</x:v>
      </x:c>
      <x:c r="S3861" s="8">
        <x:v>74479.749933572</x:v>
      </x:c>
      <x:c r="T3861" s="12">
        <x:v>281698.684157976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423743</x:v>
      </x:c>
      <x:c r="B3862" s="1">
        <x:v>44760.6924712153</x:v>
      </x:c>
      <x:c r="C3862" s="6">
        <x:v>65.8653646466667</x:v>
      </x:c>
      <x:c r="D3862" s="14" t="s">
        <x:v>92</x:v>
      </x:c>
      <x:c r="E3862" s="15">
        <x:v>44733.6666795139</x:v>
      </x:c>
      <x:c r="F3862" t="s">
        <x:v>97</x:v>
      </x:c>
      <x:c r="G3862" s="6">
        <x:v>87.0084032733217</x:v>
      </x:c>
      <x:c r="H3862" t="s">
        <x:v>95</x:v>
      </x:c>
      <x:c r="I3862" s="6">
        <x:v>30.1240526398383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22.032</x:v>
      </x:c>
      <x:c r="S3862" s="8">
        <x:v>74490.7262312303</x:v>
      </x:c>
      <x:c r="T3862" s="12">
        <x:v>281704.822636796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423748</x:v>
      </x:c>
      <x:c r="B3863" s="1">
        <x:v>44760.6924829051</x:v>
      </x:c>
      <x:c r="C3863" s="6">
        <x:v>65.88221954</x:v>
      </x:c>
      <x:c r="D3863" s="14" t="s">
        <x:v>92</x:v>
      </x:c>
      <x:c r="E3863" s="15">
        <x:v>44733.6666795139</x:v>
      </x:c>
      <x:c r="F3863" t="s">
        <x:v>97</x:v>
      </x:c>
      <x:c r="G3863" s="6">
        <x:v>86.9932334939304</x:v>
      </x:c>
      <x:c r="H3863" t="s">
        <x:v>95</x:v>
      </x:c>
      <x:c r="I3863" s="6">
        <x:v>30.1240526398383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22.034</x:v>
      </x:c>
      <x:c r="S3863" s="8">
        <x:v>74487.1258133739</x:v>
      </x:c>
      <x:c r="T3863" s="12">
        <x:v>281701.555054276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423755</x:v>
      </x:c>
      <x:c r="B3864" s="1">
        <x:v>44760.6924947106</x:v>
      </x:c>
      <x:c r="C3864" s="6">
        <x:v>65.8991838066667</x:v>
      </x:c>
      <x:c r="D3864" s="14" t="s">
        <x:v>92</x:v>
      </x:c>
      <x:c r="E3864" s="15">
        <x:v>44733.6666795139</x:v>
      </x:c>
      <x:c r="F3864" t="s">
        <x:v>97</x:v>
      </x:c>
      <x:c r="G3864" s="6">
        <x:v>87.023576310871</x:v>
      </x:c>
      <x:c r="H3864" t="s">
        <x:v>95</x:v>
      </x:c>
      <x:c r="I3864" s="6">
        <x:v>30.1240526398383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22.03</x:v>
      </x:c>
      <x:c r="S3864" s="8">
        <x:v>74485.5766577357</x:v>
      </x:c>
      <x:c r="T3864" s="12">
        <x:v>281705.19780755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423760</x:v>
      </x:c>
      <x:c r="B3865" s="1">
        <x:v>44760.692505787</x:v>
      </x:c>
      <x:c r="C3865" s="6">
        <x:v>65.9151700033333</x:v>
      </x:c>
      <x:c r="D3865" s="14" t="s">
        <x:v>92</x:v>
      </x:c>
      <x:c r="E3865" s="15">
        <x:v>44733.6666795139</x:v>
      </x:c>
      <x:c r="F3865" t="s">
        <x:v>97</x:v>
      </x:c>
      <x:c r="G3865" s="6">
        <x:v>86.9932334939304</x:v>
      </x:c>
      <x:c r="H3865" t="s">
        <x:v>95</x:v>
      </x:c>
      <x:c r="I3865" s="6">
        <x:v>30.1240526398383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22.034</x:v>
      </x:c>
      <x:c r="S3865" s="8">
        <x:v>74483.9105422508</x:v>
      </x:c>
      <x:c r="T3865" s="12">
        <x:v>281712.282909837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423766</x:v>
      </x:c>
      <x:c r="B3866" s="1">
        <x:v>44760.6925175116</x:v>
      </x:c>
      <x:c r="C3866" s="6">
        <x:v>65.93202918</x:v>
      </x:c>
      <x:c r="D3866" s="14" t="s">
        <x:v>92</x:v>
      </x:c>
      <x:c r="E3866" s="15">
        <x:v>44733.6666795139</x:v>
      </x:c>
      <x:c r="F3866" t="s">
        <x:v>97</x:v>
      </x:c>
      <x:c r="G3866" s="6">
        <x:v>86.9674914167714</x:v>
      </x:c>
      <x:c r="H3866" t="s">
        <x:v>95</x:v>
      </x:c>
      <x:c r="I3866" s="6">
        <x:v>30.1363808227056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22.036</x:v>
      </x:c>
      <x:c r="S3866" s="8">
        <x:v>74484.4345743122</x:v>
      </x:c>
      <x:c r="T3866" s="12">
        <x:v>281695.319049259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423771</x:v>
      </x:c>
      <x:c r="B3867" s="1">
        <x:v>44760.6925292477</x:v>
      </x:c>
      <x:c r="C3867" s="6">
        <x:v>65.9488882016667</x:v>
      </x:c>
      <x:c r="D3867" s="14" t="s">
        <x:v>92</x:v>
      </x:c>
      <x:c r="E3867" s="15">
        <x:v>44733.6666795139</x:v>
      </x:c>
      <x:c r="F3867" t="s">
        <x:v>97</x:v>
      </x:c>
      <x:c r="G3867" s="6">
        <x:v>86.9651973560091</x:v>
      </x:c>
      <x:c r="H3867" t="s">
        <x:v>95</x:v>
      </x:c>
      <x:c r="I3867" s="6">
        <x:v>30.1302167256067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22.037</x:v>
      </x:c>
      <x:c r="S3867" s="8">
        <x:v>74482.4972935631</x:v>
      </x:c>
      <x:c r="T3867" s="12">
        <x:v>281703.247642931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423778</x:v>
      </x:c>
      <x:c r="B3868" s="1">
        <x:v>44760.6925409375</x:v>
      </x:c>
      <x:c r="C3868" s="6">
        <x:v>65.9657501733333</x:v>
      </x:c>
      <x:c r="D3868" s="14" t="s">
        <x:v>92</x:v>
      </x:c>
      <x:c r="E3868" s="15">
        <x:v>44733.6666795139</x:v>
      </x:c>
      <x:c r="F3868" t="s">
        <x:v>97</x:v>
      </x:c>
      <x:c r="G3868" s="6">
        <x:v>86.9856498257461</x:v>
      </x:c>
      <x:c r="H3868" t="s">
        <x:v>95</x:v>
      </x:c>
      <x:c r="I3868" s="6">
        <x:v>30.1240526398383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22.035</x:v>
      </x:c>
      <x:c r="S3868" s="8">
        <x:v>74485.314251526</x:v>
      </x:c>
      <x:c r="T3868" s="12">
        <x:v>281713.720328767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423783</x:v>
      </x:c>
      <x:c r="B3869" s="1">
        <x:v>44760.6925526273</x:v>
      </x:c>
      <x:c r="C3869" s="6">
        <x:v>65.98257718</x:v>
      </x:c>
      <x:c r="D3869" s="14" t="s">
        <x:v>92</x:v>
      </x:c>
      <x:c r="E3869" s="15">
        <x:v>44733.6666795139</x:v>
      </x:c>
      <x:c r="F3869" t="s">
        <x:v>97</x:v>
      </x:c>
      <x:c r="G3869" s="6">
        <x:v>86.9909387924073</x:v>
      </x:c>
      <x:c r="H3869" t="s">
        <x:v>95</x:v>
      </x:c>
      <x:c r="I3869" s="6">
        <x:v>30.117888565399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22.035</x:v>
      </x:c>
      <x:c r="S3869" s="8">
        <x:v>74479.0478614852</x:v>
      </x:c>
      <x:c r="T3869" s="12">
        <x:v>281711.359489686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423789</x:v>
      </x:c>
      <x:c r="B3870" s="1">
        <x:v>44760.6925636921</x:v>
      </x:c>
      <x:c r="C3870" s="6">
        <x:v>65.99854636</x:v>
      </x:c>
      <x:c r="D3870" s="14" t="s">
        <x:v>92</x:v>
      </x:c>
      <x:c r="E3870" s="15">
        <x:v>44733.6666795139</x:v>
      </x:c>
      <x:c r="F3870" t="s">
        <x:v>97</x:v>
      </x:c>
      <x:c r="G3870" s="6">
        <x:v>87.0008179764158</x:v>
      </x:c>
      <x:c r="H3870" t="s">
        <x:v>95</x:v>
      </x:c>
      <x:c r="I3870" s="6">
        <x:v>30.1240526398383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22.033</x:v>
      </x:c>
      <x:c r="S3870" s="8">
        <x:v>74477.6313324677</x:v>
      </x:c>
      <x:c r="T3870" s="12">
        <x:v>281699.948756272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423794</x:v>
      </x:c>
      <x:c r="B3871" s="1">
        <x:v>44760.692575544</x:v>
      </x:c>
      <x:c r="C3871" s="6">
        <x:v>66.0155546416667</x:v>
      </x:c>
      <x:c r="D3871" s="14" t="s">
        <x:v>92</x:v>
      </x:c>
      <x:c r="E3871" s="15">
        <x:v>44733.6666795139</x:v>
      </x:c>
      <x:c r="F3871" t="s">
        <x:v>97</x:v>
      </x:c>
      <x:c r="G3871" s="6">
        <x:v>86.9704849318055</x:v>
      </x:c>
      <x:c r="H3871" t="s">
        <x:v>95</x:v>
      </x:c>
      <x:c r="I3871" s="6">
        <x:v>30.1240526398383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22.037</x:v>
      </x:c>
      <x:c r="S3871" s="8">
        <x:v>74472.1185266955</x:v>
      </x:c>
      <x:c r="T3871" s="12">
        <x:v>281702.328907847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423805</x:v>
      </x:c>
      <x:c r="B3872" s="1">
        <x:v>44760.6925872338</x:v>
      </x:c>
      <x:c r="C3872" s="6">
        <x:v>66.0324126466667</x:v>
      </x:c>
      <x:c r="D3872" s="14" t="s">
        <x:v>92</x:v>
      </x:c>
      <x:c r="E3872" s="15">
        <x:v>44733.6666795139</x:v>
      </x:c>
      <x:c r="F3872" t="s">
        <x:v>97</x:v>
      </x:c>
      <x:c r="G3872" s="6">
        <x:v>86.968191326785</x:v>
      </x:c>
      <x:c r="H3872" t="s">
        <x:v>95</x:v>
      </x:c>
      <x:c r="I3872" s="6">
        <x:v>30.117888565399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22.038</x:v>
      </x:c>
      <x:c r="S3872" s="8">
        <x:v>74474.4794498755</x:v>
      </x:c>
      <x:c r="T3872" s="12">
        <x:v>281709.033463401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423811</x:v>
      </x:c>
      <x:c r="B3873" s="1">
        <x:v>44760.6925989583</x:v>
      </x:c>
      <x:c r="C3873" s="6">
        <x:v>66.049311005</x:v>
      </x:c>
      <x:c r="D3873" s="14" t="s">
        <x:v>92</x:v>
      </x:c>
      <x:c r="E3873" s="15">
        <x:v>44733.6666795139</x:v>
      </x:c>
      <x:c r="F3873" t="s">
        <x:v>97</x:v>
      </x:c>
      <x:c r="G3873" s="6">
        <x:v>86.9909387924073</x:v>
      </x:c>
      <x:c r="H3873" t="s">
        <x:v>95</x:v>
      </x:c>
      <x:c r="I3873" s="6">
        <x:v>30.117888565399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22.035</x:v>
      </x:c>
      <x:c r="S3873" s="8">
        <x:v>74479.1788186469</x:v>
      </x:c>
      <x:c r="T3873" s="12">
        <x:v>281712.834157444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423815</x:v>
      </x:c>
      <x:c r="B3874" s="1">
        <x:v>44760.6926100347</x:v>
      </x:c>
      <x:c r="C3874" s="6">
        <x:v>66.0652690916667</x:v>
      </x:c>
      <x:c r="D3874" s="14" t="s">
        <x:v>92</x:v>
      </x:c>
      <x:c r="E3874" s="15">
        <x:v>44733.6666795139</x:v>
      </x:c>
      <x:c r="F3874" t="s">
        <x:v>97</x:v>
      </x:c>
      <x:c r="G3874" s="6">
        <x:v>86.9856498257461</x:v>
      </x:c>
      <x:c r="H3874" t="s">
        <x:v>95</x:v>
      </x:c>
      <x:c r="I3874" s="6">
        <x:v>30.1240526398383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22.035</x:v>
      </x:c>
      <x:c r="S3874" s="8">
        <x:v>74478.7196362852</x:v>
      </x:c>
      <x:c r="T3874" s="12">
        <x:v>281701.524561306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423818</x:v>
      </x:c>
      <x:c r="B3875" s="1">
        <x:v>44760.6926217593</x:v>
      </x:c>
      <x:c r="C3875" s="6">
        <x:v>66.082136145</x:v>
      </x:c>
      <x:c r="D3875" s="14" t="s">
        <x:v>92</x:v>
      </x:c>
      <x:c r="E3875" s="15">
        <x:v>44733.6666795139</x:v>
      </x:c>
      <x:c r="F3875" t="s">
        <x:v>97</x:v>
      </x:c>
      <x:c r="G3875" s="6">
        <x:v>86.9856498257461</x:v>
      </x:c>
      <x:c r="H3875" t="s">
        <x:v>95</x:v>
      </x:c>
      <x:c r="I3875" s="6">
        <x:v>30.1240526398383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22.035</x:v>
      </x:c>
      <x:c r="S3875" s="8">
        <x:v>74479.5320161432</x:v>
      </x:c>
      <x:c r="T3875" s="12">
        <x:v>281704.55824906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423828</x:v>
      </x:c>
      <x:c r="B3876" s="1">
        <x:v>44760.6926335301</x:v>
      </x:c>
      <x:c r="C3876" s="6">
        <x:v>66.0990662783333</x:v>
      </x:c>
      <x:c r="D3876" s="14" t="s">
        <x:v>92</x:v>
      </x:c>
      <x:c r="E3876" s="15">
        <x:v>44733.6666795139</x:v>
      </x:c>
      <x:c r="F3876" t="s">
        <x:v>97</x:v>
      </x:c>
      <x:c r="G3876" s="6">
        <x:v>86.9932334939304</x:v>
      </x:c>
      <x:c r="H3876" t="s">
        <x:v>95</x:v>
      </x:c>
      <x:c r="I3876" s="6">
        <x:v>30.1240526398383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22.034</x:v>
      </x:c>
      <x:c r="S3876" s="8">
        <x:v>74482.5631966382</x:v>
      </x:c>
      <x:c r="T3876" s="12">
        <x:v>281713.78880178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423835</x:v>
      </x:c>
      <x:c r="B3877" s="1">
        <x:v>44760.6926452894</x:v>
      </x:c>
      <x:c r="C3877" s="6">
        <x:v>66.1160520083333</x:v>
      </x:c>
      <x:c r="D3877" s="14" t="s">
        <x:v>92</x:v>
      </x:c>
      <x:c r="E3877" s="15">
        <x:v>44733.6666795139</x:v>
      </x:c>
      <x:c r="F3877" t="s">
        <x:v>97</x:v>
      </x:c>
      <x:c r="G3877" s="6">
        <x:v>86.9727789474279</x:v>
      </x:c>
      <x:c r="H3877" t="s">
        <x:v>95</x:v>
      </x:c>
      <x:c r="I3877" s="6">
        <x:v>30.1302167256067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22.036</x:v>
      </x:c>
      <x:c r="S3877" s="8">
        <x:v>74476.0004322509</x:v>
      </x:c>
      <x:c r="T3877" s="12">
        <x:v>281720.273175284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423837</x:v>
      </x:c>
      <x:c r="B3878" s="1">
        <x:v>44760.6926565162</x:v>
      </x:c>
      <x:c r="C3878" s="6">
        <x:v>66.132209955</x:v>
      </x:c>
      <x:c r="D3878" s="14" t="s">
        <x:v>92</x:v>
      </x:c>
      <x:c r="E3878" s="15">
        <x:v>44733.6666795139</x:v>
      </x:c>
      <x:c r="F3878" t="s">
        <x:v>97</x:v>
      </x:c>
      <x:c r="G3878" s="6">
        <x:v>86.9651973560091</x:v>
      </x:c>
      <x:c r="H3878" t="s">
        <x:v>95</x:v>
      </x:c>
      <x:c r="I3878" s="6">
        <x:v>30.1302167256067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22.037</x:v>
      </x:c>
      <x:c r="S3878" s="8">
        <x:v>74476.4145262354</x:v>
      </x:c>
      <x:c r="T3878" s="12">
        <x:v>281712.072162415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423843</x:v>
      </x:c>
      <x:c r="B3879" s="1">
        <x:v>44760.6926682523</x:v>
      </x:c>
      <x:c r="C3879" s="6">
        <x:v>66.1490637016667</x:v>
      </x:c>
      <x:c r="D3879" s="14" t="s">
        <x:v>92</x:v>
      </x:c>
      <x:c r="E3879" s="15">
        <x:v>44733.6666795139</x:v>
      </x:c>
      <x:c r="F3879" t="s">
        <x:v>97</x:v>
      </x:c>
      <x:c r="G3879" s="6">
        <x:v>86.9780669717442</x:v>
      </x:c>
      <x:c r="H3879" t="s">
        <x:v>95</x:v>
      </x:c>
      <x:c r="I3879" s="6">
        <x:v>30.1240526398383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22.036</x:v>
      </x:c>
      <x:c r="S3879" s="8">
        <x:v>74479.865205615</x:v>
      </x:c>
      <x:c r="T3879" s="12">
        <x:v>281716.604723902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423849</x:v>
      </x:c>
      <x:c r="B3880" s="1">
        <x:v>44760.6926799768</x:v>
      </x:c>
      <x:c r="C3880" s="6">
        <x:v>66.1659821166667</x:v>
      </x:c>
      <x:c r="D3880" s="14" t="s">
        <x:v>92</x:v>
      </x:c>
      <x:c r="E3880" s="15">
        <x:v>44733.6666795139</x:v>
      </x:c>
      <x:c r="F3880" t="s">
        <x:v>97</x:v>
      </x:c>
      <x:c r="G3880" s="6">
        <x:v>86.9932334939304</x:v>
      </x:c>
      <x:c r="H3880" t="s">
        <x:v>95</x:v>
      </x:c>
      <x:c r="I3880" s="6">
        <x:v>30.1240526398383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22.034</x:v>
      </x:c>
      <x:c r="S3880" s="8">
        <x:v>74484.4987225988</x:v>
      </x:c>
      <x:c r="T3880" s="12">
        <x:v>281710.746722765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423854</x:v>
      </x:c>
      <x:c r="B3881" s="1">
        <x:v>44760.692691088</x:v>
      </x:c>
      <x:c r="C3881" s="6">
        <x:v>66.1820025616667</x:v>
      </x:c>
      <x:c r="D3881" s="14" t="s">
        <x:v>92</x:v>
      </x:c>
      <x:c r="E3881" s="15">
        <x:v>44733.6666795139</x:v>
      </x:c>
      <x:c r="F3881" t="s">
        <x:v>97</x:v>
      </x:c>
      <x:c r="G3881" s="6">
        <x:v>86.9704849318055</x:v>
      </x:c>
      <x:c r="H3881" t="s">
        <x:v>95</x:v>
      </x:c>
      <x:c r="I3881" s="6">
        <x:v>30.1240526398383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22.037</x:v>
      </x:c>
      <x:c r="S3881" s="8">
        <x:v>74482.747759231</x:v>
      </x:c>
      <x:c r="T3881" s="12">
        <x:v>281706.939130942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423864</x:v>
      </x:c>
      <x:c r="B3882" s="1">
        <x:v>44760.6927028588</x:v>
      </x:c>
      <x:c r="C3882" s="6">
        <x:v>66.1989336883333</x:v>
      </x:c>
      <x:c r="D3882" s="14" t="s">
        <x:v>92</x:v>
      </x:c>
      <x:c r="E3882" s="15">
        <x:v>44733.6666795139</x:v>
      </x:c>
      <x:c r="F3882" t="s">
        <x:v>97</x:v>
      </x:c>
      <x:c r="G3882" s="6">
        <x:v>87.0061078404389</x:v>
      </x:c>
      <x:c r="H3882" t="s">
        <x:v>95</x:v>
      </x:c>
      <x:c r="I3882" s="6">
        <x:v>30.117888565399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22.033</x:v>
      </x:c>
      <x:c r="S3882" s="8">
        <x:v>74487.0663002288</x:v>
      </x:c>
      <x:c r="T3882" s="12">
        <x:v>281706.154764335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423871</x:v>
      </x:c>
      <x:c r="B3883" s="1">
        <x:v>44760.6927145486</x:v>
      </x:c>
      <x:c r="C3883" s="6">
        <x:v>66.21575389</x:v>
      </x:c>
      <x:c r="D3883" s="14" t="s">
        <x:v>92</x:v>
      </x:c>
      <x:c r="E3883" s="15">
        <x:v>44733.6666795139</x:v>
      </x:c>
      <x:c r="F3883" t="s">
        <x:v>97</x:v>
      </x:c>
      <x:c r="G3883" s="6">
        <x:v>86.9651973560091</x:v>
      </x:c>
      <x:c r="H3883" t="s">
        <x:v>95</x:v>
      </x:c>
      <x:c r="I3883" s="6">
        <x:v>30.1302167256067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22.037</x:v>
      </x:c>
      <x:c r="S3883" s="8">
        <x:v>74484.231205035</x:v>
      </x:c>
      <x:c r="T3883" s="12">
        <x:v>281712.103857143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423875</x:v>
      </x:c>
      <x:c r="B3884" s="1">
        <x:v>44760.6927261921</x:v>
      </x:c>
      <x:c r="C3884" s="6">
        <x:v>66.2325249216667</x:v>
      </x:c>
      <x:c r="D3884" s="14" t="s">
        <x:v>92</x:v>
      </x:c>
      <x:c r="E3884" s="15">
        <x:v>44733.6666795139</x:v>
      </x:c>
      <x:c r="F3884" t="s">
        <x:v>97</x:v>
      </x:c>
      <x:c r="G3884" s="6">
        <x:v>86.9803613528625</x:v>
      </x:c>
      <x:c r="H3884" t="s">
        <x:v>95</x:v>
      </x:c>
      <x:c r="I3884" s="6">
        <x:v>30.1302167256067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22.035</x:v>
      </x:c>
      <x:c r="S3884" s="8">
        <x:v>74491.1455244597</x:v>
      </x:c>
      <x:c r="T3884" s="12">
        <x:v>281705.545032941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423880</x:v>
      </x:c>
      <x:c r="B3885" s="1">
        <x:v>44760.6927373032</x:v>
      </x:c>
      <x:c r="C3885" s="6">
        <x:v>66.2485214216667</x:v>
      </x:c>
      <x:c r="D3885" s="14" t="s">
        <x:v>92</x:v>
      </x:c>
      <x:c r="E3885" s="15">
        <x:v>44733.6666795139</x:v>
      </x:c>
      <x:c r="F3885" t="s">
        <x:v>97</x:v>
      </x:c>
      <x:c r="G3885" s="6">
        <x:v>86.9500366147429</x:v>
      </x:c>
      <x:c r="H3885" t="s">
        <x:v>95</x:v>
      </x:c>
      <x:c r="I3885" s="6">
        <x:v>30.1302167256067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22.039</x:v>
      </x:c>
      <x:c r="S3885" s="8">
        <x:v>74491.4035980516</x:v>
      </x:c>
      <x:c r="T3885" s="12">
        <x:v>281705.147134343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423887</x:v>
      </x:c>
      <x:c r="B3886" s="1">
        <x:v>44760.6927490394</x:v>
      </x:c>
      <x:c r="C3886" s="6">
        <x:v>66.2653979966667</x:v>
      </x:c>
      <x:c r="D3886" s="14" t="s">
        <x:v>92</x:v>
      </x:c>
      <x:c r="E3886" s="15">
        <x:v>44733.6666795139</x:v>
      </x:c>
      <x:c r="F3886" t="s">
        <x:v>97</x:v>
      </x:c>
      <x:c r="G3886" s="6">
        <x:v>86.9348791281123</x:v>
      </x:c>
      <x:c r="H3886" t="s">
        <x:v>95</x:v>
      </x:c>
      <x:c r="I3886" s="6">
        <x:v>30.1302167256067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22.041</x:v>
      </x:c>
      <x:c r="S3886" s="8">
        <x:v>74484.8226024045</x:v>
      </x:c>
      <x:c r="T3886" s="12">
        <x:v>281712.479777645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423894</x:v>
      </x:c>
      <x:c r="B3887" s="1">
        <x:v>44760.6927607639</x:v>
      </x:c>
      <x:c r="C3887" s="6">
        <x:v>66.2823272966667</x:v>
      </x:c>
      <x:c r="D3887" s="14" t="s">
        <x:v>92</x:v>
      </x:c>
      <x:c r="E3887" s="15">
        <x:v>44733.6666795139</x:v>
      </x:c>
      <x:c r="F3887" t="s">
        <x:v>97</x:v>
      </x:c>
      <x:c r="G3887" s="6">
        <x:v>86.9424574646576</x:v>
      </x:c>
      <x:c r="H3887" t="s">
        <x:v>95</x:v>
      </x:c>
      <x:c r="I3887" s="6">
        <x:v>30.1302167256067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22.04</x:v>
      </x:c>
      <x:c r="S3887" s="8">
        <x:v>74486.7887532544</x:v>
      </x:c>
      <x:c r="T3887" s="12">
        <x:v>281703.662840346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423896</x:v>
      </x:c>
      <x:c r="B3888" s="1">
        <x:v>44760.6927725347</x:v>
      </x:c>
      <x:c r="C3888" s="6">
        <x:v>66.2992555633333</x:v>
      </x:c>
      <x:c r="D3888" s="14" t="s">
        <x:v>92</x:v>
      </x:c>
      <x:c r="E3888" s="15">
        <x:v>44733.6666795139</x:v>
      </x:c>
      <x:c r="F3888" t="s">
        <x:v>97</x:v>
      </x:c>
      <x:c r="G3888" s="6">
        <x:v>86.968191326785</x:v>
      </x:c>
      <x:c r="H3888" t="s">
        <x:v>95</x:v>
      </x:c>
      <x:c r="I3888" s="6">
        <x:v>30.117888565399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22.038</x:v>
      </x:c>
      <x:c r="S3888" s="8">
        <x:v>74482.6008241132</x:v>
      </x:c>
      <x:c r="T3888" s="12">
        <x:v>281709.006615232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423902</x:v>
      </x:c>
      <x:c r="B3889" s="1">
        <x:v>44760.6927836458</x:v>
      </x:c>
      <x:c r="C3889" s="6">
        <x:v>66.3152307633333</x:v>
      </x:c>
      <x:c r="D3889" s="14" t="s">
        <x:v>92</x:v>
      </x:c>
      <x:c r="E3889" s="15">
        <x:v>44733.6666795139</x:v>
      </x:c>
      <x:c r="F3889" t="s">
        <x:v>97</x:v>
      </x:c>
      <x:c r="G3889" s="6">
        <x:v>86.9629037058109</x:v>
      </x:c>
      <x:c r="H3889" t="s">
        <x:v>95</x:v>
      </x:c>
      <x:c r="I3889" s="6">
        <x:v>30.1240526398383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22.038</x:v>
      </x:c>
      <x:c r="S3889" s="8">
        <x:v>74485.7030496021</x:v>
      </x:c>
      <x:c r="T3889" s="12">
        <x:v>281698.255294259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423909</x:v>
      </x:c>
      <x:c r="B3890" s="1">
        <x:v>44760.6927953357</x:v>
      </x:c>
      <x:c r="C3890" s="6">
        <x:v>66.3321093166667</x:v>
      </x:c>
      <x:c r="D3890" s="14" t="s">
        <x:v>92</x:v>
      </x:c>
      <x:c r="E3890" s="15">
        <x:v>44733.6666795139</x:v>
      </x:c>
      <x:c r="F3890" t="s">
        <x:v>97</x:v>
      </x:c>
      <x:c r="G3890" s="6">
        <x:v>87.0460334626769</x:v>
      </x:c>
      <x:c r="H3890" t="s">
        <x:v>95</x:v>
      </x:c>
      <x:c r="I3890" s="6">
        <x:v>30.117888565399</x:v>
      </x:c>
      <x:c r="J3890" t="s">
        <x:v>93</x:v>
      </x:c>
      <x:c r="K3890" s="6">
        <x:v>1018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22.039</x:v>
      </x:c>
      <x:c r="S3890" s="8">
        <x:v>74482.4709636981</x:v>
      </x:c>
      <x:c r="T3890" s="12">
        <x:v>281705.404459046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423914</x:v>
      </x:c>
      <x:c r="B3891" s="1">
        <x:v>44760.6928070255</x:v>
      </x:c>
      <x:c r="C3891" s="6">
        <x:v>66.3489334216667</x:v>
      </x:c>
      <x:c r="D3891" s="14" t="s">
        <x:v>92</x:v>
      </x:c>
      <x:c r="E3891" s="15">
        <x:v>44733.6666795139</x:v>
      </x:c>
      <x:c r="F3891" t="s">
        <x:v>97</x:v>
      </x:c>
      <x:c r="G3891" s="6">
        <x:v>86.9477436951787</x:v>
      </x:c>
      <x:c r="H3891" t="s">
        <x:v>95</x:v>
      </x:c>
      <x:c r="I3891" s="6">
        <x:v>30.1240526398383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22.04</x:v>
      </x:c>
      <x:c r="S3891" s="8">
        <x:v>74483.4730986294</x:v>
      </x:c>
      <x:c r="T3891" s="12">
        <x:v>281707.432364996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423922</x:v>
      </x:c>
      <x:c r="B3892" s="1">
        <x:v>44760.69281875</x:v>
      </x:c>
      <x:c r="C3892" s="6">
        <x:v>66.36579941</x:v>
      </x:c>
      <x:c r="D3892" s="14" t="s">
        <x:v>92</x:v>
      </x:c>
      <x:c r="E3892" s="15">
        <x:v>44733.6666795139</x:v>
      </x:c>
      <x:c r="F3892" t="s">
        <x:v>97</x:v>
      </x:c>
      <x:c r="G3892" s="6">
        <x:v>86.9629037058109</x:v>
      </x:c>
      <x:c r="H3892" t="s">
        <x:v>95</x:v>
      </x:c>
      <x:c r="I3892" s="6">
        <x:v>30.1240526398383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22.038</x:v>
      </x:c>
      <x:c r="S3892" s="8">
        <x:v>74486.108738295</x:v>
      </x:c>
      <x:c r="T3892" s="12">
        <x:v>281711.190430643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423929</x:v>
      </x:c>
      <x:c r="B3893" s="1">
        <x:v>44760.6928304398</x:v>
      </x:c>
      <x:c r="C3893" s="6">
        <x:v>66.3826624883333</x:v>
      </x:c>
      <x:c r="D3893" s="14" t="s">
        <x:v>92</x:v>
      </x:c>
      <x:c r="E3893" s="15">
        <x:v>44733.6666795139</x:v>
      </x:c>
      <x:c r="F3893" t="s">
        <x:v>97</x:v>
      </x:c>
      <x:c r="G3893" s="6">
        <x:v>87.0331540524431</x:v>
      </x:c>
      <x:c r="H3893" t="s">
        <x:v>95</x:v>
      </x:c>
      <x:c r="I3893" s="6">
        <x:v>30.1240526398383</x:v>
      </x:c>
      <x:c r="J3893" t="s">
        <x:v>93</x:v>
      </x:c>
      <x:c r="K3893" s="6">
        <x:v>1018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22.04</x:v>
      </x:c>
      <x:c r="S3893" s="8">
        <x:v>74480.4364283827</x:v>
      </x:c>
      <x:c r="T3893" s="12">
        <x:v>281712.974437047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423935</x:v>
      </x:c>
      <x:c r="B3894" s="1">
        <x:v>44760.6928415509</x:v>
      </x:c>
      <x:c r="C3894" s="6">
        <x:v>66.39866253</x:v>
      </x:c>
      <x:c r="D3894" s="14" t="s">
        <x:v>92</x:v>
      </x:c>
      <x:c r="E3894" s="15">
        <x:v>44733.6666795139</x:v>
      </x:c>
      <x:c r="F3894" t="s">
        <x:v>97</x:v>
      </x:c>
      <x:c r="G3894" s="6">
        <x:v>86.9553232936417</x:v>
      </x:c>
      <x:c r="H3894" t="s">
        <x:v>95</x:v>
      </x:c>
      <x:c r="I3894" s="6">
        <x:v>30.1240526398383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22.039</x:v>
      </x:c>
      <x:c r="S3894" s="8">
        <x:v>74487.4591851908</x:v>
      </x:c>
      <x:c r="T3894" s="12">
        <x:v>281701.645935389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423939</x:v>
      </x:c>
      <x:c r="B3895" s="1">
        <x:v>44760.6928533218</x:v>
      </x:c>
      <x:c r="C3895" s="6">
        <x:v>66.4155597583333</x:v>
      </x:c>
      <x:c r="D3895" s="14" t="s">
        <x:v>92</x:v>
      </x:c>
      <x:c r="E3895" s="15">
        <x:v>44733.6666795139</x:v>
      </x:c>
      <x:c r="F3895" t="s">
        <x:v>97</x:v>
      </x:c>
      <x:c r="G3895" s="6">
        <x:v>86.9727789474279</x:v>
      </x:c>
      <x:c r="H3895" t="s">
        <x:v>95</x:v>
      </x:c>
      <x:c r="I3895" s="6">
        <x:v>30.1302167256067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22.036</x:v>
      </x:c>
      <x:c r="S3895" s="8">
        <x:v>74481.4575969434</x:v>
      </x:c>
      <x:c r="T3895" s="12">
        <x:v>281691.448148862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423946</x:v>
      </x:c>
      <x:c r="B3896" s="1">
        <x:v>44760.6928650116</x:v>
      </x:c>
      <x:c r="C3896" s="6">
        <x:v>66.4324109166667</x:v>
      </x:c>
      <x:c r="D3896" s="14" t="s">
        <x:v>92</x:v>
      </x:c>
      <x:c r="E3896" s="15">
        <x:v>44733.6666795139</x:v>
      </x:c>
      <x:c r="F3896" t="s">
        <x:v>97</x:v>
      </x:c>
      <x:c r="G3896" s="6">
        <x:v>86.9803613528625</x:v>
      </x:c>
      <x:c r="H3896" t="s">
        <x:v>95</x:v>
      </x:c>
      <x:c r="I3896" s="6">
        <x:v>30.1302167256067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22.035</x:v>
      </x:c>
      <x:c r="S3896" s="8">
        <x:v>74491.0798943639</x:v>
      </x:c>
      <x:c r="T3896" s="12">
        <x:v>281705.94039868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423953</x:v>
      </x:c>
      <x:c r="B3897" s="1">
        <x:v>44760.6928767361</x:v>
      </x:c>
      <x:c r="C3897" s="6">
        <x:v>66.449310125</x:v>
      </x:c>
      <x:c r="D3897" s="14" t="s">
        <x:v>92</x:v>
      </x:c>
      <x:c r="E3897" s="15">
        <x:v>44733.6666795139</x:v>
      </x:c>
      <x:c r="F3897" t="s">
        <x:v>97</x:v>
      </x:c>
      <x:c r="G3897" s="6">
        <x:v>86.9424574646576</x:v>
      </x:c>
      <x:c r="H3897" t="s">
        <x:v>95</x:v>
      </x:c>
      <x:c r="I3897" s="6">
        <x:v>30.1302167256067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22.04</x:v>
      </x:c>
      <x:c r="S3897" s="8">
        <x:v>74487.0413691965</x:v>
      </x:c>
      <x:c r="T3897" s="12">
        <x:v>281699.105744359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423957</x:v>
      </x:c>
      <x:c r="B3898" s="1">
        <x:v>44760.6928878472</x:v>
      </x:c>
      <x:c r="C3898" s="6">
        <x:v>66.46531225</x:v>
      </x:c>
      <x:c r="D3898" s="14" t="s">
        <x:v>92</x:v>
      </x:c>
      <x:c r="E3898" s="15">
        <x:v>44733.6666795139</x:v>
      </x:c>
      <x:c r="F3898" t="s">
        <x:v>97</x:v>
      </x:c>
      <x:c r="G3898" s="6">
        <x:v>86.9325869388958</x:v>
      </x:c>
      <x:c r="H3898" t="s">
        <x:v>95</x:v>
      </x:c>
      <x:c r="I3898" s="6">
        <x:v>30.1240526398383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22.042</x:v>
      </x:c>
      <x:c r="S3898" s="8">
        <x:v>74482.7731558159</x:v>
      </x:c>
      <x:c r="T3898" s="12">
        <x:v>281709.497310067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423965</x:v>
      </x:c>
      <x:c r="B3899" s="1">
        <x:v>44760.692899537</x:v>
      </x:c>
      <x:c r="C3899" s="6">
        <x:v>66.4821684283333</x:v>
      </x:c>
      <x:c r="D3899" s="14" t="s">
        <x:v>92</x:v>
      </x:c>
      <x:c r="E3899" s="15">
        <x:v>44733.6666795139</x:v>
      </x:c>
      <x:c r="F3899" t="s">
        <x:v>97</x:v>
      </x:c>
      <x:c r="G3899" s="6">
        <x:v>86.9348791281123</x:v>
      </x:c>
      <x:c r="H3899" t="s">
        <x:v>95</x:v>
      </x:c>
      <x:c r="I3899" s="6">
        <x:v>30.1302167256067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22.041</x:v>
      </x:c>
      <x:c r="S3899" s="8">
        <x:v>74483.1966178042</x:v>
      </x:c>
      <x:c r="T3899" s="12">
        <x:v>281710.094037881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423971</x:v>
      </x:c>
      <x:c r="B3900" s="1">
        <x:v>44760.6929113079</x:v>
      </x:c>
      <x:c r="C3900" s="6">
        <x:v>66.4990727683333</x:v>
      </x:c>
      <x:c r="D3900" s="14" t="s">
        <x:v>92</x:v>
      </x:c>
      <x:c r="E3900" s="15">
        <x:v>44733.6666795139</x:v>
      </x:c>
      <x:c r="F3900" t="s">
        <x:v>97</x:v>
      </x:c>
      <x:c r="G3900" s="6">
        <x:v>87.058213897278</x:v>
      </x:c>
      <x:c r="H3900" t="s">
        <x:v>95</x:v>
      </x:c>
      <x:c r="I3900" s="6">
        <x:v>30.1302167256067</x:v>
      </x:c>
      <x:c r="J3900" t="s">
        <x:v>93</x:v>
      </x:c>
      <x:c r="K3900" s="6">
        <x:v>1018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22.036</x:v>
      </x:c>
      <x:c r="S3900" s="8">
        <x:v>74489.618538792</x:v>
      </x:c>
      <x:c r="T3900" s="12">
        <x:v>281715.918669928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423974</x:v>
      </x:c>
      <x:c r="B3901" s="1">
        <x:v>44760.6929229977</x:v>
      </x:c>
      <x:c r="C3901" s="6">
        <x:v>66.5159438783333</x:v>
      </x:c>
      <x:c r="D3901" s="14" t="s">
        <x:v>92</x:v>
      </x:c>
      <x:c r="E3901" s="15">
        <x:v>44733.6666795139</x:v>
      </x:c>
      <x:c r="F3901" t="s">
        <x:v>97</x:v>
      </x:c>
      <x:c r="G3901" s="6">
        <x:v>86.940164910303</x:v>
      </x:c>
      <x:c r="H3901" t="s">
        <x:v>95</x:v>
      </x:c>
      <x:c r="I3901" s="6">
        <x:v>30.1240526398383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22.041</x:v>
      </x:c>
      <x:c r="S3901" s="8">
        <x:v>74490.3388834103</x:v>
      </x:c>
      <x:c r="T3901" s="12">
        <x:v>281714.196990672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423981</x:v>
      </x:c>
      <x:c r="B3902" s="1">
        <x:v>44760.6929341088</x:v>
      </x:c>
      <x:c r="C3902" s="6">
        <x:v>66.5319536</x:v>
      </x:c>
      <x:c r="D3902" s="14" t="s">
        <x:v>92</x:v>
      </x:c>
      <x:c r="E3902" s="15">
        <x:v>44733.6666795139</x:v>
      </x:c>
      <x:c r="F3902" t="s">
        <x:v>97</x:v>
      </x:c>
      <x:c r="G3902" s="6">
        <x:v>86.9325869388958</x:v>
      </x:c>
      <x:c r="H3902" t="s">
        <x:v>95</x:v>
      </x:c>
      <x:c r="I3902" s="6">
        <x:v>30.1240526398383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22.042</x:v>
      </x:c>
      <x:c r="S3902" s="8">
        <x:v>74497.5287682403</x:v>
      </x:c>
      <x:c r="T3902" s="12">
        <x:v>281707.569734136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423986</x:v>
      </x:c>
      <x:c r="B3903" s="1">
        <x:v>44760.6929458333</x:v>
      </x:c>
      <x:c r="C3903" s="6">
        <x:v>66.5487874983333</x:v>
      </x:c>
      <x:c r="D3903" s="14" t="s">
        <x:v>92</x:v>
      </x:c>
      <x:c r="E3903" s="15">
        <x:v>44733.6666795139</x:v>
      </x:c>
      <x:c r="F3903" t="s">
        <x:v>97</x:v>
      </x:c>
      <x:c r="G3903" s="6">
        <x:v>86.9325869388958</x:v>
      </x:c>
      <x:c r="H3903" t="s">
        <x:v>95</x:v>
      </x:c>
      <x:c r="I3903" s="6">
        <x:v>30.1240526398383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22.042</x:v>
      </x:c>
      <x:c r="S3903" s="8">
        <x:v>74502.1690998162</x:v>
      </x:c>
      <x:c r="T3903" s="12">
        <x:v>281714.776564814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423993</x:v>
      </x:c>
      <x:c r="B3904" s="1">
        <x:v>44760.6929574884</x:v>
      </x:c>
      <x:c r="C3904" s="6">
        <x:v>66.565577115</x:v>
      </x:c>
      <x:c r="D3904" s="14" t="s">
        <x:v>92</x:v>
      </x:c>
      <x:c r="E3904" s="15">
        <x:v>44733.6666795139</x:v>
      </x:c>
      <x:c r="F3904" t="s">
        <x:v>97</x:v>
      </x:c>
      <x:c r="G3904" s="6">
        <x:v>86.940164910303</x:v>
      </x:c>
      <x:c r="H3904" t="s">
        <x:v>95</x:v>
      </x:c>
      <x:c r="I3904" s="6">
        <x:v>30.1240526398383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22.041</x:v>
      </x:c>
      <x:c r="S3904" s="8">
        <x:v>74505.9270350902</x:v>
      </x:c>
      <x:c r="T3904" s="12">
        <x:v>281710.825092619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424002</x:v>
      </x:c>
      <x:c r="B3905" s="1">
        <x:v>44760.6929691782</x:v>
      </x:c>
      <x:c r="C3905" s="6">
        <x:v>66.582411055</x:v>
      </x:c>
      <x:c r="D3905" s="14" t="s">
        <x:v>92</x:v>
      </x:c>
      <x:c r="E3905" s="15">
        <x:v>44733.6666795139</x:v>
      </x:c>
      <x:c r="F3905" t="s">
        <x:v>97</x:v>
      </x:c>
      <x:c r="G3905" s="6">
        <x:v>86.9477436951787</x:v>
      </x:c>
      <x:c r="H3905" t="s">
        <x:v>95</x:v>
      </x:c>
      <x:c r="I3905" s="6">
        <x:v>30.1240526398383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22.04</x:v>
      </x:c>
      <x:c r="S3905" s="8">
        <x:v>74505.9279618343</x:v>
      </x:c>
      <x:c r="T3905" s="12">
        <x:v>281714.095529497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424009</x:v>
      </x:c>
      <x:c r="B3906" s="1">
        <x:v>44760.6929808681</x:v>
      </x:c>
      <x:c r="C3906" s="6">
        <x:v>66.5992398383333</x:v>
      </x:c>
      <x:c r="D3906" s="14" t="s">
        <x:v>92</x:v>
      </x:c>
      <x:c r="E3906" s="15">
        <x:v>44733.6666795139</x:v>
      </x:c>
      <x:c r="F3906" t="s">
        <x:v>97</x:v>
      </x:c>
      <x:c r="G3906" s="6">
        <x:v>86.9500366147429</x:v>
      </x:c>
      <x:c r="H3906" t="s">
        <x:v>95</x:v>
      </x:c>
      <x:c r="I3906" s="6">
        <x:v>30.1302167256067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22.039</x:v>
      </x:c>
      <x:c r="S3906" s="8">
        <x:v>74513.2630179696</x:v>
      </x:c>
      <x:c r="T3906" s="12">
        <x:v>281714.952019094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424014</x:v>
      </x:c>
      <x:c r="B3907" s="1">
        <x:v>44760.6929919792</x:v>
      </x:c>
      <x:c r="C3907" s="6">
        <x:v>66.6152358633333</x:v>
      </x:c>
      <x:c r="D3907" s="14" t="s">
        <x:v>92</x:v>
      </x:c>
      <x:c r="E3907" s="15">
        <x:v>44733.6666795139</x:v>
      </x:c>
      <x:c r="F3907" t="s">
        <x:v>97</x:v>
      </x:c>
      <x:c r="G3907" s="6">
        <x:v>86.904573914952</x:v>
      </x:c>
      <x:c r="H3907" t="s">
        <x:v>95</x:v>
      </x:c>
      <x:c r="I3907" s="6">
        <x:v>30.1302167256067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22.045</x:v>
      </x:c>
      <x:c r="S3907" s="8">
        <x:v>74510.1828128383</x:v>
      </x:c>
      <x:c r="T3907" s="12">
        <x:v>281720.887888074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424016</x:v>
      </x:c>
      <x:c r="B3908" s="1">
        <x:v>44760.693003669</x:v>
      </x:c>
      <x:c r="C3908" s="6">
        <x:v>66.6321053983333</x:v>
      </x:c>
      <x:c r="D3908" s="14" t="s">
        <x:v>92</x:v>
      </x:c>
      <x:c r="E3908" s="15">
        <x:v>44733.6666795139</x:v>
      </x:c>
      <x:c r="F3908" t="s">
        <x:v>97</x:v>
      </x:c>
      <x:c r="G3908" s="6">
        <x:v>86.904573914952</x:v>
      </x:c>
      <x:c r="H3908" t="s">
        <x:v>95</x:v>
      </x:c>
      <x:c r="I3908" s="6">
        <x:v>30.1302167256067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22.045</x:v>
      </x:c>
      <x:c r="S3908" s="8">
        <x:v>74512.5823968942</x:v>
      </x:c>
      <x:c r="T3908" s="12">
        <x:v>281721.861562712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424025</x:v>
      </x:c>
      <x:c r="B3909" s="1">
        <x:v>44760.6930154745</x:v>
      </x:c>
      <x:c r="C3909" s="6">
        <x:v>66.649096735</x:v>
      </x:c>
      <x:c r="D3909" s="14" t="s">
        <x:v>92</x:v>
      </x:c>
      <x:c r="E3909" s="15">
        <x:v>44733.6666795139</x:v>
      </x:c>
      <x:c r="F3909" t="s">
        <x:v>97</x:v>
      </x:c>
      <x:c r="G3909" s="6">
        <x:v>86.9174334360109</x:v>
      </x:c>
      <x:c r="H3909" t="s">
        <x:v>95</x:v>
      </x:c>
      <x:c r="I3909" s="6">
        <x:v>30.1240526398383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22.044</x:v>
      </x:c>
      <x:c r="S3909" s="8">
        <x:v>74516.6741424409</x:v>
      </x:c>
      <x:c r="T3909" s="12">
        <x:v>281722.973724109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424033</x:v>
      </x:c>
      <x:c r="B3910" s="1">
        <x:v>44760.6930270833</x:v>
      </x:c>
      <x:c r="C3910" s="6">
        <x:v>66.665813705</x:v>
      </x:c>
      <x:c r="D3910" s="14" t="s">
        <x:v>92</x:v>
      </x:c>
      <x:c r="E3910" s="15">
        <x:v>44733.6666795139</x:v>
      </x:c>
      <x:c r="F3910" t="s">
        <x:v>97</x:v>
      </x:c>
      <x:c r="G3910" s="6">
        <x:v>86.9325869388958</x:v>
      </x:c>
      <x:c r="H3910" t="s">
        <x:v>95</x:v>
      </x:c>
      <x:c r="I3910" s="6">
        <x:v>30.1240526398383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22.042</x:v>
      </x:c>
      <x:c r="S3910" s="8">
        <x:v>74514.3286306949</x:v>
      </x:c>
      <x:c r="T3910" s="12">
        <x:v>281718.137024013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424036</x:v>
      </x:c>
      <x:c r="B3911" s="1">
        <x:v>44760.6930383102</x:v>
      </x:c>
      <x:c r="C3911" s="6">
        <x:v>66.6819856</x:v>
      </x:c>
      <x:c r="D3911" s="14" t="s">
        <x:v>92</x:v>
      </x:c>
      <x:c r="E3911" s="15">
        <x:v>44733.6666795139</x:v>
      </x:c>
      <x:c r="F3911" t="s">
        <x:v>97</x:v>
      </x:c>
      <x:c r="G3911" s="6">
        <x:v>86.9629037058109</x:v>
      </x:c>
      <x:c r="H3911" t="s">
        <x:v>95</x:v>
      </x:c>
      <x:c r="I3911" s="6">
        <x:v>30.1240526398383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22.038</x:v>
      </x:c>
      <x:c r="S3911" s="8">
        <x:v>74516.1065920893</x:v>
      </x:c>
      <x:c r="T3911" s="12">
        <x:v>281712.060597539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424045</x:v>
      </x:c>
      <x:c r="B3912" s="1">
        <x:v>44760.6930500347</x:v>
      </x:c>
      <x:c r="C3912" s="6">
        <x:v>66.6988754666667</x:v>
      </x:c>
      <x:c r="D3912" s="14" t="s">
        <x:v>92</x:v>
      </x:c>
      <x:c r="E3912" s="15">
        <x:v>44733.6666795139</x:v>
      </x:c>
      <x:c r="F3912" t="s">
        <x:v>97</x:v>
      </x:c>
      <x:c r="G3912" s="6">
        <x:v>86.9174334360109</x:v>
      </x:c>
      <x:c r="H3912" t="s">
        <x:v>95</x:v>
      </x:c>
      <x:c r="I3912" s="6">
        <x:v>30.1240526398383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22.044</x:v>
      </x:c>
      <x:c r="S3912" s="8">
        <x:v>74518.5281861737</x:v>
      </x:c>
      <x:c r="T3912" s="12">
        <x:v>281704.054309799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424046</x:v>
      </x:c>
      <x:c r="B3913" s="1">
        <x:v>44760.6930617708</x:v>
      </x:c>
      <x:c r="C3913" s="6">
        <x:v>66.7157289783333</x:v>
      </x:c>
      <x:c r="D3913" s="14" t="s">
        <x:v>92</x:v>
      </x:c>
      <x:c r="E3913" s="15">
        <x:v>44733.6666795139</x:v>
      </x:c>
      <x:c r="F3913" t="s">
        <x:v>97</x:v>
      </x:c>
      <x:c r="G3913" s="6">
        <x:v>86.9325869388958</x:v>
      </x:c>
      <x:c r="H3913" t="s">
        <x:v>95</x:v>
      </x:c>
      <x:c r="I3913" s="6">
        <x:v>30.1240526398383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22.042</x:v>
      </x:c>
      <x:c r="S3913" s="8">
        <x:v>74522.0325494892</x:v>
      </x:c>
      <x:c r="T3913" s="12">
        <x:v>281716.109021671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424053</x:v>
      </x:c>
      <x:c r="B3914" s="1">
        <x:v>44760.6930734144</x:v>
      </x:c>
      <x:c r="C3914" s="6">
        <x:v>66.7325431266667</x:v>
      </x:c>
      <x:c r="D3914" s="14" t="s">
        <x:v>92</x:v>
      </x:c>
      <x:c r="E3914" s="15">
        <x:v>44733.6666795139</x:v>
      </x:c>
      <x:c r="F3914" t="s">
        <x:v>97</x:v>
      </x:c>
      <x:c r="G3914" s="6">
        <x:v>86.9075672201349</x:v>
      </x:c>
      <x:c r="H3914" t="s">
        <x:v>95</x:v>
      </x:c>
      <x:c r="I3914" s="6">
        <x:v>30.117888565399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22.046</x:v>
      </x:c>
      <x:c r="S3914" s="8">
        <x:v>74520.2115715618</x:v>
      </x:c>
      <x:c r="T3914" s="12">
        <x:v>281723.132485488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424060</x:v>
      </x:c>
      <x:c r="B3915" s="1">
        <x:v>44760.6930845718</x:v>
      </x:c>
      <x:c r="C3915" s="6">
        <x:v>66.748582755</x:v>
      </x:c>
      <x:c r="D3915" s="14" t="s">
        <x:v>92</x:v>
      </x:c>
      <x:c r="E3915" s="15">
        <x:v>44733.6666795139</x:v>
      </x:c>
      <x:c r="F3915" t="s">
        <x:v>97</x:v>
      </x:c>
      <x:c r="G3915" s="6">
        <x:v>86.9250097808381</x:v>
      </x:c>
      <x:c r="H3915" t="s">
        <x:v>95</x:v>
      </x:c>
      <x:c r="I3915" s="6">
        <x:v>30.1240526398383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22.043</x:v>
      </x:c>
      <x:c r="S3915" s="8">
        <x:v>74529.5442908065</x:v>
      </x:c>
      <x:c r="T3915" s="12">
        <x:v>281708.693339739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424068</x:v>
      </x:c>
      <x:c r="B3916" s="1">
        <x:v>44760.6930962616</x:v>
      </x:c>
      <x:c r="C3916" s="6">
        <x:v>66.76545377</x:v>
      </x:c>
      <x:c r="D3916" s="14" t="s">
        <x:v>92</x:v>
      </x:c>
      <x:c r="E3916" s="15">
        <x:v>44733.6666795139</x:v>
      </x:c>
      <x:c r="F3916" t="s">
        <x:v>97</x:v>
      </x:c>
      <x:c r="G3916" s="6">
        <x:v>86.9121489985266</x:v>
      </x:c>
      <x:c r="H3916" t="s">
        <x:v>95</x:v>
      </x:c>
      <x:c r="I3916" s="6">
        <x:v>30.1302167256067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22.044</x:v>
      </x:c>
      <x:c r="S3916" s="8">
        <x:v>74524.8104273707</x:v>
      </x:c>
      <x:c r="T3916" s="12">
        <x:v>281710.219142589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424071</x:v>
      </x:c>
      <x:c r="B3917" s="1">
        <x:v>44760.6931079514</x:v>
      </x:c>
      <x:c r="C3917" s="6">
        <x:v>66.7822706666667</x:v>
      </x:c>
      <x:c r="D3917" s="14" t="s">
        <x:v>92</x:v>
      </x:c>
      <x:c r="E3917" s="15">
        <x:v>44733.6666795139</x:v>
      </x:c>
      <x:c r="F3917" t="s">
        <x:v>97</x:v>
      </x:c>
      <x:c r="G3917" s="6">
        <x:v>86.9273016049879</x:v>
      </x:c>
      <x:c r="H3917" t="s">
        <x:v>95</x:v>
      </x:c>
      <x:c r="I3917" s="6">
        <x:v>30.1302167256067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22.042</x:v>
      </x:c>
      <x:c r="S3917" s="8">
        <x:v>74523.3182472861</x:v>
      </x:c>
      <x:c r="T3917" s="12">
        <x:v>281718.204766412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424080</x:v>
      </x:c>
      <x:c r="B3918" s="1">
        <x:v>44760.6931196412</x:v>
      </x:c>
      <x:c r="C3918" s="6">
        <x:v>66.7990717166667</x:v>
      </x:c>
      <x:c r="D3918" s="14" t="s">
        <x:v>92</x:v>
      </x:c>
      <x:c r="E3918" s="15">
        <x:v>44733.6666795139</x:v>
      </x:c>
      <x:c r="F3918" t="s">
        <x:v>97</x:v>
      </x:c>
      <x:c r="G3918" s="6">
        <x:v>86.9174334360109</x:v>
      </x:c>
      <x:c r="H3918" t="s">
        <x:v>95</x:v>
      </x:c>
      <x:c r="I3918" s="6">
        <x:v>30.1240526398383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22.044</x:v>
      </x:c>
      <x:c r="S3918" s="8">
        <x:v>74520.2145034437</x:v>
      </x:c>
      <x:c r="T3918" s="12">
        <x:v>281718.907522861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424086</x:v>
      </x:c>
      <x:c r="B3919" s="1">
        <x:v>44760.6931313657</x:v>
      </x:c>
      <x:c r="C3919" s="6">
        <x:v>66.815991685</x:v>
      </x:c>
      <x:c r="D3919" s="14" t="s">
        <x:v>92</x:v>
      </x:c>
      <x:c r="E3919" s="15">
        <x:v>44733.6666795139</x:v>
      </x:c>
      <x:c r="F3919" t="s">
        <x:v>97</x:v>
      </x:c>
      <x:c r="G3919" s="6">
        <x:v>86.9197248951657</x:v>
      </x:c>
      <x:c r="H3919" t="s">
        <x:v>95</x:v>
      </x:c>
      <x:c r="I3919" s="6">
        <x:v>30.1302167256067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22.043</x:v>
      </x:c>
      <x:c r="S3919" s="8">
        <x:v>74519.4134838138</x:v>
      </x:c>
      <x:c r="T3919" s="12">
        <x:v>281713.77660377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424088</x:v>
      </x:c>
      <x:c r="B3920" s="1">
        <x:v>44760.6931424768</x:v>
      </x:c>
      <x:c r="C3920" s="6">
        <x:v>66.8319961933333</x:v>
      </x:c>
      <x:c r="D3920" s="14" t="s">
        <x:v>92</x:v>
      </x:c>
      <x:c r="E3920" s="15">
        <x:v>44733.6666795139</x:v>
      </x:c>
      <x:c r="F3920" t="s">
        <x:v>97</x:v>
      </x:c>
      <x:c r="G3920" s="6">
        <x:v>86.904573914952</x:v>
      </x:c>
      <x:c r="H3920" t="s">
        <x:v>95</x:v>
      </x:c>
      <x:c r="I3920" s="6">
        <x:v>30.1302167256067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22.045</x:v>
      </x:c>
      <x:c r="S3920" s="8">
        <x:v>74515.2476468104</x:v>
      </x:c>
      <x:c r="T3920" s="12">
        <x:v>281709.973379143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424098</x:v>
      </x:c>
      <x:c r="B3921" s="1">
        <x:v>44760.6931542824</x:v>
      </x:c>
      <x:c r="C3921" s="6">
        <x:v>66.84895907</x:v>
      </x:c>
      <x:c r="D3921" s="14" t="s">
        <x:v>92</x:v>
      </x:c>
      <x:c r="E3921" s="15">
        <x:v>44733.6666795139</x:v>
      </x:c>
      <x:c r="F3921" t="s">
        <x:v>97</x:v>
      </x:c>
      <x:c r="G3921" s="6">
        <x:v>86.9424574646576</x:v>
      </x:c>
      <x:c r="H3921" t="s">
        <x:v>95</x:v>
      </x:c>
      <x:c r="I3921" s="6">
        <x:v>30.1302167256067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22.04</x:v>
      </x:c>
      <x:c r="S3921" s="8">
        <x:v>74528.4351398778</x:v>
      </x:c>
      <x:c r="T3921" s="12">
        <x:v>281715.442420874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424103</x:v>
      </x:c>
      <x:c r="B3922" s="1">
        <x:v>44760.6931660069</x:v>
      </x:c>
      <x:c r="C3922" s="6">
        <x:v>66.865847055</x:v>
      </x:c>
      <x:c r="D3922" s="14" t="s">
        <x:v>92</x:v>
      </x:c>
      <x:c r="E3922" s="15">
        <x:v>44733.6666795139</x:v>
      </x:c>
      <x:c r="F3922" t="s">
        <x:v>97</x:v>
      </x:c>
      <x:c r="G3922" s="6">
        <x:v>86.940164910303</x:v>
      </x:c>
      <x:c r="H3922" t="s">
        <x:v>95</x:v>
      </x:c>
      <x:c r="I3922" s="6">
        <x:v>30.1240526398383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22.041</x:v>
      </x:c>
      <x:c r="S3922" s="8">
        <x:v>74519.6605137243</x:v>
      </x:c>
      <x:c r="T3922" s="12">
        <x:v>281700.794475297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424108</x:v>
      </x:c>
      <x:c r="B3923" s="1">
        <x:v>44760.693177662</x:v>
      </x:c>
      <x:c r="C3923" s="6">
        <x:v>66.88266025</x:v>
      </x:c>
      <x:c r="D3923" s="14" t="s">
        <x:v>92</x:v>
      </x:c>
      <x:c r="E3923" s="15">
        <x:v>44733.6666795139</x:v>
      </x:c>
      <x:c r="F3923" t="s">
        <x:v>97</x:v>
      </x:c>
      <x:c r="G3923" s="6">
        <x:v>86.9325869388958</x:v>
      </x:c>
      <x:c r="H3923" t="s">
        <x:v>95</x:v>
      </x:c>
      <x:c r="I3923" s="6">
        <x:v>30.1240526398383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22.042</x:v>
      </x:c>
      <x:c r="S3923" s="8">
        <x:v>74525.9792566338</x:v>
      </x:c>
      <x:c r="T3923" s="12">
        <x:v>281714.112731875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424116</x:v>
      </x:c>
      <x:c r="B3924" s="1">
        <x:v>44760.6931887731</x:v>
      </x:c>
      <x:c r="C3924" s="6">
        <x:v>66.8986208483333</x:v>
      </x:c>
      <x:c r="D3924" s="14" t="s">
        <x:v>92</x:v>
      </x:c>
      <x:c r="E3924" s="15">
        <x:v>44733.6666795139</x:v>
      </x:c>
      <x:c r="F3924" t="s">
        <x:v>97</x:v>
      </x:c>
      <x:c r="G3924" s="6">
        <x:v>86.9022831855733</x:v>
      </x:c>
      <x:c r="H3924" t="s">
        <x:v>95</x:v>
      </x:c>
      <x:c r="I3924" s="6">
        <x:v>30.1240526398383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22.046</x:v>
      </x:c>
      <x:c r="S3924" s="8">
        <x:v>74526.4063220145</x:v>
      </x:c>
      <x:c r="T3924" s="12">
        <x:v>281707.916724597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424119</x:v>
      </x:c>
      <x:c r="B3925" s="1">
        <x:v>44760.693200544</x:v>
      </x:c>
      <x:c r="C3925" s="6">
        <x:v>66.9155789983333</x:v>
      </x:c>
      <x:c r="D3925" s="14" t="s">
        <x:v>92</x:v>
      </x:c>
      <x:c r="E3925" s="15">
        <x:v>44733.6666795139</x:v>
      </x:c>
      <x:c r="F3925" t="s">
        <x:v>97</x:v>
      </x:c>
      <x:c r="G3925" s="6">
        <x:v>86.9075672201349</x:v>
      </x:c>
      <x:c r="H3925" t="s">
        <x:v>95</x:v>
      </x:c>
      <x:c r="I3925" s="6">
        <x:v>30.117888565399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22.046</x:v>
      </x:c>
      <x:c r="S3925" s="8">
        <x:v>74526.7085264669</x:v>
      </x:c>
      <x:c r="T3925" s="12">
        <x:v>281706.054864374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424124</x:v>
      </x:c>
      <x:c r="B3926" s="1">
        <x:v>44760.6932122338</x:v>
      </x:c>
      <x:c r="C3926" s="6">
        <x:v>66.9324474016667</x:v>
      </x:c>
      <x:c r="D3926" s="14" t="s">
        <x:v>92</x:v>
      </x:c>
      <x:c r="E3926" s="15">
        <x:v>44733.6666795139</x:v>
      </x:c>
      <x:c r="F3926" t="s">
        <x:v>97</x:v>
      </x:c>
      <x:c r="G3926" s="6">
        <x:v>86.9022831855733</x:v>
      </x:c>
      <x:c r="H3926" t="s">
        <x:v>95</x:v>
      </x:c>
      <x:c r="I3926" s="6">
        <x:v>30.1240526398383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22.046</x:v>
      </x:c>
      <x:c r="S3926" s="8">
        <x:v>74527.7087968126</x:v>
      </x:c>
      <x:c r="T3926" s="12">
        <x:v>281709.050688786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424134</x:v>
      </x:c>
      <x:c r="B3927" s="1">
        <x:v>44760.6932234606</x:v>
      </x:c>
      <x:c r="C3927" s="6">
        <x:v>66.9485617783333</x:v>
      </x:c>
      <x:c r="D3927" s="14" t="s">
        <x:v>92</x:v>
      </x:c>
      <x:c r="E3927" s="15">
        <x:v>44733.6666795139</x:v>
      </x:c>
      <x:c r="F3927" t="s">
        <x:v>97</x:v>
      </x:c>
      <x:c r="G3927" s="6">
        <x:v>86.9151423869929</x:v>
      </x:c>
      <x:c r="H3927" t="s">
        <x:v>95</x:v>
      </x:c>
      <x:c r="I3927" s="6">
        <x:v>30.117888565399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22.045</x:v>
      </x:c>
      <x:c r="S3927" s="8">
        <x:v>74522.241083565</x:v>
      </x:c>
      <x:c r="T3927" s="12">
        <x:v>281702.639973601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424139</x:v>
      </x:c>
      <x:c r="B3928" s="1">
        <x:v>44760.6932351852</x:v>
      </x:c>
      <x:c r="C3928" s="6">
        <x:v>66.96546055</x:v>
      </x:c>
      <x:c r="D3928" s="14" t="s">
        <x:v>92</x:v>
      </x:c>
      <x:c r="E3928" s="15">
        <x:v>44733.6666795139</x:v>
      </x:c>
      <x:c r="F3928" t="s">
        <x:v>97</x:v>
      </x:c>
      <x:c r="G3928" s="6">
        <x:v>86.8999928661983</x:v>
      </x:c>
      <x:c r="H3928" t="s">
        <x:v>95</x:v>
      </x:c>
      <x:c r="I3928" s="6">
        <x:v>30.117888565399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22.047</x:v>
      </x:c>
      <x:c r="S3928" s="8">
        <x:v>74524.5385097771</x:v>
      </x:c>
      <x:c r="T3928" s="12">
        <x:v>281725.585596083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424147</x:v>
      </x:c>
      <x:c r="B3929" s="1">
        <x:v>44760.693246956</x:v>
      </x:c>
      <x:c r="C3929" s="6">
        <x:v>66.9824061166667</x:v>
      </x:c>
      <x:c r="D3929" s="14" t="s">
        <x:v>92</x:v>
      </x:c>
      <x:c r="E3929" s="15">
        <x:v>44733.6666795139</x:v>
      </x:c>
      <x:c r="F3929" t="s">
        <x:v>97</x:v>
      </x:c>
      <x:c r="G3929" s="6">
        <x:v>86.9174334360109</x:v>
      </x:c>
      <x:c r="H3929" t="s">
        <x:v>95</x:v>
      </x:c>
      <x:c r="I3929" s="6">
        <x:v>30.1240526398383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22.044</x:v>
      </x:c>
      <x:c r="S3929" s="8">
        <x:v>74518.3071344067</x:v>
      </x:c>
      <x:c r="T3929" s="12">
        <x:v>281720.571010584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424150</x:v>
      </x:c>
      <x:c r="B3930" s="1">
        <x:v>44760.6932587153</x:v>
      </x:c>
      <x:c r="C3930" s="6">
        <x:v>66.9993508766667</x:v>
      </x:c>
      <x:c r="D3930" s="14" t="s">
        <x:v>92</x:v>
      </x:c>
      <x:c r="E3930" s="15">
        <x:v>44733.6666795139</x:v>
      </x:c>
      <x:c r="F3930" t="s">
        <x:v>97</x:v>
      </x:c>
      <x:c r="G3930" s="6">
        <x:v>86.8871361866323</x:v>
      </x:c>
      <x:c r="H3930" t="s">
        <x:v>95</x:v>
      </x:c>
      <x:c r="I3930" s="6">
        <x:v>30.1240526398383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22.048</x:v>
      </x:c>
      <x:c r="S3930" s="8">
        <x:v>74523.0100687369</x:v>
      </x:c>
      <x:c r="T3930" s="12">
        <x:v>281721.892179718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424156</x:v>
      </x:c>
      <x:c r="B3931" s="1">
        <x:v>44760.6932698727</x:v>
      </x:c>
      <x:c r="C3931" s="6">
        <x:v>67.0154303266667</x:v>
      </x:c>
      <x:c r="D3931" s="14" t="s">
        <x:v>92</x:v>
      </x:c>
      <x:c r="E3931" s="15">
        <x:v>44733.6666795139</x:v>
      </x:c>
      <x:c r="F3931" t="s">
        <x:v>97</x:v>
      </x:c>
      <x:c r="G3931" s="6">
        <x:v>86.9250097808381</x:v>
      </x:c>
      <x:c r="H3931" t="s">
        <x:v>95</x:v>
      </x:c>
      <x:c r="I3931" s="6">
        <x:v>30.1240526398383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22.043</x:v>
      </x:c>
      <x:c r="S3931" s="8">
        <x:v>74523.0189910001</x:v>
      </x:c>
      <x:c r="T3931" s="12">
        <x:v>281712.650595221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424162</x:v>
      </x:c>
      <x:c r="B3932" s="1">
        <x:v>44760.6932815625</x:v>
      </x:c>
      <x:c r="C3932" s="6">
        <x:v>67.0322862216667</x:v>
      </x:c>
      <x:c r="D3932" s="14" t="s">
        <x:v>92</x:v>
      </x:c>
      <x:c r="E3932" s="15">
        <x:v>44733.6666795139</x:v>
      </x:c>
      <x:c r="F3932" t="s">
        <x:v>97</x:v>
      </x:c>
      <x:c r="G3932" s="6">
        <x:v>86.9174334360109</x:v>
      </x:c>
      <x:c r="H3932" t="s">
        <x:v>95</x:v>
      </x:c>
      <x:c r="I3932" s="6">
        <x:v>30.1240526398383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22.044</x:v>
      </x:c>
      <x:c r="S3932" s="8">
        <x:v>74530.209595916</x:v>
      </x:c>
      <x:c r="T3932" s="12">
        <x:v>281715.7603777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424168</x:v>
      </x:c>
      <x:c r="B3933" s="1">
        <x:v>44760.6932932523</x:v>
      </x:c>
      <x:c r="C3933" s="6">
        <x:v>67.0490930016667</x:v>
      </x:c>
      <x:c r="D3933" s="14" t="s">
        <x:v>92</x:v>
      </x:c>
      <x:c r="E3933" s="15">
        <x:v>44733.6666795139</x:v>
      </x:c>
      <x:c r="F3933" t="s">
        <x:v>97</x:v>
      </x:c>
      <x:c r="G3933" s="6">
        <x:v>86.8871361866323</x:v>
      </x:c>
      <x:c r="H3933" t="s">
        <x:v>95</x:v>
      </x:c>
      <x:c r="I3933" s="6">
        <x:v>30.1240526398383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22.048</x:v>
      </x:c>
      <x:c r="S3933" s="8">
        <x:v>74521.8603137834</x:v>
      </x:c>
      <x:c r="T3933" s="12">
        <x:v>281708.844666787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424177</x:v>
      </x:c>
      <x:c r="B3934" s="1">
        <x:v>44760.6933049768</x:v>
      </x:c>
      <x:c r="C3934" s="6">
        <x:v>67.0660004516667</x:v>
      </x:c>
      <x:c r="D3934" s="14" t="s">
        <x:v>92</x:v>
      </x:c>
      <x:c r="E3934" s="15">
        <x:v>44733.6666795139</x:v>
      </x:c>
      <x:c r="F3934" t="s">
        <x:v>97</x:v>
      </x:c>
      <x:c r="G3934" s="6">
        <x:v>86.8719924382376</x:v>
      </x:c>
      <x:c r="H3934" t="s">
        <x:v>95</x:v>
      </x:c>
      <x:c r="I3934" s="6">
        <x:v>30.1240526398383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22.05</x:v>
      </x:c>
      <x:c r="S3934" s="8">
        <x:v>74526.671506312</x:v>
      </x:c>
      <x:c r="T3934" s="12">
        <x:v>281716.61874063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424180</x:v>
      </x:c>
      <x:c r="B3935" s="1">
        <x:v>44760.6933161227</x:v>
      </x:c>
      <x:c r="C3935" s="6">
        <x:v>67.0820144166667</x:v>
      </x:c>
      <x:c r="D3935" s="14" t="s">
        <x:v>92</x:v>
      </x:c>
      <x:c r="E3935" s="15">
        <x:v>44733.6666795139</x:v>
      </x:c>
      <x:c r="F3935" t="s">
        <x:v>97</x:v>
      </x:c>
      <x:c r="G3935" s="6">
        <x:v>86.8492829083423</x:v>
      </x:c>
      <x:c r="H3935" t="s">
        <x:v>95</x:v>
      </x:c>
      <x:c r="I3935" s="6">
        <x:v>30.1240526398383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22.053</x:v>
      </x:c>
      <x:c r="S3935" s="8">
        <x:v>74524.9608461996</x:v>
      </x:c>
      <x:c r="T3935" s="12">
        <x:v>281717.920295345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424189</x:v>
      </x:c>
      <x:c r="B3936" s="1">
        <x:v>44760.6933278588</x:v>
      </x:c>
      <x:c r="C3936" s="6">
        <x:v>67.0988998633333</x:v>
      </x:c>
      <x:c r="D3936" s="14" t="s">
        <x:v>92</x:v>
      </x:c>
      <x:c r="E3936" s="15">
        <x:v>44733.6666795139</x:v>
      </x:c>
      <x:c r="F3936" t="s">
        <x:v>97</x:v>
      </x:c>
      <x:c r="G3936" s="6">
        <x:v>86.8719924382376</x:v>
      </x:c>
      <x:c r="H3936" t="s">
        <x:v>95</x:v>
      </x:c>
      <x:c r="I3936" s="6">
        <x:v>30.1240526398383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22.05</x:v>
      </x:c>
      <x:c r="S3936" s="8">
        <x:v>74520.9440347409</x:v>
      </x:c>
      <x:c r="T3936" s="12">
        <x:v>281713.037111924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424194</x:v>
      </x:c>
      <x:c r="B3937" s="1">
        <x:v>44760.6933395023</x:v>
      </x:c>
      <x:c r="C3937" s="6">
        <x:v>67.1157020116667</x:v>
      </x:c>
      <x:c r="D3937" s="14" t="s">
        <x:v>92</x:v>
      </x:c>
      <x:c r="E3937" s="15">
        <x:v>44733.6666795139</x:v>
      </x:c>
      <x:c r="F3937" t="s">
        <x:v>97</x:v>
      </x:c>
      <x:c r="G3937" s="6">
        <x:v>86.879563906176</x:v>
      </x:c>
      <x:c r="H3937" t="s">
        <x:v>95</x:v>
      </x:c>
      <x:c r="I3937" s="6">
        <x:v>30.1240526398383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22.049</x:v>
      </x:c>
      <x:c r="S3937" s="8">
        <x:v>74523.4527575724</x:v>
      </x:c>
      <x:c r="T3937" s="12">
        <x:v>281725.418823849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424196</x:v>
      </x:c>
      <x:c r="B3938" s="1">
        <x:v>44760.6933511921</x:v>
      </x:c>
      <x:c r="C3938" s="6">
        <x:v>67.1325314016667</x:v>
      </x:c>
      <x:c r="D3938" s="14" t="s">
        <x:v>92</x:v>
      </x:c>
      <x:c r="E3938" s="15">
        <x:v>44733.6666795139</x:v>
      </x:c>
      <x:c r="F3938" t="s">
        <x:v>97</x:v>
      </x:c>
      <x:c r="G3938" s="6">
        <x:v>86.9075672201349</x:v>
      </x:c>
      <x:c r="H3938" t="s">
        <x:v>95</x:v>
      </x:c>
      <x:c r="I3938" s="6">
        <x:v>30.117888565399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22.046</x:v>
      </x:c>
      <x:c r="S3938" s="8">
        <x:v>74526.3650019334</x:v>
      </x:c>
      <x:c r="T3938" s="12">
        <x:v>281724.118110945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424202</x:v>
      </x:c>
      <x:c r="B3939" s="1">
        <x:v>44760.6933623032</x:v>
      </x:c>
      <x:c r="C3939" s="6">
        <x:v>67.1485041133333</x:v>
      </x:c>
      <x:c r="D3939" s="14" t="s">
        <x:v>92</x:v>
      </x:c>
      <x:c r="E3939" s="15">
        <x:v>44733.6666795139</x:v>
      </x:c>
      <x:c r="F3939" t="s">
        <x:v>97</x:v>
      </x:c>
      <x:c r="G3939" s="6">
        <x:v>86.8591404812043</x:v>
      </x:c>
      <x:c r="H3939" t="s">
        <x:v>95</x:v>
      </x:c>
      <x:c r="I3939" s="6">
        <x:v>30.1302167256067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22.051</x:v>
      </x:c>
      <x:c r="S3939" s="8">
        <x:v>74519.042051012</x:v>
      </x:c>
      <x:c r="T3939" s="12">
        <x:v>281710.411447541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424208</x:v>
      </x:c>
      <x:c r="B3940" s="1">
        <x:v>44760.6933741088</x:v>
      </x:c>
      <x:c r="C3940" s="6">
        <x:v>67.165547725</x:v>
      </x:c>
      <x:c r="D3940" s="14" t="s">
        <x:v>92</x:v>
      </x:c>
      <x:c r="E3940" s="15">
        <x:v>44733.6666795139</x:v>
      </x:c>
      <x:c r="F3940" t="s">
        <x:v>97</x:v>
      </x:c>
      <x:c r="G3940" s="6">
        <x:v>86.8947092797251</x:v>
      </x:c>
      <x:c r="H3940" t="s">
        <x:v>95</x:v>
      </x:c>
      <x:c r="I3940" s="6">
        <x:v>30.1240526398383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22.047</x:v>
      </x:c>
      <x:c r="S3940" s="8">
        <x:v>74527.3965525311</x:v>
      </x:c>
      <x:c r="T3940" s="12">
        <x:v>281716.016559957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424214</x:v>
      </x:c>
      <x:c r="B3941" s="1">
        <x:v>44760.6933859606</x:v>
      </x:c>
      <x:c r="C3941" s="6">
        <x:v>67.1825718383333</x:v>
      </x:c>
      <x:c r="D3941" s="14" t="s">
        <x:v>92</x:v>
      </x:c>
      <x:c r="E3941" s="15">
        <x:v>44733.6666795139</x:v>
      </x:c>
      <x:c r="F3941" t="s">
        <x:v>97</x:v>
      </x:c>
      <x:c r="G3941" s="6">
        <x:v>86.879563906176</x:v>
      </x:c>
      <x:c r="H3941" t="s">
        <x:v>95</x:v>
      </x:c>
      <x:c r="I3941" s="6">
        <x:v>30.1240526398383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22.049</x:v>
      </x:c>
      <x:c r="S3941" s="8">
        <x:v>74533.7597661265</x:v>
      </x:c>
      <x:c r="T3941" s="12">
        <x:v>281709.674244102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424222</x:v>
      </x:c>
      <x:c r="B3942" s="1">
        <x:v>44760.6933970255</x:v>
      </x:c>
      <x:c r="C3942" s="6">
        <x:v>67.1985397733333</x:v>
      </x:c>
      <x:c r="D3942" s="14" t="s">
        <x:v>92</x:v>
      </x:c>
      <x:c r="E3942" s="15">
        <x:v>44733.6666795139</x:v>
      </x:c>
      <x:c r="F3942" t="s">
        <x:v>97</x:v>
      </x:c>
      <x:c r="G3942" s="6">
        <x:v>86.8644217826983</x:v>
      </x:c>
      <x:c r="H3942" t="s">
        <x:v>95</x:v>
      </x:c>
      <x:c r="I3942" s="6">
        <x:v>30.1240526398383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22.051</x:v>
      </x:c>
      <x:c r="S3942" s="8">
        <x:v>74538.3661006701</x:v>
      </x:c>
      <x:c r="T3942" s="12">
        <x:v>281708.955390637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424230</x:v>
      </x:c>
      <x:c r="B3943" s="1">
        <x:v>44760.6934087616</x:v>
      </x:c>
      <x:c r="C3943" s="6">
        <x:v>67.2154014783333</x:v>
      </x:c>
      <x:c r="D3943" s="14" t="s">
        <x:v>92</x:v>
      </x:c>
      <x:c r="E3943" s="15">
        <x:v>44733.6666795139</x:v>
      </x:c>
      <x:c r="F3943" t="s">
        <x:v>97</x:v>
      </x:c>
      <x:c r="G3943" s="6">
        <x:v>86.8719924382376</x:v>
      </x:c>
      <x:c r="H3943" t="s">
        <x:v>95</x:v>
      </x:c>
      <x:c r="I3943" s="6">
        <x:v>30.1240526398383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22.05</x:v>
      </x:c>
      <x:c r="S3943" s="8">
        <x:v>74539.0152256701</x:v>
      </x:c>
      <x:c r="T3943" s="12">
        <x:v>281718.210576524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424233</x:v>
      </x:c>
      <x:c r="B3944" s="1">
        <x:v>44760.6934204514</x:v>
      </x:c>
      <x:c r="C3944" s="6">
        <x:v>67.2322397566667</x:v>
      </x:c>
      <x:c r="D3944" s="14" t="s">
        <x:v>92</x:v>
      </x:c>
      <x:c r="E3944" s="15">
        <x:v>44733.6666795139</x:v>
      </x:c>
      <x:c r="F3944" t="s">
        <x:v>97</x:v>
      </x:c>
      <x:c r="G3944" s="6">
        <x:v>86.8697035772919</x:v>
      </x:c>
      <x:c r="H3944" t="s">
        <x:v>95</x:v>
      </x:c>
      <x:c r="I3944" s="6">
        <x:v>30.117888565399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22.051</x:v>
      </x:c>
      <x:c r="S3944" s="8">
        <x:v>74539.2221079471</x:v>
      </x:c>
      <x:c r="T3944" s="12">
        <x:v>281706.994680677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424238</x:v>
      </x:c>
      <x:c r="B3945" s="1">
        <x:v>44760.6934321412</x:v>
      </x:c>
      <x:c r="C3945" s="6">
        <x:v>67.24906825</x:v>
      </x:c>
      <x:c r="D3945" s="14" t="s">
        <x:v>92</x:v>
      </x:c>
      <x:c r="E3945" s="15">
        <x:v>44733.6666795139</x:v>
      </x:c>
      <x:c r="F3945" t="s">
        <x:v>97</x:v>
      </x:c>
      <x:c r="G3945" s="6">
        <x:v>86.8848465966147</x:v>
      </x:c>
      <x:c r="H3945" t="s">
        <x:v>95</x:v>
      </x:c>
      <x:c r="I3945" s="6">
        <x:v>30.117888565399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22.049</x:v>
      </x:c>
      <x:c r="S3945" s="8">
        <x:v>74540.4948906373</x:v>
      </x:c>
      <x:c r="T3945" s="12">
        <x:v>281700.192277853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424248</x:v>
      </x:c>
      <x:c r="B3946" s="1">
        <x:v>44760.693443831</x:v>
      </x:c>
      <x:c r="C3946" s="6">
        <x:v>67.2659167516667</x:v>
      </x:c>
      <x:c r="D3946" s="14" t="s">
        <x:v>92</x:v>
      </x:c>
      <x:c r="E3946" s="15">
        <x:v>44733.6666795139</x:v>
      </x:c>
      <x:c r="F3946" t="s">
        <x:v>97</x:v>
      </x:c>
      <x:c r="G3946" s="6">
        <x:v>86.8341472821587</x:v>
      </x:c>
      <x:c r="H3946" t="s">
        <x:v>95</x:v>
      </x:c>
      <x:c r="I3946" s="6">
        <x:v>30.1240526398383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22.055</x:v>
      </x:c>
      <x:c r="S3946" s="8">
        <x:v>74545.0232493285</x:v>
      </x:c>
      <x:c r="T3946" s="12">
        <x:v>281711.857104629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424253</x:v>
      </x:c>
      <x:c r="B3947" s="1">
        <x:v>44760.6934549421</x:v>
      </x:c>
      <x:c r="C3947" s="6">
        <x:v>67.2819342866667</x:v>
      </x:c>
      <x:c r="D3947" s="14" t="s">
        <x:v>92</x:v>
      </x:c>
      <x:c r="E3947" s="15">
        <x:v>44733.6666795139</x:v>
      </x:c>
      <x:c r="F3947" t="s">
        <x:v>97</x:v>
      </x:c>
      <x:c r="G3947" s="6">
        <x:v>86.879563906176</x:v>
      </x:c>
      <x:c r="H3947" t="s">
        <x:v>95</x:v>
      </x:c>
      <x:c r="I3947" s="6">
        <x:v>30.1240526398383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22.049</x:v>
      </x:c>
      <x:c r="S3947" s="8">
        <x:v>74543.8835743879</x:v>
      </x:c>
      <x:c r="T3947" s="12">
        <x:v>281717.86963459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424260</x:v>
      </x:c>
      <x:c r="B3948" s="1">
        <x:v>44760.6934666667</x:v>
      </x:c>
      <x:c r="C3948" s="6">
        <x:v>67.29882383</x:v>
      </x:c>
      <x:c r="D3948" s="14" t="s">
        <x:v>92</x:v>
      </x:c>
      <x:c r="E3948" s="15">
        <x:v>44733.6666795139</x:v>
      </x:c>
      <x:c r="F3948" t="s">
        <x:v>97</x:v>
      </x:c>
      <x:c r="G3948" s="6">
        <x:v>86.8644217826983</x:v>
      </x:c>
      <x:c r="H3948" t="s">
        <x:v>95</x:v>
      </x:c>
      <x:c r="I3948" s="6">
        <x:v>30.1240526398383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22.051</x:v>
      </x:c>
      <x:c r="S3948" s="8">
        <x:v>74548.6861961948</x:v>
      </x:c>
      <x:c r="T3948" s="12">
        <x:v>281711.762735562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424265</x:v>
      </x:c>
      <x:c r="B3949" s="1">
        <x:v>44760.6934783565</x:v>
      </x:c>
      <x:c r="C3949" s="6">
        <x:v>67.31565642</x:v>
      </x:c>
      <x:c r="D3949" s="14" t="s">
        <x:v>92</x:v>
      </x:c>
      <x:c r="E3949" s="15">
        <x:v>44733.6666795139</x:v>
      </x:c>
      <x:c r="F3949" t="s">
        <x:v>97</x:v>
      </x:c>
      <x:c r="G3949" s="6">
        <x:v>86.8341472821587</x:v>
      </x:c>
      <x:c r="H3949" t="s">
        <x:v>95</x:v>
      </x:c>
      <x:c r="I3949" s="6">
        <x:v>30.1240526398383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22.055</x:v>
      </x:c>
      <x:c r="S3949" s="8">
        <x:v>74548.0927398242</x:v>
      </x:c>
      <x:c r="T3949" s="12">
        <x:v>281715.990067274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424269</x:v>
      </x:c>
      <x:c r="B3950" s="1">
        <x:v>44760.693490081</x:v>
      </x:c>
      <x:c r="C3950" s="6">
        <x:v>67.3325178333333</x:v>
      </x:c>
      <x:c r="D3950" s="14" t="s">
        <x:v>92</x:v>
      </x:c>
      <x:c r="E3950" s="15">
        <x:v>44733.6666795139</x:v>
      </x:c>
      <x:c r="F3950" t="s">
        <x:v>97</x:v>
      </x:c>
      <x:c r="G3950" s="6">
        <x:v>86.8417146892883</x:v>
      </x:c>
      <x:c r="H3950" t="s">
        <x:v>95</x:v>
      </x:c>
      <x:c r="I3950" s="6">
        <x:v>30.1240526398383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22.054</x:v>
      </x:c>
      <x:c r="S3950" s="8">
        <x:v>74542.1613939042</x:v>
      </x:c>
      <x:c r="T3950" s="12">
        <x:v>281718.154396382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424279</x:v>
      </x:c>
      <x:c r="B3951" s="1">
        <x:v>44760.6935012384</x:v>
      </x:c>
      <x:c r="C3951" s="6">
        <x:v>67.34858741</x:v>
      </x:c>
      <x:c r="D3951" s="14" t="s">
        <x:v>92</x:v>
      </x:c>
      <x:c r="E3951" s="15">
        <x:v>44733.6666795139</x:v>
      </x:c>
      <x:c r="F3951" t="s">
        <x:v>97</x:v>
      </x:c>
      <x:c r="G3951" s="6">
        <x:v>86.879563906176</x:v>
      </x:c>
      <x:c r="H3951" t="s">
        <x:v>95</x:v>
      </x:c>
      <x:c r="I3951" s="6">
        <x:v>30.1240526398383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22.049</x:v>
      </x:c>
      <x:c r="S3951" s="8">
        <x:v>74545.5495239614</x:v>
      </x:c>
      <x:c r="T3951" s="12">
        <x:v>281705.885803194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424284</x:v>
      </x:c>
      <x:c r="B3952" s="1">
        <x:v>44760.6935129282</x:v>
      </x:c>
      <x:c r="C3952" s="6">
        <x:v>67.3654188116667</x:v>
      </x:c>
      <x:c r="D3952" s="14" t="s">
        <x:v>92</x:v>
      </x:c>
      <x:c r="E3952" s="15">
        <x:v>44733.6666795139</x:v>
      </x:c>
      <x:c r="F3952" t="s">
        <x:v>97</x:v>
      </x:c>
      <x:c r="G3952" s="6">
        <x:v>86.8469951404692</x:v>
      </x:c>
      <x:c r="H3952" t="s">
        <x:v>95</x:v>
      </x:c>
      <x:c r="I3952" s="6">
        <x:v>30.117888565399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22.054</x:v>
      </x:c>
      <x:c r="S3952" s="8">
        <x:v>74554.6930616777</x:v>
      </x:c>
      <x:c r="T3952" s="12">
        <x:v>281704.94298116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424287</x:v>
      </x:c>
      <x:c r="B3953" s="1">
        <x:v>44760.6935243403</x:v>
      </x:c>
      <x:c r="C3953" s="6">
        <x:v>67.38184451</x:v>
      </x:c>
      <x:c r="D3953" s="14" t="s">
        <x:v>92</x:v>
      </x:c>
      <x:c r="E3953" s="15">
        <x:v>44733.6666795139</x:v>
      </x:c>
      <x:c r="F3953" t="s">
        <x:v>97</x:v>
      </x:c>
      <x:c r="G3953" s="6">
        <x:v>86.8288677716177</x:v>
      </x:c>
      <x:c r="H3953" t="s">
        <x:v>95</x:v>
      </x:c>
      <x:c r="I3953" s="6">
        <x:v>30.1302167256067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22.055</x:v>
      </x:c>
      <x:c r="S3953" s="8">
        <x:v>74549.3525396085</x:v>
      </x:c>
      <x:c r="T3953" s="12">
        <x:v>281709.382326373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424295</x:v>
      </x:c>
      <x:c r="B3954" s="1">
        <x:v>44760.6935360301</x:v>
      </x:c>
      <x:c r="C3954" s="6">
        <x:v>67.398680695</x:v>
      </x:c>
      <x:c r="D3954" s="14" t="s">
        <x:v>92</x:v>
      </x:c>
      <x:c r="E3954" s="15">
        <x:v>44733.6666795139</x:v>
      </x:c>
      <x:c r="F3954" t="s">
        <x:v>97</x:v>
      </x:c>
      <x:c r="G3954" s="6">
        <x:v>86.83643473108</x:v>
      </x:c>
      <x:c r="H3954" t="s">
        <x:v>95</x:v>
      </x:c>
      <x:c r="I3954" s="6">
        <x:v>30.1302167256067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22.054</x:v>
      </x:c>
      <x:c r="S3954" s="8">
        <x:v>74542.9652585017</x:v>
      </x:c>
      <x:c r="T3954" s="12">
        <x:v>281705.181319703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424300</x:v>
      </x:c>
      <x:c r="B3955" s="1">
        <x:v>44760.6935477199</x:v>
      </x:c>
      <x:c r="C3955" s="6">
        <x:v>67.41554615</x:v>
      </x:c>
      <x:c r="D3955" s="14" t="s">
        <x:v>92</x:v>
      </x:c>
      <x:c r="E3955" s="15">
        <x:v>44733.6666795139</x:v>
      </x:c>
      <x:c r="F3955" t="s">
        <x:v>97</x:v>
      </x:c>
      <x:c r="G3955" s="6">
        <x:v>86.8644217826983</x:v>
      </x:c>
      <x:c r="H3955" t="s">
        <x:v>95</x:v>
      </x:c>
      <x:c r="I3955" s="6">
        <x:v>30.1240526398383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22.051</x:v>
      </x:c>
      <x:c r="S3955" s="8">
        <x:v>74544.0416790634</x:v>
      </x:c>
      <x:c r="T3955" s="12">
        <x:v>281707.164048569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424309</x:v>
      </x:c>
      <x:c r="B3956" s="1">
        <x:v>44760.693559456</x:v>
      </x:c>
      <x:c r="C3956" s="6">
        <x:v>67.43239448</x:v>
      </x:c>
      <x:c r="D3956" s="14" t="s">
        <x:v>92</x:v>
      </x:c>
      <x:c r="E3956" s="15">
        <x:v>44733.6666795139</x:v>
      </x:c>
      <x:c r="F3956" t="s">
        <x:v>97</x:v>
      </x:c>
      <x:c r="G3956" s="6">
        <x:v>86.8591404812043</x:v>
      </x:c>
      <x:c r="H3956" t="s">
        <x:v>95</x:v>
      </x:c>
      <x:c r="I3956" s="6">
        <x:v>30.1302167256067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22.051</x:v>
      </x:c>
      <x:c r="S3956" s="8">
        <x:v>74542.8775243743</x:v>
      </x:c>
      <x:c r="T3956" s="12">
        <x:v>281707.507733344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424313</x:v>
      </x:c>
      <x:c r="B3957" s="1">
        <x:v>44760.6935711806</x:v>
      </x:c>
      <x:c r="C3957" s="6">
        <x:v>67.4493293</x:v>
      </x:c>
      <x:c r="D3957" s="14" t="s">
        <x:v>92</x:v>
      </x:c>
      <x:c r="E3957" s="15">
        <x:v>44733.6666795139</x:v>
      </x:c>
      <x:c r="F3957" t="s">
        <x:v>97</x:v>
      </x:c>
      <x:c r="G3957" s="6">
        <x:v>86.8190149031984</x:v>
      </x:c>
      <x:c r="H3957" t="s">
        <x:v>95</x:v>
      </x:c>
      <x:c r="I3957" s="6">
        <x:v>30.1240526398383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22.057</x:v>
      </x:c>
      <x:c r="S3957" s="8">
        <x:v>74544.4227604529</x:v>
      </x:c>
      <x:c r="T3957" s="12">
        <x:v>281724.002000958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424319</x:v>
      </x:c>
      <x:c r="B3958" s="1">
        <x:v>44760.6935823727</x:v>
      </x:c>
      <x:c r="C3958" s="6">
        <x:v>67.465423685</x:v>
      </x:c>
      <x:c r="D3958" s="14" t="s">
        <x:v>92</x:v>
      </x:c>
      <x:c r="E3958" s="15">
        <x:v>44733.6666795139</x:v>
      </x:c>
      <x:c r="F3958" t="s">
        <x:v>97</x:v>
      </x:c>
      <x:c r="G3958" s="6">
        <x:v>86.8492829083423</x:v>
      </x:c>
      <x:c r="H3958" t="s">
        <x:v>95</x:v>
      </x:c>
      <x:c r="I3958" s="6">
        <x:v>30.1240526398383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22.053</x:v>
      </x:c>
      <x:c r="S3958" s="8">
        <x:v>74542.7405728233</x:v>
      </x:c>
      <x:c r="T3958" s="12">
        <x:v>281713.198596754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424322</x:v>
      </x:c>
      <x:c r="B3959" s="1">
        <x:v>44760.6935940625</x:v>
      </x:c>
      <x:c r="C3959" s="6">
        <x:v>67.4822604283333</x:v>
      </x:c>
      <x:c r="D3959" s="14" t="s">
        <x:v>92</x:v>
      </x:c>
      <x:c r="E3959" s="15">
        <x:v>44733.6666795139</x:v>
      </x:c>
      <x:c r="F3959" t="s">
        <x:v>97</x:v>
      </x:c>
      <x:c r="G3959" s="6">
        <x:v>86.8114499311306</x:v>
      </x:c>
      <x:c r="H3959" t="s">
        <x:v>95</x:v>
      </x:c>
      <x:c r="I3959" s="6">
        <x:v>30.1240526398383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22.058</x:v>
      </x:c>
      <x:c r="S3959" s="8">
        <x:v>74538.7946461162</x:v>
      </x:c>
      <x:c r="T3959" s="12">
        <x:v>281707.739070236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424331</x:v>
      </x:c>
      <x:c r="B3960" s="1">
        <x:v>44760.6936058218</x:v>
      </x:c>
      <x:c r="C3960" s="6">
        <x:v>67.49921128</x:v>
      </x:c>
      <x:c r="D3960" s="14" t="s">
        <x:v>92</x:v>
      </x:c>
      <x:c r="E3960" s="15">
        <x:v>44733.6666795139</x:v>
      </x:c>
      <x:c r="F3960" t="s">
        <x:v>97</x:v>
      </x:c>
      <x:c r="G3960" s="6">
        <x:v>86.8417146892883</x:v>
      </x:c>
      <x:c r="H3960" t="s">
        <x:v>95</x:v>
      </x:c>
      <x:c r="I3960" s="6">
        <x:v>30.1240526398383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22.054</x:v>
      </x:c>
      <x:c r="S3960" s="8">
        <x:v>74537.355444767</x:v>
      </x:c>
      <x:c r="T3960" s="12">
        <x:v>281710.883281339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424338</x:v>
      </x:c>
      <x:c r="B3961" s="1">
        <x:v>44760.6936170139</x:v>
      </x:c>
      <x:c r="C3961" s="6">
        <x:v>67.5153370983333</x:v>
      </x:c>
      <x:c r="D3961" s="14" t="s">
        <x:v>92</x:v>
      </x:c>
      <x:c r="E3961" s="15">
        <x:v>44733.6666795139</x:v>
      </x:c>
      <x:c r="F3961" t="s">
        <x:v>97</x:v>
      </x:c>
      <x:c r="G3961" s="6">
        <x:v>86.8591404812043</x:v>
      </x:c>
      <x:c r="H3961" t="s">
        <x:v>95</x:v>
      </x:c>
      <x:c r="I3961" s="6">
        <x:v>30.1302167256067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22.051</x:v>
      </x:c>
      <x:c r="S3961" s="8">
        <x:v>74536.0005437612</x:v>
      </x:c>
      <x:c r="T3961" s="12">
        <x:v>281708.894834463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424342</x:v>
      </x:c>
      <x:c r="B3962" s="1">
        <x:v>44760.6936287037</x:v>
      </x:c>
      <x:c r="C3962" s="6">
        <x:v>67.532169495</x:v>
      </x:c>
      <x:c r="D3962" s="14" t="s">
        <x:v>92</x:v>
      </x:c>
      <x:c r="E3962" s="15">
        <x:v>44733.6666795139</x:v>
      </x:c>
      <x:c r="F3962" t="s">
        <x:v>97</x:v>
      </x:c>
      <x:c r="G3962" s="6">
        <x:v>86.8341472821587</x:v>
      </x:c>
      <x:c r="H3962" t="s">
        <x:v>95</x:v>
      </x:c>
      <x:c r="I3962" s="6">
        <x:v>30.1240526398383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22.055</x:v>
      </x:c>
      <x:c r="S3962" s="8">
        <x:v>74540.7926744219</x:v>
      </x:c>
      <x:c r="T3962" s="12">
        <x:v>281713.431235732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424349</x:v>
      </x:c>
      <x:c r="B3963" s="1">
        <x:v>44760.6936404282</x:v>
      </x:c>
      <x:c r="C3963" s="6">
        <x:v>67.54904804</x:v>
      </x:c>
      <x:c r="D3963" s="14" t="s">
        <x:v>92</x:v>
      </x:c>
      <x:c r="E3963" s="15">
        <x:v>44733.6666795139</x:v>
      </x:c>
      <x:c r="F3963" t="s">
        <x:v>97</x:v>
      </x:c>
      <x:c r="G3963" s="6">
        <x:v>86.8417146892883</x:v>
      </x:c>
      <x:c r="H3963" t="s">
        <x:v>95</x:v>
      </x:c>
      <x:c r="I3963" s="6">
        <x:v>30.1240526398383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22.054</x:v>
      </x:c>
      <x:c r="S3963" s="8">
        <x:v>74545.5284768378</x:v>
      </x:c>
      <x:c r="T3963" s="12">
        <x:v>281715.307949563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424357</x:v>
      </x:c>
      <x:c r="B3964" s="1">
        <x:v>44760.6936521644</x:v>
      </x:c>
      <x:c r="C3964" s="6">
        <x:v>67.565925785</x:v>
      </x:c>
      <x:c r="D3964" s="14" t="s">
        <x:v>92</x:v>
      </x:c>
      <x:c r="E3964" s="15">
        <x:v>44733.6666795139</x:v>
      </x:c>
      <x:c r="F3964" t="s">
        <x:v>97</x:v>
      </x:c>
      <x:c r="G3964" s="6">
        <x:v>86.8137362878501</x:v>
      </x:c>
      <x:c r="H3964" t="s">
        <x:v>95</x:v>
      </x:c>
      <x:c r="I3964" s="6">
        <x:v>30.1302167256067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22.057</x:v>
      </x:c>
      <x:c r="S3964" s="8">
        <x:v>74538.0910219653</x:v>
      </x:c>
      <x:c r="T3964" s="12">
        <x:v>281719.588534754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424359</x:v>
      </x:c>
      <x:c r="B3965" s="1">
        <x:v>44760.6936632755</x:v>
      </x:c>
      <x:c r="C3965" s="6">
        <x:v>67.5819217216667</x:v>
      </x:c>
      <x:c r="D3965" s="14" t="s">
        <x:v>92</x:v>
      </x:c>
      <x:c r="E3965" s="15">
        <x:v>44733.6666795139</x:v>
      </x:c>
      <x:c r="F3965" t="s">
        <x:v>97</x:v>
      </x:c>
      <x:c r="G3965" s="6">
        <x:v>86.8341472821587</x:v>
      </x:c>
      <x:c r="H3965" t="s">
        <x:v>95</x:v>
      </x:c>
      <x:c r="I3965" s="6">
        <x:v>30.1240526398383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22.055</x:v>
      </x:c>
      <x:c r="S3965" s="8">
        <x:v>74534.9397744434</x:v>
      </x:c>
      <x:c r="T3965" s="12">
        <x:v>281716.808879659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424368</x:v>
      </x:c>
      <x:c r="B3966" s="1">
        <x:v>44760.6936750347</x:v>
      </x:c>
      <x:c r="C3966" s="6">
        <x:v>67.5988644033333</x:v>
      </x:c>
      <x:c r="D3966" s="14" t="s">
        <x:v>92</x:v>
      </x:c>
      <x:c r="E3966" s="15">
        <x:v>44733.6666795139</x:v>
      </x:c>
      <x:c r="F3966" t="s">
        <x:v>97</x:v>
      </x:c>
      <x:c r="G3966" s="6">
        <x:v>86.8871361866323</x:v>
      </x:c>
      <x:c r="H3966" t="s">
        <x:v>95</x:v>
      </x:c>
      <x:c r="I3966" s="6">
        <x:v>30.1240526398383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22.048</x:v>
      </x:c>
      <x:c r="S3966" s="8">
        <x:v>74544.1440887925</x:v>
      </x:c>
      <x:c r="T3966" s="12">
        <x:v>281718.890076878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424371</x:v>
      </x:c>
      <x:c r="B3967" s="1">
        <x:v>44760.6936867245</x:v>
      </x:c>
      <x:c r="C3967" s="6">
        <x:v>67.615694085</x:v>
      </x:c>
      <x:c r="D3967" s="14" t="s">
        <x:v>92</x:v>
      </x:c>
      <x:c r="E3967" s="15">
        <x:v>44733.6666795139</x:v>
      </x:c>
      <x:c r="F3967" t="s">
        <x:v>97</x:v>
      </x:c>
      <x:c r="G3967" s="6">
        <x:v>86.8568519394395</x:v>
      </x:c>
      <x:c r="H3967" t="s">
        <x:v>95</x:v>
      </x:c>
      <x:c r="I3967" s="6">
        <x:v>30.1240526398383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22.052</x:v>
      </x:c>
      <x:c r="S3967" s="8">
        <x:v>74544.8435831214</x:v>
      </x:c>
      <x:c r="T3967" s="12">
        <x:v>281723.11665413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424380</x:v>
      </x:c>
      <x:c r="B3968" s="1">
        <x:v>44760.6936984143</x:v>
      </x:c>
      <x:c r="C3968" s="6">
        <x:v>67.632518925</x:v>
      </x:c>
      <x:c r="D3968" s="14" t="s">
        <x:v>92</x:v>
      </x:c>
      <x:c r="E3968" s="15">
        <x:v>44733.6666795139</x:v>
      </x:c>
      <x:c r="F3968" t="s">
        <x:v>97</x:v>
      </x:c>
      <x:c r="G3968" s="6">
        <x:v>86.8568519394395</x:v>
      </x:c>
      <x:c r="H3968" t="s">
        <x:v>95</x:v>
      </x:c>
      <x:c r="I3968" s="6">
        <x:v>30.1240526398383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22.052</x:v>
      </x:c>
      <x:c r="S3968" s="8">
        <x:v>74539.2605372394</x:v>
      </x:c>
      <x:c r="T3968" s="12">
        <x:v>281717.767426372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424384</x:v>
      </x:c>
      <x:c r="B3969" s="1">
        <x:v>44760.6937095255</x:v>
      </x:c>
      <x:c r="C3969" s="6">
        <x:v>67.648512655</x:v>
      </x:c>
      <x:c r="D3969" s="14" t="s">
        <x:v>92</x:v>
      </x:c>
      <x:c r="E3969" s="15">
        <x:v>44733.6666795139</x:v>
      </x:c>
      <x:c r="F3969" t="s">
        <x:v>97</x:v>
      </x:c>
      <x:c r="G3969" s="6">
        <x:v>86.8190149031984</x:v>
      </x:c>
      <x:c r="H3969" t="s">
        <x:v>95</x:v>
      </x:c>
      <x:c r="I3969" s="6">
        <x:v>30.1240526398383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22.057</x:v>
      </x:c>
      <x:c r="S3969" s="8">
        <x:v>74537.8844295567</x:v>
      </x:c>
      <x:c r="T3969" s="12">
        <x:v>281710.634489973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424390</x:v>
      </x:c>
      <x:c r="B3970" s="1">
        <x:v>44760.6937212616</x:v>
      </x:c>
      <x:c r="C3970" s="6">
        <x:v>67.665401325</x:v>
      </x:c>
      <x:c r="D3970" s="14" t="s">
        <x:v>92</x:v>
      </x:c>
      <x:c r="E3970" s="15">
        <x:v>44733.6666795139</x:v>
      </x:c>
      <x:c r="F3970" t="s">
        <x:v>97</x:v>
      </x:c>
      <x:c r="G3970" s="6">
        <x:v>86.9550372743226</x:v>
      </x:c>
      <x:c r="H3970" t="s">
        <x:v>95</x:v>
      </x:c>
      <x:c r="I3970" s="6">
        <x:v>30.117888565399</x:v>
      </x:c>
      <x:c r="J3970" t="s">
        <x:v>93</x:v>
      </x:c>
      <x:c r="K3970" s="6">
        <x:v>1018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22.051</x:v>
      </x:c>
      <x:c r="S3970" s="8">
        <x:v>74545.7640587639</x:v>
      </x:c>
      <x:c r="T3970" s="12">
        <x:v>281718.854133221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424399</x:v>
      </x:c>
      <x:c r="B3971" s="1">
        <x:v>44760.6937329514</x:v>
      </x:c>
      <x:c r="C3971" s="6">
        <x:v>67.6822851466667</x:v>
      </x:c>
      <x:c r="D3971" s="14" t="s">
        <x:v>92</x:v>
      </x:c>
      <x:c r="E3971" s="15">
        <x:v>44733.6666795139</x:v>
      </x:c>
      <x:c r="F3971" t="s">
        <x:v>97</x:v>
      </x:c>
      <x:c r="G3971" s="6">
        <x:v>86.8394272856299</x:v>
      </x:c>
      <x:c r="H3971" t="s">
        <x:v>95</x:v>
      </x:c>
      <x:c r="I3971" s="6">
        <x:v>30.117888565399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22.055</x:v>
      </x:c>
      <x:c r="S3971" s="8">
        <x:v>74542.9386291206</x:v>
      </x:c>
      <x:c r="T3971" s="12">
        <x:v>281713.20290555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424403</x:v>
      </x:c>
      <x:c r="B3972" s="1">
        <x:v>44760.6937447106</x:v>
      </x:c>
      <x:c r="C3972" s="6">
        <x:v>67.69919983</x:v>
      </x:c>
      <x:c r="D3972" s="14" t="s">
        <x:v>92</x:v>
      </x:c>
      <x:c r="E3972" s="15">
        <x:v>44733.6666795139</x:v>
      </x:c>
      <x:c r="F3972" t="s">
        <x:v>97</x:v>
      </x:c>
      <x:c r="G3972" s="6">
        <x:v>86.8114499311306</x:v>
      </x:c>
      <x:c r="H3972" t="s">
        <x:v>95</x:v>
      </x:c>
      <x:c r="I3972" s="6">
        <x:v>30.1240526398383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22.058</x:v>
      </x:c>
      <x:c r="S3972" s="8">
        <x:v>74538.0533522591</x:v>
      </x:c>
      <x:c r="T3972" s="12">
        <x:v>281700.498161115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424409</x:v>
      </x:c>
      <x:c r="B3973" s="1">
        <x:v>44760.6937558218</x:v>
      </x:c>
      <x:c r="C3973" s="6">
        <x:v>67.715208105</x:v>
      </x:c>
      <x:c r="D3973" s="14" t="s">
        <x:v>92</x:v>
      </x:c>
      <x:c r="E3973" s="15">
        <x:v>44733.6666795139</x:v>
      </x:c>
      <x:c r="F3973" t="s">
        <x:v>97</x:v>
      </x:c>
      <x:c r="G3973" s="6">
        <x:v>86.8341472821587</x:v>
      </x:c>
      <x:c r="H3973" t="s">
        <x:v>95</x:v>
      </x:c>
      <x:c r="I3973" s="6">
        <x:v>30.1240526398383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22.055</x:v>
      </x:c>
      <x:c r="S3973" s="8">
        <x:v>74540.6593258981</x:v>
      </x:c>
      <x:c r="T3973" s="12">
        <x:v>281706.925770933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424413</x:v>
      </x:c>
      <x:c r="B3974" s="1">
        <x:v>44760.6937675116</x:v>
      </x:c>
      <x:c r="C3974" s="6">
        <x:v>67.73205082</x:v>
      </x:c>
      <x:c r="D3974" s="14" t="s">
        <x:v>92</x:v>
      </x:c>
      <x:c r="E3974" s="15">
        <x:v>44733.6666795139</x:v>
      </x:c>
      <x:c r="F3974" t="s">
        <x:v>97</x:v>
      </x:c>
      <x:c r="G3974" s="6">
        <x:v>86.8190149031984</x:v>
      </x:c>
      <x:c r="H3974" t="s">
        <x:v>95</x:v>
      </x:c>
      <x:c r="I3974" s="6">
        <x:v>30.1240526398383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22.057</x:v>
      </x:c>
      <x:c r="S3974" s="8">
        <x:v>74534.2217510541</x:v>
      </x:c>
      <x:c r="T3974" s="12">
        <x:v>281712.980902586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424421</x:v>
      </x:c>
      <x:c r="B3975" s="1">
        <x:v>44760.6937792014</x:v>
      </x:c>
      <x:c r="C3975" s="6">
        <x:v>67.7488665133333</x:v>
      </x:c>
      <x:c r="D3975" s="14" t="s">
        <x:v>92</x:v>
      </x:c>
      <x:c r="E3975" s="15">
        <x:v>44733.6666795139</x:v>
      </x:c>
      <x:c r="F3975" t="s">
        <x:v>97</x:v>
      </x:c>
      <x:c r="G3975" s="6">
        <x:v>86.8341472821587</x:v>
      </x:c>
      <x:c r="H3975" t="s">
        <x:v>95</x:v>
      </x:c>
      <x:c r="I3975" s="6">
        <x:v>30.1240526398383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22.055</x:v>
      </x:c>
      <x:c r="S3975" s="8">
        <x:v>74542.4420175954</x:v>
      </x:c>
      <x:c r="T3975" s="12">
        <x:v>281713.628453065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424427</x:v>
      </x:c>
      <x:c r="B3976" s="1">
        <x:v>44760.6937908912</x:v>
      </x:c>
      <x:c r="C3976" s="6">
        <x:v>67.765670925</x:v>
      </x:c>
      <x:c r="D3976" s="14" t="s">
        <x:v>92</x:v>
      </x:c>
      <x:c r="E3976" s="15">
        <x:v>44733.6666795139</x:v>
      </x:c>
      <x:c r="F3976" t="s">
        <x:v>97</x:v>
      </x:c>
      <x:c r="G3976" s="6">
        <x:v>86.8417146892883</x:v>
      </x:c>
      <x:c r="H3976" t="s">
        <x:v>95</x:v>
      </x:c>
      <x:c r="I3976" s="6">
        <x:v>30.1240526398383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22.054</x:v>
      </x:c>
      <x:c r="S3976" s="8">
        <x:v>74536.3512743917</x:v>
      </x:c>
      <x:c r="T3976" s="12">
        <x:v>281713.655095914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424435</x:v>
      </x:c>
      <x:c r="B3977" s="1">
        <x:v>44760.693802662</x:v>
      </x:c>
      <x:c r="C3977" s="6">
        <x:v>67.7826240083333</x:v>
      </x:c>
      <x:c r="D3977" s="14" t="s">
        <x:v>92</x:v>
      </x:c>
      <x:c r="E3977" s="15">
        <x:v>44733.6666795139</x:v>
      </x:c>
      <x:c r="F3977" t="s">
        <x:v>97</x:v>
      </x:c>
      <x:c r="G3977" s="6">
        <x:v>86.8167285917569</x:v>
      </x:c>
      <x:c r="H3977" t="s">
        <x:v>95</x:v>
      </x:c>
      <x:c r="I3977" s="6">
        <x:v>30.117888565399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22.058</x:v>
      </x:c>
      <x:c r="S3977" s="8">
        <x:v>74549.1296950044</x:v>
      </x:c>
      <x:c r="T3977" s="12">
        <x:v>281724.072454639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424437</x:v>
      </x:c>
      <x:c r="B3978" s="1">
        <x:v>44760.6938137731</x:v>
      </x:c>
      <x:c r="C3978" s="6">
        <x:v>67.7986550383333</x:v>
      </x:c>
      <x:c r="D3978" s="14" t="s">
        <x:v>92</x:v>
      </x:c>
      <x:c r="E3978" s="15">
        <x:v>44733.6666795139</x:v>
      </x:c>
      <x:c r="F3978" t="s">
        <x:v>97</x:v>
      </x:c>
      <x:c r="G3978" s="6">
        <x:v>86.8190149031984</x:v>
      </x:c>
      <x:c r="H3978" t="s">
        <x:v>95</x:v>
      </x:c>
      <x:c r="I3978" s="6">
        <x:v>30.1240526398383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22.057</x:v>
      </x:c>
      <x:c r="S3978" s="8">
        <x:v>74542.7285897226</x:v>
      </x:c>
      <x:c r="T3978" s="12">
        <x:v>281706.988581799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424444</x:v>
      </x:c>
      <x:c r="B3979" s="1">
        <x:v>44760.693825463</x:v>
      </x:c>
      <x:c r="C3979" s="6">
        <x:v>67.8154921933333</x:v>
      </x:c>
      <x:c r="D3979" s="14" t="s">
        <x:v>92</x:v>
      </x:c>
      <x:c r="E3979" s="15">
        <x:v>44733.6666795139</x:v>
      </x:c>
      <x:c r="F3979" t="s">
        <x:v>97</x:v>
      </x:c>
      <x:c r="G3979" s="6">
        <x:v>86.8038857705128</x:v>
      </x:c>
      <x:c r="H3979" t="s">
        <x:v>95</x:v>
      </x:c>
      <x:c r="I3979" s="6">
        <x:v>30.1240526398383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22.059</x:v>
      </x:c>
      <x:c r="S3979" s="8">
        <x:v>74541.8659611461</x:v>
      </x:c>
      <x:c r="T3979" s="12">
        <x:v>281716.094142106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424452</x:v>
      </x:c>
      <x:c r="B3980" s="1">
        <x:v>44760.6938371875</x:v>
      </x:c>
      <x:c r="C3980" s="6">
        <x:v>67.8323395466667</x:v>
      </x:c>
      <x:c r="D3980" s="14" t="s">
        <x:v>92</x:v>
      </x:c>
      <x:c r="E3980" s="15">
        <x:v>44733.6666795139</x:v>
      </x:c>
      <x:c r="F3980" t="s">
        <x:v>97</x:v>
      </x:c>
      <x:c r="G3980" s="6">
        <x:v>86.7910451483125</x:v>
      </x:c>
      <x:c r="H3980" t="s">
        <x:v>95</x:v>
      </x:c>
      <x:c r="I3980" s="6">
        <x:v>30.1302167256067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22.06</x:v>
      </x:c>
      <x:c r="S3980" s="8">
        <x:v>74543.367158063</x:v>
      </x:c>
      <x:c r="T3980" s="12">
        <x:v>281723.537036175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424455</x:v>
      </x:c>
      <x:c r="B3981" s="1">
        <x:v>44760.6938488773</x:v>
      </x:c>
      <x:c r="C3981" s="6">
        <x:v>67.84917907</x:v>
      </x:c>
      <x:c r="D3981" s="14" t="s">
        <x:v>92</x:v>
      </x:c>
      <x:c r="E3981" s="15">
        <x:v>44733.6666795139</x:v>
      </x:c>
      <x:c r="F3981" t="s">
        <x:v>97</x:v>
      </x:c>
      <x:c r="G3981" s="6">
        <x:v>86.8038857705128</x:v>
      </x:c>
      <x:c r="H3981" t="s">
        <x:v>95</x:v>
      </x:c>
      <x:c r="I3981" s="6">
        <x:v>30.1240526398383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22.059</x:v>
      </x:c>
      <x:c r="S3981" s="8">
        <x:v>74540.1302602588</x:v>
      </x:c>
      <x:c r="T3981" s="12">
        <x:v>281725.064616313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424463</x:v>
      </x:c>
      <x:c r="B3982" s="1">
        <x:v>44760.6938605671</x:v>
      </x:c>
      <x:c r="C3982" s="6">
        <x:v>67.8660125566667</x:v>
      </x:c>
      <x:c r="D3982" s="14" t="s">
        <x:v>92</x:v>
      </x:c>
      <x:c r="E3982" s="15">
        <x:v>44733.6666795139</x:v>
      </x:c>
      <x:c r="F3982" t="s">
        <x:v>97</x:v>
      </x:c>
      <x:c r="G3982" s="6">
        <x:v>86.7963224212266</x:v>
      </x:c>
      <x:c r="H3982" t="s">
        <x:v>95</x:v>
      </x:c>
      <x:c r="I3982" s="6">
        <x:v>30.1240526398383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22.06</x:v>
      </x:c>
      <x:c r="S3982" s="8">
        <x:v>74549.2593052839</x:v>
      </x:c>
      <x:c r="T3982" s="12">
        <x:v>281714.958853719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424467</x:v>
      </x:c>
      <x:c r="B3983" s="1">
        <x:v>44760.6938716435</x:v>
      </x:c>
      <x:c r="C3983" s="6">
        <x:v>67.8819919516667</x:v>
      </x:c>
      <x:c r="D3983" s="14" t="s">
        <x:v>92</x:v>
      </x:c>
      <x:c r="E3983" s="15">
        <x:v>44733.6666795139</x:v>
      </x:c>
      <x:c r="F3983" t="s">
        <x:v>97</x:v>
      </x:c>
      <x:c r="G3983" s="6">
        <x:v>86.8038857705128</x:v>
      </x:c>
      <x:c r="H3983" t="s">
        <x:v>95</x:v>
      </x:c>
      <x:c r="I3983" s="6">
        <x:v>30.1240526398383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22.059</x:v>
      </x:c>
      <x:c r="S3983" s="8">
        <x:v>74547.4665800292</x:v>
      </x:c>
      <x:c r="T3983" s="12">
        <x:v>281707.798991916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424474</x:v>
      </x:c>
      <x:c r="B3984" s="1">
        <x:v>44760.6938834491</x:v>
      </x:c>
      <x:c r="C3984" s="6">
        <x:v>67.8989663433333</x:v>
      </x:c>
      <x:c r="D3984" s="14" t="s">
        <x:v>92</x:v>
      </x:c>
      <x:c r="E3984" s="15">
        <x:v>44733.6666795139</x:v>
      </x:c>
      <x:c r="F3984" t="s">
        <x:v>97</x:v>
      </x:c>
      <x:c r="G3984" s="6">
        <x:v>86.881584034607</x:v>
      </x:c>
      <x:c r="H3984" t="s">
        <x:v>95</x:v>
      </x:c>
      <x:c r="I3984" s="6">
        <x:v>30.1240526398383</x:v>
      </x:c>
      <x:c r="J3984" t="s">
        <x:v>93</x:v>
      </x:c>
      <x:c r="K3984" s="6">
        <x:v>1018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22.06</x:v>
      </x:c>
      <x:c r="S3984" s="8">
        <x:v>74554.3768202812</x:v>
      </x:c>
      <x:c r="T3984" s="12">
        <x:v>281709.620452452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424479</x:v>
      </x:c>
      <x:c r="B3985" s="1">
        <x:v>44760.6938951389</x:v>
      </x:c>
      <x:c r="C3985" s="6">
        <x:v>67.9158268516667</x:v>
      </x:c>
      <x:c r="D3985" s="14" t="s">
        <x:v>92</x:v>
      </x:c>
      <x:c r="E3985" s="15">
        <x:v>44733.6666795139</x:v>
      </x:c>
      <x:c r="F3985" t="s">
        <x:v>97</x:v>
      </x:c>
      <x:c r="G3985" s="6">
        <x:v>86.7963224212266</x:v>
      </x:c>
      <x:c r="H3985" t="s">
        <x:v>95</x:v>
      </x:c>
      <x:c r="I3985" s="6">
        <x:v>30.1240526398383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22.06</x:v>
      </x:c>
      <x:c r="S3985" s="8">
        <x:v>74552.6829310964</x:v>
      </x:c>
      <x:c r="T3985" s="12">
        <x:v>281718.833694579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424488</x:v>
      </x:c>
      <x:c r="B3986" s="1">
        <x:v>44760.6939068634</x:v>
      </x:c>
      <x:c r="C3986" s="6">
        <x:v>67.9326742783333</x:v>
      </x:c>
      <x:c r="D3986" s="14" t="s">
        <x:v>92</x:v>
      </x:c>
      <x:c r="E3986" s="15">
        <x:v>44733.6666795139</x:v>
      </x:c>
      <x:c r="F3986" t="s">
        <x:v>97</x:v>
      </x:c>
      <x:c r="G3986" s="6">
        <x:v>86.8318602426439</x:v>
      </x:c>
      <x:c r="H3986" t="s">
        <x:v>95</x:v>
      </x:c>
      <x:c r="I3986" s="6">
        <x:v>30.117888565399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22.056</x:v>
      </x:c>
      <x:c r="S3986" s="8">
        <x:v>74553.2936936889</x:v>
      </x:c>
      <x:c r="T3986" s="12">
        <x:v>281718.686490935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424490</x:v>
      </x:c>
      <x:c r="B3987" s="1">
        <x:v>44760.6939180208</x:v>
      </x:c>
      <x:c r="C3987" s="6">
        <x:v>67.94875541</x:v>
      </x:c>
      <x:c r="D3987" s="14" t="s">
        <x:v>92</x:v>
      </x:c>
      <x:c r="E3987" s="15">
        <x:v>44733.6666795139</x:v>
      </x:c>
      <x:c r="F3987" t="s">
        <x:v>97</x:v>
      </x:c>
      <x:c r="G3987" s="6">
        <x:v>86.781198156175</x:v>
      </x:c>
      <x:c r="H3987" t="s">
        <x:v>95</x:v>
      </x:c>
      <x:c r="I3987" s="6">
        <x:v>30.1240526398383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22.062</x:v>
      </x:c>
      <x:c r="S3987" s="8">
        <x:v>74550.6525837608</x:v>
      </x:c>
      <x:c r="T3987" s="12">
        <x:v>281707.594177763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424496</x:v>
      </x:c>
      <x:c r="B3988" s="1">
        <x:v>44760.6939297106</x:v>
      </x:c>
      <x:c r="C3988" s="6">
        <x:v>67.9656143516667</x:v>
      </x:c>
      <x:c r="D3988" s="14" t="s">
        <x:v>92</x:v>
      </x:c>
      <x:c r="E3988" s="15">
        <x:v>44733.6666795139</x:v>
      </x:c>
      <x:c r="F3988" t="s">
        <x:v>97</x:v>
      </x:c>
      <x:c r="G3988" s="6">
        <x:v>86.881584034607</x:v>
      </x:c>
      <x:c r="H3988" t="s">
        <x:v>95</x:v>
      </x:c>
      <x:c r="I3988" s="6">
        <x:v>30.1240526398383</x:v>
      </x:c>
      <x:c r="J3988" t="s">
        <x:v>93</x:v>
      </x:c>
      <x:c r="K3988" s="6">
        <x:v>1018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22.06</x:v>
      </x:c>
      <x:c r="S3988" s="8">
        <x:v>74555.0540822189</x:v>
      </x:c>
      <x:c r="T3988" s="12">
        <x:v>281720.200319979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424503</x:v>
      </x:c>
      <x:c r="B3989" s="1">
        <x:v>44760.6939414352</x:v>
      </x:c>
      <x:c r="C3989" s="6">
        <x:v>67.9824670616667</x:v>
      </x:c>
      <x:c r="D3989" s="14" t="s">
        <x:v>92</x:v>
      </x:c>
      <x:c r="E3989" s="15">
        <x:v>44733.6666795139</x:v>
      </x:c>
      <x:c r="F3989" t="s">
        <x:v>97</x:v>
      </x:c>
      <x:c r="G3989" s="6">
        <x:v>86.8091639836187</x:v>
      </x:c>
      <x:c r="H3989" t="s">
        <x:v>95</x:v>
      </x:c>
      <x:c r="I3989" s="6">
        <x:v>30.117888565399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22.059</x:v>
      </x:c>
      <x:c r="S3989" s="8">
        <x:v>74554.038789905</x:v>
      </x:c>
      <x:c r="T3989" s="12">
        <x:v>281712.099131818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424509</x:v>
      </x:c>
      <x:c r="B3990" s="1">
        <x:v>44760.6939526273</x:v>
      </x:c>
      <x:c r="C3990" s="6">
        <x:v>67.998555895</x:v>
      </x:c>
      <x:c r="D3990" s="14" t="s">
        <x:v>92</x:v>
      </x:c>
      <x:c r="E3990" s="15">
        <x:v>44733.6666795139</x:v>
      </x:c>
      <x:c r="F3990" t="s">
        <x:v>97</x:v>
      </x:c>
      <x:c r="G3990" s="6">
        <x:v>86.7736372401726</x:v>
      </x:c>
      <x:c r="H3990" t="s">
        <x:v>95</x:v>
      </x:c>
      <x:c r="I3990" s="6">
        <x:v>30.1240526398383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22.063</x:v>
      </x:c>
      <x:c r="S3990" s="8">
        <x:v>74550.2257765548</x:v>
      </x:c>
      <x:c r="T3990" s="12">
        <x:v>281705.906143689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424516</x:v>
      </x:c>
      <x:c r="B3991" s="1">
        <x:v>44760.6939643171</x:v>
      </x:c>
      <x:c r="C3991" s="6">
        <x:v>68.0154498916667</x:v>
      </x:c>
      <x:c r="D3991" s="14" t="s">
        <x:v>92</x:v>
      </x:c>
      <x:c r="E3991" s="15">
        <x:v>44733.6666795139</x:v>
      </x:c>
      <x:c r="F3991" t="s">
        <x:v>97</x:v>
      </x:c>
      <x:c r="G3991" s="6">
        <x:v>86.7887598831535</x:v>
      </x:c>
      <x:c r="H3991" t="s">
        <x:v>95</x:v>
      </x:c>
      <x:c r="I3991" s="6">
        <x:v>30.1240526398383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22.061</x:v>
      </x:c>
      <x:c r="S3991" s="8">
        <x:v>74552.9098808367</x:v>
      </x:c>
      <x:c r="T3991" s="12">
        <x:v>281701.993397867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424521</x:v>
      </x:c>
      <x:c r="B3992" s="1">
        <x:v>44760.6939760417</x:v>
      </x:c>
      <x:c r="C3992" s="6">
        <x:v>68.03230029</x:v>
      </x:c>
      <x:c r="D3992" s="14" t="s">
        <x:v>92</x:v>
      </x:c>
      <x:c r="E3992" s="15">
        <x:v>44733.6666795139</x:v>
      </x:c>
      <x:c r="F3992" t="s">
        <x:v>97</x:v>
      </x:c>
      <x:c r="G3992" s="6">
        <x:v>86.8091639836187</x:v>
      </x:c>
      <x:c r="H3992" t="s">
        <x:v>95</x:v>
      </x:c>
      <x:c r="I3992" s="6">
        <x:v>30.117888565399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22.059</x:v>
      </x:c>
      <x:c r="S3992" s="8">
        <x:v>74563.3694943834</x:v>
      </x:c>
      <x:c r="T3992" s="12">
        <x:v>281713.525258067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424527</x:v>
      </x:c>
      <x:c r="B3993" s="1">
        <x:v>44760.6939877315</x:v>
      </x:c>
      <x:c r="C3993" s="6">
        <x:v>68.0491408166667</x:v>
      </x:c>
      <x:c r="D3993" s="14" t="s">
        <x:v>92</x:v>
      </x:c>
      <x:c r="E3993" s="15">
        <x:v>44733.6666795139</x:v>
      </x:c>
      <x:c r="F3993" t="s">
        <x:v>97</x:v>
      </x:c>
      <x:c r="G3993" s="6">
        <x:v>86.7940372013605</x:v>
      </x:c>
      <x:c r="H3993" t="s">
        <x:v>95</x:v>
      </x:c>
      <x:c r="I3993" s="6">
        <x:v>30.117888565399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22.061</x:v>
      </x:c>
      <x:c r="S3993" s="8">
        <x:v>74571.8261615205</x:v>
      </x:c>
      <x:c r="T3993" s="12">
        <x:v>281709.992888246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424537</x:v>
      </x:c>
      <x:c r="B3994" s="1">
        <x:v>44760.6939994213</x:v>
      </x:c>
      <x:c r="C3994" s="6">
        <x:v>68.0660030783333</x:v>
      </x:c>
      <x:c r="D3994" s="14" t="s">
        <x:v>92</x:v>
      </x:c>
      <x:c r="E3994" s="15">
        <x:v>44733.6666795139</x:v>
      </x:c>
      <x:c r="F3994" t="s">
        <x:v>97</x:v>
      </x:c>
      <x:c r="G3994" s="6">
        <x:v>86.7917523905388</x:v>
      </x:c>
      <x:c r="H3994" t="s">
        <x:v>95</x:v>
      </x:c>
      <x:c r="I3994" s="6">
        <x:v>30.1117245022897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22.062</x:v>
      </x:c>
      <x:c r="S3994" s="8">
        <x:v>74567.4839707441</x:v>
      </x:c>
      <x:c r="T3994" s="12">
        <x:v>281702.278358949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424543</x:v>
      </x:c>
      <x:c r="B3995" s="1">
        <x:v>44760.6940106481</x:v>
      </x:c>
      <x:c r="C3995" s="6">
        <x:v>68.08212215</x:v>
      </x:c>
      <x:c r="D3995" s="14" t="s">
        <x:v>92</x:v>
      </x:c>
      <x:c r="E3995" s="15">
        <x:v>44733.6666795139</x:v>
      </x:c>
      <x:c r="F3995" t="s">
        <x:v>97</x:v>
      </x:c>
      <x:c r="G3995" s="6">
        <x:v>86.8944382115004</x:v>
      </x:c>
      <x:c r="H3995" t="s">
        <x:v>95</x:v>
      </x:c>
      <x:c r="I3995" s="6">
        <x:v>30.117888565399</x:v>
      </x:c>
      <x:c r="J3995" t="s">
        <x:v>93</x:v>
      </x:c>
      <x:c r="K3995" s="6">
        <x:v>1018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22.059</x:v>
      </x:c>
      <x:c r="S3995" s="8">
        <x:v>74570.3879068626</x:v>
      </x:c>
      <x:c r="T3995" s="12">
        <x:v>281710.422671068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424549</x:v>
      </x:c>
      <x:c r="B3996" s="1">
        <x:v>44760.6940224537</x:v>
      </x:c>
      <x:c r="C3996" s="6">
        <x:v>68.099125915</x:v>
      </x:c>
      <x:c r="D3996" s="14" t="s">
        <x:v>92</x:v>
      </x:c>
      <x:c r="E3996" s="15">
        <x:v>44733.6666795139</x:v>
      </x:c>
      <x:c r="F3996" t="s">
        <x:v>97</x:v>
      </x:c>
      <x:c r="G3996" s="6">
        <x:v>86.7940372013605</x:v>
      </x:c>
      <x:c r="H3996" t="s">
        <x:v>95</x:v>
      </x:c>
      <x:c r="I3996" s="6">
        <x:v>30.117888565399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22.061</x:v>
      </x:c>
      <x:c r="S3996" s="8">
        <x:v>74571.7386335806</x:v>
      </x:c>
      <x:c r="T3996" s="12">
        <x:v>281717.561547104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424555</x:v>
      </x:c>
      <x:c r="B3997" s="1">
        <x:v>44760.6940341435</x:v>
      </x:c>
      <x:c r="C3997" s="6">
        <x:v>68.1159881766667</x:v>
      </x:c>
      <x:c r="D3997" s="14" t="s">
        <x:v>92</x:v>
      </x:c>
      <x:c r="E3997" s="15">
        <x:v>44733.6666795139</x:v>
      </x:c>
      <x:c r="F3997" t="s">
        <x:v>97</x:v>
      </x:c>
      <x:c r="G3997" s="6">
        <x:v>86.8038857705128</x:v>
      </x:c>
      <x:c r="H3997" t="s">
        <x:v>95</x:v>
      </x:c>
      <x:c r="I3997" s="6">
        <x:v>30.1240526398383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22.059</x:v>
      </x:c>
      <x:c r="S3997" s="8">
        <x:v>74576.3948630376</x:v>
      </x:c>
      <x:c r="T3997" s="12">
        <x:v>281710.886185694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424556</x:v>
      </x:c>
      <x:c r="B3998" s="1">
        <x:v>44760.6940453356</x:v>
      </x:c>
      <x:c r="C3998" s="6">
        <x:v>68.132068825</x:v>
      </x:c>
      <x:c r="D3998" s="14" t="s">
        <x:v>92</x:v>
      </x:c>
      <x:c r="E3998" s="15">
        <x:v>44733.6666795139</x:v>
      </x:c>
      <x:c r="F3998" t="s">
        <x:v>97</x:v>
      </x:c>
      <x:c r="G3998" s="6">
        <x:v>86.8114499311306</x:v>
      </x:c>
      <x:c r="H3998" t="s">
        <x:v>95</x:v>
      </x:c>
      <x:c r="I3998" s="6">
        <x:v>30.1240526398383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22.058</x:v>
      </x:c>
      <x:c r="S3998" s="8">
        <x:v>74571.1414023141</x:v>
      </x:c>
      <x:c r="T3998" s="12">
        <x:v>281699.135511996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424565</x:v>
      </x:c>
      <x:c r="B3999" s="1">
        <x:v>44760.6940570602</x:v>
      </x:c>
      <x:c r="C3999" s="6">
        <x:v>68.1489685416667</x:v>
      </x:c>
      <x:c r="D3999" s="14" t="s">
        <x:v>92</x:v>
      </x:c>
      <x:c r="E3999" s="15">
        <x:v>44733.6666795139</x:v>
      </x:c>
      <x:c r="F3999" t="s">
        <x:v>97</x:v>
      </x:c>
      <x:c r="G3999" s="6">
        <x:v>86.7608016513644</x:v>
      </x:c>
      <x:c r="H3999" t="s">
        <x:v>95</x:v>
      </x:c>
      <x:c r="I3999" s="6">
        <x:v>30.1302167256067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22.064</x:v>
      </x:c>
      <x:c r="S3999" s="8">
        <x:v>74570.834233958</x:v>
      </x:c>
      <x:c r="T3999" s="12">
        <x:v>281716.718764006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424571</x:v>
      </x:c>
      <x:c r="B4000" s="1">
        <x:v>44760.694068831</x:v>
      </x:c>
      <x:c r="C4000" s="6">
        <x:v>68.16595099</x:v>
      </x:c>
      <x:c r="D4000" s="14" t="s">
        <x:v>92</x:v>
      </x:c>
      <x:c r="E4000" s="15">
        <x:v>44733.6666795139</x:v>
      </x:c>
      <x:c r="F4000" t="s">
        <x:v>97</x:v>
      </x:c>
      <x:c r="G4000" s="6">
        <x:v>86.7841905798316</x:v>
      </x:c>
      <x:c r="H4000" t="s">
        <x:v>95</x:v>
      </x:c>
      <x:c r="I4000" s="6">
        <x:v>30.1117245022897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22.063</x:v>
      </x:c>
      <x:c r="S4000" s="8">
        <x:v>74584.2382872841</x:v>
      </x:c>
      <x:c r="T4000" s="12">
        <x:v>281718.32845323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424579</x:v>
      </x:c>
      <x:c r="B4001" s="1">
        <x:v>44760.6940799768</x:v>
      </x:c>
      <x:c r="C4001" s="6">
        <x:v>68.1819707483333</x:v>
      </x:c>
      <x:c r="D4001" s="14" t="s">
        <x:v>92</x:v>
      </x:c>
      <x:c r="E4001" s="15">
        <x:v>44733.6666795139</x:v>
      </x:c>
      <x:c r="F4001" t="s">
        <x:v>97</x:v>
      </x:c>
      <x:c r="G4001" s="6">
        <x:v>86.7207335255408</x:v>
      </x:c>
      <x:c r="H4001" t="s">
        <x:v>95</x:v>
      </x:c>
      <x:c r="I4001" s="6">
        <x:v>30.1240526398383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22.07</x:v>
      </x:c>
      <x:c r="S4001" s="8">
        <x:v>74583.9959459654</x:v>
      </x:c>
      <x:c r="T4001" s="12">
        <x:v>281713.869755886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424585</x:v>
      </x:c>
      <x:c r="B4002" s="1">
        <x:v>44760.6940917014</x:v>
      </x:c>
      <x:c r="C4002" s="6">
        <x:v>68.1988663266667</x:v>
      </x:c>
      <x:c r="D4002" s="14" t="s">
        <x:v>92</x:v>
      </x:c>
      <x:c r="E4002" s="15">
        <x:v>44733.6666795139</x:v>
      </x:c>
      <x:c r="F4002" t="s">
        <x:v>97</x:v>
      </x:c>
      <x:c r="G4002" s="6">
        <x:v>86.8611633514365</x:v>
      </x:c>
      <x:c r="H4002" t="s">
        <x:v>95</x:v>
      </x:c>
      <x:c r="I4002" s="6">
        <x:v>30.1302167256067</x:v>
      </x:c>
      <x:c r="J4002" t="s">
        <x:v>93</x:v>
      </x:c>
      <x:c r="K4002" s="6">
        <x:v>1018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22.062</x:v>
      </x:c>
      <x:c r="S4002" s="8">
        <x:v>74598.2017128976</x:v>
      </x:c>
      <x:c r="T4002" s="12">
        <x:v>281715.494797497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424589</x:v>
      </x:c>
      <x:c r="B4003" s="1">
        <x:v>44760.6941033912</x:v>
      </x:c>
      <x:c r="C4003" s="6">
        <x:v>68.215707435</x:v>
      </x:c>
      <x:c r="D4003" s="14" t="s">
        <x:v>92</x:v>
      </x:c>
      <x:c r="E4003" s="15">
        <x:v>44733.6666795139</x:v>
      </x:c>
      <x:c r="F4003" t="s">
        <x:v>97</x:v>
      </x:c>
      <x:c r="G4003" s="6">
        <x:v>86.7305711254889</x:v>
      </x:c>
      <x:c r="H4003" t="s">
        <x:v>95</x:v>
      </x:c>
      <x:c r="I4003" s="6">
        <x:v>30.1302167256067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22.068</x:v>
      </x:c>
      <x:c r="S4003" s="8">
        <x:v>74594.2328937861</x:v>
      </x:c>
      <x:c r="T4003" s="12">
        <x:v>281718.446161744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424597</x:v>
      </x:c>
      <x:c r="B4004" s="1">
        <x:v>44760.6941151273</x:v>
      </x:c>
      <x:c r="C4004" s="6">
        <x:v>68.2325595883333</x:v>
      </x:c>
      <x:c r="D4004" s="14" t="s">
        <x:v>92</x:v>
      </x:c>
      <x:c r="E4004" s="15">
        <x:v>44733.6666795139</x:v>
      </x:c>
      <x:c r="F4004" t="s">
        <x:v>97</x:v>
      </x:c>
      <x:c r="G4004" s="6">
        <x:v>86.7864750270034</x:v>
      </x:c>
      <x:c r="H4004" t="s">
        <x:v>95</x:v>
      </x:c>
      <x:c r="I4004" s="6">
        <x:v>30.117888565399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22.062</x:v>
      </x:c>
      <x:c r="S4004" s="8">
        <x:v>74595.7329698636</x:v>
      </x:c>
      <x:c r="T4004" s="12">
        <x:v>281727.359418959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424598</x:v>
      </x:c>
      <x:c r="B4005" s="1">
        <x:v>44760.6941262384</x:v>
      </x:c>
      <x:c r="C4005" s="6">
        <x:v>68.2485564683333</x:v>
      </x:c>
      <x:c r="D4005" s="14" t="s">
        <x:v>92</x:v>
      </x:c>
      <x:c r="E4005" s="15">
        <x:v>44733.6666795139</x:v>
      </x:c>
      <x:c r="F4005" t="s">
        <x:v>97</x:v>
      </x:c>
      <x:c r="G4005" s="6">
        <x:v>86.8144426895586</x:v>
      </x:c>
      <x:c r="H4005" t="s">
        <x:v>95</x:v>
      </x:c>
      <x:c r="I4005" s="6">
        <x:v>30.1117245022897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22.059</x:v>
      </x:c>
      <x:c r="S4005" s="8">
        <x:v>74598.5206131334</x:v>
      </x:c>
      <x:c r="T4005" s="12">
        <x:v>281696.437415803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424607</x:v>
      </x:c>
      <x:c r="B4006" s="1">
        <x:v>44760.6941378819</x:v>
      </x:c>
      <x:c r="C4006" s="6">
        <x:v>68.2653480166667</x:v>
      </x:c>
      <x:c r="D4006" s="14" t="s">
        <x:v>92</x:v>
      </x:c>
      <x:c r="E4006" s="15">
        <x:v>44733.6666795139</x:v>
      </x:c>
      <x:c r="F4006" t="s">
        <x:v>97</x:v>
      </x:c>
      <x:c r="G4006" s="6">
        <x:v>86.8220077452595</x:v>
      </x:c>
      <x:c r="H4006" t="s">
        <x:v>95</x:v>
      </x:c>
      <x:c r="I4006" s="6">
        <x:v>30.1117245022897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22.058</x:v>
      </x:c>
      <x:c r="S4006" s="8">
        <x:v>74595.1111332281</x:v>
      </x:c>
      <x:c r="T4006" s="12">
        <x:v>281709.225402255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424612</x:v>
      </x:c>
      <x:c r="B4007" s="1">
        <x:v>44760.6941496181</x:v>
      </x:c>
      <x:c r="C4007" s="6">
        <x:v>68.2822212683333</x:v>
      </x:c>
      <x:c r="D4007" s="14" t="s">
        <x:v>92</x:v>
      </x:c>
      <x:c r="E4007" s="15">
        <x:v>44733.6666795139</x:v>
      </x:c>
      <x:c r="F4007" t="s">
        <x:v>97</x:v>
      </x:c>
      <x:c r="G4007" s="6">
        <x:v>86.741119008207</x:v>
      </x:c>
      <x:c r="H4007" t="s">
        <x:v>95</x:v>
      </x:c>
      <x:c r="I4007" s="6">
        <x:v>30.117888565399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22.068</x:v>
      </x:c>
      <x:c r="S4007" s="8">
        <x:v>74603.011200773</x:v>
      </x:c>
      <x:c r="T4007" s="12">
        <x:v>281714.281160913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424620</x:v>
      </x:c>
      <x:c r="B4008" s="1">
        <x:v>44760.6941612616</x:v>
      </x:c>
      <x:c r="C4008" s="6">
        <x:v>68.2990398783333</x:v>
      </x:c>
      <x:c r="D4008" s="14" t="s">
        <x:v>92</x:v>
      </x:c>
      <x:c r="E4008" s="15">
        <x:v>44733.6666795139</x:v>
      </x:c>
      <x:c r="F4008" t="s">
        <x:v>97</x:v>
      </x:c>
      <x:c r="G4008" s="6">
        <x:v>86.851309037911</x:v>
      </x:c>
      <x:c r="H4008" t="s">
        <x:v>95</x:v>
      </x:c>
      <x:c r="I4008" s="6">
        <x:v>30.1240526398383</x:v>
      </x:c>
      <x:c r="J4008" t="s">
        <x:v>93</x:v>
      </x:c>
      <x:c r="K4008" s="6">
        <x:v>1018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22.064</x:v>
      </x:c>
      <x:c r="S4008" s="8">
        <x:v>74595.2681651827</x:v>
      </x:c>
      <x:c r="T4008" s="12">
        <x:v>281706.262877624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424623</x:v>
      </x:c>
      <x:c r="B4009" s="1">
        <x:v>44760.6941729514</x:v>
      </x:c>
      <x:c r="C4009" s="6">
        <x:v>68.3158810833333</x:v>
      </x:c>
      <x:c r="D4009" s="14" t="s">
        <x:v>92</x:v>
      </x:c>
      <x:c r="E4009" s="15">
        <x:v>44733.6666795139</x:v>
      </x:c>
      <x:c r="F4009" t="s">
        <x:v>97</x:v>
      </x:c>
      <x:c r="G4009" s="6">
        <x:v>86.7562344386245</x:v>
      </x:c>
      <x:c r="H4009" t="s">
        <x:v>95</x:v>
      </x:c>
      <x:c r="I4009" s="6">
        <x:v>30.117888565399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22.066</x:v>
      </x:c>
      <x:c r="S4009" s="8">
        <x:v>74598.6189492331</x:v>
      </x:c>
      <x:c r="T4009" s="12">
        <x:v>281718.051504212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424633</x:v>
      </x:c>
      <x:c r="B4010" s="1">
        <x:v>44760.6941841088</x:v>
      </x:c>
      <x:c r="C4010" s="6">
        <x:v>68.3319422783333</x:v>
      </x:c>
      <x:c r="D4010" s="14" t="s">
        <x:v>92</x:v>
      </x:c>
      <x:c r="E4010" s="15">
        <x:v>44733.6666795139</x:v>
      </x:c>
      <x:c r="F4010" t="s">
        <x:v>97</x:v>
      </x:c>
      <x:c r="G4010" s="6">
        <x:v>86.7282887680255</x:v>
      </x:c>
      <x:c r="H4010" t="s">
        <x:v>95</x:v>
      </x:c>
      <x:c r="I4010" s="6">
        <x:v>30.1240526398383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22.069</x:v>
      </x:c>
      <x:c r="S4010" s="8">
        <x:v>74589.852001286</x:v>
      </x:c>
      <x:c r="T4010" s="12">
        <x:v>281714.883763478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424637</x:v>
      </x:c>
      <x:c r="B4011" s="1">
        <x:v>44760.6941958333</x:v>
      </x:c>
      <x:c r="C4011" s="6">
        <x:v>68.3487904966667</x:v>
      </x:c>
      <x:c r="D4011" s="14" t="s">
        <x:v>92</x:v>
      </x:c>
      <x:c r="E4011" s="15">
        <x:v>44733.6666795139</x:v>
      </x:c>
      <x:c r="F4011" t="s">
        <x:v>97</x:v>
      </x:c>
      <x:c r="G4011" s="6">
        <x:v>86.7864750270034</x:v>
      </x:c>
      <x:c r="H4011" t="s">
        <x:v>95</x:v>
      </x:c>
      <x:c r="I4011" s="6">
        <x:v>30.117888565399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22.062</x:v>
      </x:c>
      <x:c r="S4011" s="8">
        <x:v>74585.6799954276</x:v>
      </x:c>
      <x:c r="T4011" s="12">
        <x:v>281713.093160998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424643</x:v>
      </x:c>
      <x:c r="B4012" s="1">
        <x:v>44760.6942074884</x:v>
      </x:c>
      <x:c r="C4012" s="6">
        <x:v>68.3655864233333</x:v>
      </x:c>
      <x:c r="D4012" s="14" t="s">
        <x:v>92</x:v>
      </x:c>
      <x:c r="E4012" s="15">
        <x:v>44733.6666795139</x:v>
      </x:c>
      <x:c r="F4012" t="s">
        <x:v>97</x:v>
      </x:c>
      <x:c r="G4012" s="6">
        <x:v>86.7940372013605</x:v>
      </x:c>
      <x:c r="H4012" t="s">
        <x:v>95</x:v>
      </x:c>
      <x:c r="I4012" s="6">
        <x:v>30.117888565399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22.061</x:v>
      </x:c>
      <x:c r="S4012" s="8">
        <x:v>74592.6538615562</x:v>
      </x:c>
      <x:c r="T4012" s="12">
        <x:v>281717.933632628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424647</x:v>
      </x:c>
      <x:c r="B4013" s="1">
        <x:v>44760.6942191782</x:v>
      </x:c>
      <x:c r="C4013" s="6">
        <x:v>68.3824341566667</x:v>
      </x:c>
      <x:c r="D4013" s="14" t="s">
        <x:v>92</x:v>
      </x:c>
      <x:c r="E4013" s="15">
        <x:v>44733.6666795139</x:v>
      </x:c>
      <x:c r="F4013" t="s">
        <x:v>97</x:v>
      </x:c>
      <x:c r="G4013" s="6">
        <x:v>86.7789136636697</x:v>
      </x:c>
      <x:c r="H4013" t="s">
        <x:v>95</x:v>
      </x:c>
      <x:c r="I4013" s="6">
        <x:v>30.117888565399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22.063</x:v>
      </x:c>
      <x:c r="S4013" s="8">
        <x:v>74594.0639007352</x:v>
      </x:c>
      <x:c r="T4013" s="12">
        <x:v>281705.363739526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424656</x:v>
      </x:c>
      <x:c r="B4014" s="1">
        <x:v>44760.6942308681</x:v>
      </x:c>
      <x:c r="C4014" s="6">
        <x:v>68.3992436933333</x:v>
      </x:c>
      <x:c r="D4014" s="14" t="s">
        <x:v>92</x:v>
      </x:c>
      <x:c r="E4014" s="15">
        <x:v>44733.6666795139</x:v>
      </x:c>
      <x:c r="F4014" t="s">
        <x:v>97</x:v>
      </x:c>
      <x:c r="G4014" s="6">
        <x:v>86.7282887680255</x:v>
      </x:c>
      <x:c r="H4014" t="s">
        <x:v>95</x:v>
      </x:c>
      <x:c r="I4014" s="6">
        <x:v>30.1240526398383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22.069</x:v>
      </x:c>
      <x:c r="S4014" s="8">
        <x:v>74591.1647162624</x:v>
      </x:c>
      <x:c r="T4014" s="12">
        <x:v>281723.763783966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424659</x:v>
      </x:c>
      <x:c r="B4015" s="1">
        <x:v>44760.6942419792</x:v>
      </x:c>
      <x:c r="C4015" s="6">
        <x:v>68.4152303516667</x:v>
      </x:c>
      <x:c r="D4015" s="14" t="s">
        <x:v>92</x:v>
      </x:c>
      <x:c r="E4015" s="15">
        <x:v>44733.6666795139</x:v>
      </x:c>
      <x:c r="F4015" t="s">
        <x:v>97</x:v>
      </x:c>
      <x:c r="G4015" s="6">
        <x:v>86.7335625085269</x:v>
      </x:c>
      <x:c r="H4015" t="s">
        <x:v>95</x:v>
      </x:c>
      <x:c r="I4015" s="6">
        <x:v>30.117888565399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22.069</x:v>
      </x:c>
      <x:c r="S4015" s="8">
        <x:v>74587.6686077048</x:v>
      </x:c>
      <x:c r="T4015" s="12">
        <x:v>281704.375165354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424665</x:v>
      </x:c>
      <x:c r="B4016" s="1">
        <x:v>44760.6942537037</x:v>
      </x:c>
      <x:c r="C4016" s="6">
        <x:v>68.432166465</x:v>
      </x:c>
      <x:c r="D4016" s="14" t="s">
        <x:v>92</x:v>
      </x:c>
      <x:c r="E4016" s="15">
        <x:v>44733.6666795139</x:v>
      </x:c>
      <x:c r="F4016" t="s">
        <x:v>97</x:v>
      </x:c>
      <x:c r="G4016" s="6">
        <x:v>86.7434016835557</x:v>
      </x:c>
      <x:c r="H4016" t="s">
        <x:v>95</x:v>
      </x:c>
      <x:c r="I4016" s="6">
        <x:v>30.1240526398383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22.067</x:v>
      </x:c>
      <x:c r="S4016" s="8">
        <x:v>74589.0480634967</x:v>
      </x:c>
      <x:c r="T4016" s="12">
        <x:v>281712.211716644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424670</x:v>
      </x:c>
      <x:c r="B4017" s="1">
        <x:v>44760.6942654282</x:v>
      </x:c>
      <x:c r="C4017" s="6">
        <x:v>68.4490199033333</x:v>
      </x:c>
      <x:c r="D4017" s="14" t="s">
        <x:v>92</x:v>
      </x:c>
      <x:c r="E4017" s="15">
        <x:v>44733.6666795139</x:v>
      </x:c>
      <x:c r="F4017" t="s">
        <x:v>97</x:v>
      </x:c>
      <x:c r="G4017" s="6">
        <x:v>86.8361764092512</x:v>
      </x:c>
      <x:c r="H4017" t="s">
        <x:v>95</x:v>
      </x:c>
      <x:c r="I4017" s="6">
        <x:v>30.1240526398383</x:v>
      </x:c>
      <x:c r="J4017" t="s">
        <x:v>93</x:v>
      </x:c>
      <x:c r="K4017" s="6">
        <x:v>1018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22.066</x:v>
      </x:c>
      <x:c r="S4017" s="8">
        <x:v>74596.4171893223</x:v>
      </x:c>
      <x:c r="T4017" s="12">
        <x:v>281725.56539897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424680</x:v>
      </x:c>
      <x:c r="B4018" s="1">
        <x:v>44760.6942771181</x:v>
      </x:c>
      <x:c r="C4018" s="6">
        <x:v>68.4658853333333</x:v>
      </x:c>
      <x:c r="D4018" s="14" t="s">
        <x:v>92</x:v>
      </x:c>
      <x:c r="E4018" s="15">
        <x:v>44733.6666795139</x:v>
      </x:c>
      <x:c r="F4018" t="s">
        <x:v>97</x:v>
      </x:c>
      <x:c r="G4018" s="6">
        <x:v>86.7940372013605</x:v>
      </x:c>
      <x:c r="H4018" t="s">
        <x:v>95</x:v>
      </x:c>
      <x:c r="I4018" s="6">
        <x:v>30.117888565399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22.061</x:v>
      </x:c>
      <x:c r="S4018" s="8">
        <x:v>74599.4252753927</x:v>
      </x:c>
      <x:c r="T4018" s="12">
        <x:v>281728.946374283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424683</x:v>
      </x:c>
      <x:c r="B4019" s="1">
        <x:v>44760.6942882755</x:v>
      </x:c>
      <x:c r="C4019" s="6">
        <x:v>68.4818944316667</x:v>
      </x:c>
      <x:c r="D4019" s="14" t="s">
        <x:v>92</x:v>
      </x:c>
      <x:c r="E4019" s="15">
        <x:v>44733.6666795139</x:v>
      </x:c>
      <x:c r="F4019" t="s">
        <x:v>97</x:v>
      </x:c>
      <x:c r="G4019" s="6">
        <x:v>86.7539514453401</x:v>
      </x:c>
      <x:c r="H4019" t="s">
        <x:v>95</x:v>
      </x:c>
      <x:c r="I4019" s="6">
        <x:v>30.1117245022897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22.067</x:v>
      </x:c>
      <x:c r="S4019" s="8">
        <x:v>74594.9261070784</x:v>
      </x:c>
      <x:c r="T4019" s="12">
        <x:v>281709.995074991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424689</x:v>
      </x:c>
      <x:c r="B4020" s="1">
        <x:v>44760.6943</x:v>
      </x:c>
      <x:c r="C4020" s="6">
        <x:v>68.4988300683333</x:v>
      </x:c>
      <x:c r="D4020" s="14" t="s">
        <x:v>92</x:v>
      </x:c>
      <x:c r="E4020" s="15">
        <x:v>44733.6666795139</x:v>
      </x:c>
      <x:c r="F4020" t="s">
        <x:v>97</x:v>
      </x:c>
      <x:c r="G4020" s="6">
        <x:v>86.7509593568378</x:v>
      </x:c>
      <x:c r="H4020" t="s">
        <x:v>95</x:v>
      </x:c>
      <x:c r="I4020" s="6">
        <x:v>30.1240526398383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22.066</x:v>
      </x:c>
      <x:c r="S4020" s="8">
        <x:v>74596.0204223001</x:v>
      </x:c>
      <x:c r="T4020" s="12">
        <x:v>281722.3323589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424698</x:v>
      </x:c>
      <x:c r="B4021" s="1">
        <x:v>44760.6943117708</x:v>
      </x:c>
      <x:c r="C4021" s="6">
        <x:v>68.5157446466667</x:v>
      </x:c>
      <x:c r="D4021" s="14" t="s">
        <x:v>92</x:v>
      </x:c>
      <x:c r="E4021" s="15">
        <x:v>44733.6666795139</x:v>
      </x:c>
      <x:c r="F4021" t="s">
        <x:v>97</x:v>
      </x:c>
      <x:c r="G4021" s="6">
        <x:v>86.741119008207</x:v>
      </x:c>
      <x:c r="H4021" t="s">
        <x:v>95</x:v>
      </x:c>
      <x:c r="I4021" s="6">
        <x:v>30.117888565399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22.068</x:v>
      </x:c>
      <x:c r="S4021" s="8">
        <x:v>74601.773337807</x:v>
      </x:c>
      <x:c r="T4021" s="12">
        <x:v>281722.95409434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424705</x:v>
      </x:c>
      <x:c r="B4022" s="1">
        <x:v>44760.6943234606</x:v>
      </x:c>
      <x:c r="C4022" s="6">
        <x:v>68.5325942383333</x:v>
      </x:c>
      <x:c r="D4022" s="14" t="s">
        <x:v>92</x:v>
      </x:c>
      <x:c r="E4022" s="15">
        <x:v>44733.6666795139</x:v>
      </x:c>
      <x:c r="F4022" t="s">
        <x:v>97</x:v>
      </x:c>
      <x:c r="G4022" s="6">
        <x:v>86.7184519396325</x:v>
      </x:c>
      <x:c r="H4022" t="s">
        <x:v>95</x:v>
      </x:c>
      <x:c r="I4022" s="6">
        <x:v>30.117888565399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22.071</x:v>
      </x:c>
      <x:c r="S4022" s="8">
        <x:v>74597.8878134681</x:v>
      </x:c>
      <x:c r="T4022" s="12">
        <x:v>281715.340905445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424706</x:v>
      </x:c>
      <x:c r="B4023" s="1">
        <x:v>44760.6943345718</x:v>
      </x:c>
      <x:c r="C4023" s="6">
        <x:v>68.5485610983333</x:v>
      </x:c>
      <x:c r="D4023" s="14" t="s">
        <x:v>92</x:v>
      </x:c>
      <x:c r="E4023" s="15">
        <x:v>44733.6666795139</x:v>
      </x:c>
      <x:c r="F4023" t="s">
        <x:v>97</x:v>
      </x:c>
      <x:c r="G4023" s="6">
        <x:v>86.7260068190415</x:v>
      </x:c>
      <x:c r="H4023" t="s">
        <x:v>95</x:v>
      </x:c>
      <x:c r="I4023" s="6">
        <x:v>30.117888565399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22.07</x:v>
      </x:c>
      <x:c r="S4023" s="8">
        <x:v>74599.0226082926</x:v>
      </x:c>
      <x:c r="T4023" s="12">
        <x:v>281715.195008172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424713</x:v>
      </x:c>
      <x:c r="B4024" s="1">
        <x:v>44760.6943462153</x:v>
      </x:c>
      <x:c r="C4024" s="6">
        <x:v>68.5653526783333</x:v>
      </x:c>
      <x:c r="D4024" s="14" t="s">
        <x:v>92</x:v>
      </x:c>
      <x:c r="E4024" s="15">
        <x:v>44733.6666795139</x:v>
      </x:c>
      <x:c r="F4024" t="s">
        <x:v>97</x:v>
      </x:c>
      <x:c r="G4024" s="6">
        <x:v>86.741119008207</x:v>
      </x:c>
      <x:c r="H4024" t="s">
        <x:v>95</x:v>
      </x:c>
      <x:c r="I4024" s="6">
        <x:v>30.117888565399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22.068</x:v>
      </x:c>
      <x:c r="S4024" s="8">
        <x:v>74591.9402206262</x:v>
      </x:c>
      <x:c r="T4024" s="12">
        <x:v>281715.971022426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424720</x:v>
      </x:c>
      <x:c r="B4025" s="1">
        <x:v>44760.6943578704</x:v>
      </x:c>
      <x:c r="C4025" s="6">
        <x:v>68.5821491633333</x:v>
      </x:c>
      <x:c r="D4025" s="14" t="s">
        <x:v>92</x:v>
      </x:c>
      <x:c r="E4025" s="15">
        <x:v>44733.6666795139</x:v>
      </x:c>
      <x:c r="F4025" t="s">
        <x:v>97</x:v>
      </x:c>
      <x:c r="G4025" s="6">
        <x:v>86.7615100129492</x:v>
      </x:c>
      <x:c r="H4025" t="s">
        <x:v>95</x:v>
      </x:c>
      <x:c r="I4025" s="6">
        <x:v>30.1117245022897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22.066</x:v>
      </x:c>
      <x:c r="S4025" s="8">
        <x:v>74588.5962735835</x:v>
      </x:c>
      <x:c r="T4025" s="12">
        <x:v>281706.040970292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424728</x:v>
      </x:c>
      <x:c r="B4026" s="1">
        <x:v>44760.6943695602</x:v>
      </x:c>
      <x:c r="C4026" s="6">
        <x:v>68.5989897933333</x:v>
      </x:c>
      <x:c r="D4026" s="14" t="s">
        <x:v>92</x:v>
      </x:c>
      <x:c r="E4026" s="15">
        <x:v>44733.6666795139</x:v>
      </x:c>
      <x:c r="F4026" t="s">
        <x:v>97</x:v>
      </x:c>
      <x:c r="G4026" s="6">
        <x:v>86.8134835507053</x:v>
      </x:c>
      <x:c r="H4026" t="s">
        <x:v>95</x:v>
      </x:c>
      <x:c r="I4026" s="6">
        <x:v>30.1240526398383</x:v>
      </x:c>
      <x:c r="J4026" t="s">
        <x:v>93</x:v>
      </x:c>
      <x:c r="K4026" s="6">
        <x:v>1018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22.069</x:v>
      </x:c>
      <x:c r="S4026" s="8">
        <x:v>74583.5234636623</x:v>
      </x:c>
      <x:c r="T4026" s="12">
        <x:v>281716.814680309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424735</x:v>
      </x:c>
      <x:c r="B4027" s="1">
        <x:v>44760.6943812847</x:v>
      </x:c>
      <x:c r="C4027" s="6">
        <x:v>68.615847265</x:v>
      </x:c>
      <x:c r="D4027" s="14" t="s">
        <x:v>92</x:v>
      </x:c>
      <x:c r="E4027" s="15">
        <x:v>44733.6666795139</x:v>
      </x:c>
      <x:c r="F4027" t="s">
        <x:v>97</x:v>
      </x:c>
      <x:c r="G4027" s="6">
        <x:v>86.8535954559366</x:v>
      </x:c>
      <x:c r="H4027" t="s">
        <x:v>95</x:v>
      </x:c>
      <x:c r="I4027" s="6">
        <x:v>30.1302167256067</x:v>
      </x:c>
      <x:c r="J4027" t="s">
        <x:v>93</x:v>
      </x:c>
      <x:c r="K4027" s="6">
        <x:v>1018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22.063</x:v>
      </x:c>
      <x:c r="S4027" s="8">
        <x:v>74586.9738749329</x:v>
      </x:c>
      <x:c r="T4027" s="12">
        <x:v>281714.047985526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424741</x:v>
      </x:c>
      <x:c r="B4028" s="1">
        <x:v>44760.6943929745</x:v>
      </x:c>
      <x:c r="C4028" s="6">
        <x:v>68.6326782466667</x:v>
      </x:c>
      <x:c r="D4028" s="14" t="s">
        <x:v>92</x:v>
      </x:c>
      <x:c r="E4028" s="15">
        <x:v>44733.6666795139</x:v>
      </x:c>
      <x:c r="F4028" t="s">
        <x:v>97</x:v>
      </x:c>
      <x:c r="G4028" s="6">
        <x:v>86.7184519396325</x:v>
      </x:c>
      <x:c r="H4028" t="s">
        <x:v>95</x:v>
      </x:c>
      <x:c r="I4028" s="6">
        <x:v>30.117888565399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22.071</x:v>
      </x:c>
      <x:c r="S4028" s="8">
        <x:v>74585.0705737648</x:v>
      </x:c>
      <x:c r="T4028" s="12">
        <x:v>281720.371083977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424742</x:v>
      </x:c>
      <x:c r="B4029" s="1">
        <x:v>44760.6944040856</x:v>
      </x:c>
      <x:c r="C4029" s="6">
        <x:v>68.6487171066667</x:v>
      </x:c>
      <x:c r="D4029" s="14" t="s">
        <x:v>92</x:v>
      </x:c>
      <x:c r="E4029" s="15">
        <x:v>44733.6666795139</x:v>
      </x:c>
      <x:c r="F4029" t="s">
        <x:v>97</x:v>
      </x:c>
      <x:c r="G4029" s="6">
        <x:v>86.8437423178725</x:v>
      </x:c>
      <x:c r="H4029" t="s">
        <x:v>95</x:v>
      </x:c>
      <x:c r="I4029" s="6">
        <x:v>30.1240526398383</x:v>
      </x:c>
      <x:c r="J4029" t="s">
        <x:v>93</x:v>
      </x:c>
      <x:c r="K4029" s="6">
        <x:v>1018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22.065</x:v>
      </x:c>
      <x:c r="S4029" s="8">
        <x:v>74588.7639442514</x:v>
      </x:c>
      <x:c r="T4029" s="12">
        <x:v>281710.06849381</x:v>
      </x:c>
      <x:c r="U4029" s="12">
        <x:v>30.45</x:v>
      </x:c>
      <x:c r="V4029" s="12">
        <x:v>114.2</x:v>
      </x:c>
      <x:c r="W4029" s="12">
        <x:f>NA()</x:f>
      </x:c>
    </x:row>
    <x:row r="4030">
      <x:c r="A4030">
        <x:v>424752</x:v>
      </x:c>
      <x:c r="B4030" s="1">
        <x:v>44760.6944157755</x:v>
      </x:c>
      <x:c r="C4030" s="6">
        <x:v>68.665552145</x:v>
      </x:c>
      <x:c r="D4030" s="14" t="s">
        <x:v>92</x:v>
      </x:c>
      <x:c r="E4030" s="15">
        <x:v>44733.6666795139</x:v>
      </x:c>
      <x:c r="F4030" t="s">
        <x:v>97</x:v>
      </x:c>
      <x:c r="G4030" s="6">
        <x:v>86.8338911279429</x:v>
      </x:c>
      <x:c r="H4030" t="s">
        <x:v>95</x:v>
      </x:c>
      <x:c r="I4030" s="6">
        <x:v>30.117888565399</x:v>
      </x:c>
      <x:c r="J4030" t="s">
        <x:v>93</x:v>
      </x:c>
      <x:c r="K4030" s="6">
        <x:v>1018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22.067</x:v>
      </x:c>
      <x:c r="S4030" s="8">
        <x:v>74592.8332214003</x:v>
      </x:c>
      <x:c r="T4030" s="12">
        <x:v>281710.948324659</x:v>
      </x:c>
      <x:c r="U4030" s="12">
        <x:v>30.45</x:v>
      </x:c>
      <x:c r="V4030" s="12">
        <x:v>114.2</x:v>
      </x:c>
      <x:c r="W4030" s="12">
        <x:f>NA()</x:f>
      </x:c>
    </x:row>
    <x:row r="4031">
      <x:c r="A4031">
        <x:v>424759</x:v>
      </x:c>
      <x:c r="B4031" s="1">
        <x:v>44760.6944274653</x:v>
      </x:c>
      <x:c r="C4031" s="6">
        <x:v>68.68238463</x:v>
      </x:c>
      <x:c r="D4031" s="14" t="s">
        <x:v>92</x:v>
      </x:c>
      <x:c r="E4031" s="15">
        <x:v>44733.6666795139</x:v>
      </x:c>
      <x:c r="F4031" t="s">
        <x:v>97</x:v>
      </x:c>
      <x:c r="G4031" s="6">
        <x:v>86.8490230290973</x:v>
      </x:c>
      <x:c r="H4031" t="s">
        <x:v>95</x:v>
      </x:c>
      <x:c r="I4031" s="6">
        <x:v>30.117888565399</x:v>
      </x:c>
      <x:c r="J4031" t="s">
        <x:v>93</x:v>
      </x:c>
      <x:c r="K4031" s="6">
        <x:v>1018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22.065</x:v>
      </x:c>
      <x:c r="S4031" s="8">
        <x:v>74602.738472265</x:v>
      </x:c>
      <x:c r="T4031" s="12">
        <x:v>281723.875979228</x:v>
      </x:c>
      <x:c r="U4031" s="12">
        <x:v>30.45</x:v>
      </x:c>
      <x:c r="V4031" s="12">
        <x:v>114.2</x:v>
      </x:c>
      <x:c r="W4031" s="12">
        <x:f>NA()</x:f>
      </x:c>
    </x:row>
    <x:row r="4032">
      <x:c r="A4032">
        <x:v>424765</x:v>
      </x:c>
      <x:c r="B4032" s="1">
        <x:v>44760.6944392014</x:v>
      </x:c>
      <x:c r="C4032" s="6">
        <x:v>68.699286505</x:v>
      </x:c>
      <x:c r="D4032" s="14" t="s">
        <x:v>92</x:v>
      </x:c>
      <x:c r="E4032" s="15">
        <x:v>44733.6666795139</x:v>
      </x:c>
      <x:c r="F4032" t="s">
        <x:v>97</x:v>
      </x:c>
      <x:c r="G4032" s="6">
        <x:v>86.7885148901488</x:v>
      </x:c>
      <x:c r="H4032" t="s">
        <x:v>95</x:v>
      </x:c>
      <x:c r="I4032" s="6">
        <x:v>30.117888565399</x:v>
      </x:c>
      <x:c r="J4032" t="s">
        <x:v>93</x:v>
      </x:c>
      <x:c r="K4032" s="6">
        <x:v>1018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22.073</x:v>
      </x:c>
      <x:c r="S4032" s="8">
        <x:v>74600.1861716853</x:v>
      </x:c>
      <x:c r="T4032" s="12">
        <x:v>281715.482954538</x:v>
      </x:c>
      <x:c r="U4032" s="12">
        <x:v>30.45</x:v>
      </x:c>
      <x:c r="V4032" s="12">
        <x:v>114.2</x:v>
      </x:c>
      <x:c r="W4032" s="12">
        <x:f>NA()</x:f>
      </x:c>
    </x:row>
    <x:row r="4033">
      <x:c r="A4033">
        <x:v>424766</x:v>
      </x:c>
      <x:c r="B4033" s="1">
        <x:v>44760.6944503472</x:v>
      </x:c>
      <x:c r="C4033" s="6">
        <x:v>68.7153350216667</x:v>
      </x:c>
      <x:c r="D4033" s="14" t="s">
        <x:v>92</x:v>
      </x:c>
      <x:c r="E4033" s="15">
        <x:v>44733.6666795139</x:v>
      </x:c>
      <x:c r="F4033" t="s">
        <x:v>97</x:v>
      </x:c>
      <x:c r="G4033" s="6">
        <x:v>86.8187624716983</x:v>
      </x:c>
      <x:c r="H4033" t="s">
        <x:v>95</x:v>
      </x:c>
      <x:c r="I4033" s="6">
        <x:v>30.117888565399</x:v>
      </x:c>
      <x:c r="J4033" t="s">
        <x:v>93</x:v>
      </x:c>
      <x:c r="K4033" s="6">
        <x:v>1018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22.069</x:v>
      </x:c>
      <x:c r="S4033" s="8">
        <x:v>74600.2728737932</x:v>
      </x:c>
      <x:c r="T4033" s="12">
        <x:v>281709.480001366</x:v>
      </x:c>
      <x:c r="U4033" s="12">
        <x:v>30.45</x:v>
      </x:c>
      <x:c r="V4033" s="12">
        <x:v>114.2</x:v>
      </x:c>
      <x:c r="W4033" s="12">
        <x:f>NA()</x:f>
      </x:c>
    </x:row>
    <x:row r="4034">
      <x:c r="A4034">
        <x:v>424776</x:v>
      </x:c>
      <x:c r="B4034" s="1">
        <x:v>44760.694462037</x:v>
      </x:c>
      <x:c r="C4034" s="6">
        <x:v>68.7321700766667</x:v>
      </x:c>
      <x:c r="D4034" s="14" t="s">
        <x:v>92</x:v>
      </x:c>
      <x:c r="E4034" s="15">
        <x:v>44733.6666795139</x:v>
      </x:c>
      <x:c r="F4034" t="s">
        <x:v>97</x:v>
      </x:c>
      <x:c r="G4034" s="6">
        <x:v>86.6882405203953</x:v>
      </x:c>
      <x:c r="H4034" t="s">
        <x:v>95</x:v>
      </x:c>
      <x:c r="I4034" s="6">
        <x:v>30.117888565399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22.075</x:v>
      </x:c>
      <x:c r="S4034" s="8">
        <x:v>74605.5658922234</x:v>
      </x:c>
      <x:c r="T4034" s="12">
        <x:v>281711.836293393</x:v>
      </x:c>
      <x:c r="U4034" s="12">
        <x:v>30.45</x:v>
      </x:c>
      <x:c r="V4034" s="12">
        <x:v>114.2</x:v>
      </x:c>
      <x:c r="W4034" s="12">
        <x:f>NA()</x:f>
      </x:c>
    </x:row>
    <x:row r="4035">
      <x:c r="A4035">
        <x:v>424783</x:v>
      </x:c>
      <x:c r="B4035" s="1">
        <x:v>44760.6944737616</x:v>
      </x:c>
      <x:c r="C4035" s="6">
        <x:v>68.74901276</x:v>
      </x:c>
      <x:c r="D4035" s="14" t="s">
        <x:v>92</x:v>
      </x:c>
      <x:c r="E4035" s="15">
        <x:v>44733.6666795139</x:v>
      </x:c>
      <x:c r="F4035" t="s">
        <x:v>97</x:v>
      </x:c>
      <x:c r="G4035" s="6">
        <x:v>86.7131790930852</x:v>
      </x:c>
      <x:c r="H4035" t="s">
        <x:v>95</x:v>
      </x:c>
      <x:c r="I4035" s="6">
        <x:v>30.1240526398383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22.071</x:v>
      </x:c>
      <x:c r="S4035" s="8">
        <x:v>74609.6408491807</x:v>
      </x:c>
      <x:c r="T4035" s="12">
        <x:v>281714.56253489</x:v>
      </x:c>
      <x:c r="U4035" s="12">
        <x:v>30.45</x:v>
      </x:c>
      <x:c r="V4035" s="12">
        <x:v>114.2</x:v>
      </x:c>
      <x:c r="W4035" s="12">
        <x:f>NA()</x:f>
      </x:c>
    </x:row>
    <x:row r="4036">
      <x:c r="A4036">
        <x:v>424788</x:v>
      </x:c>
      <x:c r="B4036" s="1">
        <x:v>44760.6944854514</x:v>
      </x:c>
      <x:c r="C4036" s="6">
        <x:v>68.7658829416667</x:v>
      </x:c>
      <x:c r="D4036" s="14" t="s">
        <x:v>92</x:v>
      </x:c>
      <x:c r="E4036" s="15">
        <x:v>44733.6666795139</x:v>
      </x:c>
      <x:c r="F4036" t="s">
        <x:v>97</x:v>
      </x:c>
      <x:c r="G4036" s="6">
        <x:v>86.741119008207</x:v>
      </x:c>
      <x:c r="H4036" t="s">
        <x:v>95</x:v>
      </x:c>
      <x:c r="I4036" s="6">
        <x:v>30.117888565399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22.068</x:v>
      </x:c>
      <x:c r="S4036" s="8">
        <x:v>74612.5600610293</x:v>
      </x:c>
      <x:c r="T4036" s="12">
        <x:v>281710.075400335</x:v>
      </x:c>
      <x:c r="U4036" s="12">
        <x:v>30.45</x:v>
      </x:c>
      <x:c r="V4036" s="12">
        <x:v>114.2</x:v>
      </x:c>
      <x:c r="W4036" s="12">
        <x:f>NA()</x:f>
      </x:c>
    </x:row>
    <x:row r="4037">
      <x:c r="A4037">
        <x:v>424791</x:v>
      </x:c>
      <x:c r="B4037" s="1">
        <x:v>44760.6944965625</x:v>
      </x:c>
      <x:c r="C4037" s="6">
        <x:v>68.7818419066667</x:v>
      </x:c>
      <x:c r="D4037" s="14" t="s">
        <x:v>92</x:v>
      </x:c>
      <x:c r="E4037" s="15">
        <x:v>44733.6666795139</x:v>
      </x:c>
      <x:c r="F4037" t="s">
        <x:v>97</x:v>
      </x:c>
      <x:c r="G4037" s="6">
        <x:v>86.7637933695987</x:v>
      </x:c>
      <x:c r="H4037" t="s">
        <x:v>95</x:v>
      </x:c>
      <x:c r="I4037" s="6">
        <x:v>30.117888565399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22.065</x:v>
      </x:c>
      <x:c r="S4037" s="8">
        <x:v>74610.3353090804</x:v>
      </x:c>
      <x:c r="T4037" s="12">
        <x:v>281716.510098577</x:v>
      </x:c>
      <x:c r="U4037" s="12">
        <x:v>30.45</x:v>
      </x:c>
      <x:c r="V4037" s="12">
        <x:v>114.2</x:v>
      </x:c>
      <x:c r="W4037" s="12">
        <x:f>NA()</x:f>
      </x:c>
    </x:row>
    <x:row r="4038">
      <x:c r="A4038">
        <x:v>424796</x:v>
      </x:c>
      <x:c r="B4038" s="1">
        <x:v>44760.6945082523</x:v>
      </x:c>
      <x:c r="C4038" s="6">
        <x:v>68.79868863</x:v>
      </x:c>
      <x:c r="D4038" s="14" t="s">
        <x:v>92</x:v>
      </x:c>
      <x:c r="E4038" s="15">
        <x:v>44733.6666795139</x:v>
      </x:c>
      <x:c r="F4038" t="s">
        <x:v>97</x:v>
      </x:c>
      <x:c r="G4038" s="6">
        <x:v>86.7562344386245</x:v>
      </x:c>
      <x:c r="H4038" t="s">
        <x:v>95</x:v>
      </x:c>
      <x:c r="I4038" s="6">
        <x:v>30.117888565399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22.066</x:v>
      </x:c>
      <x:c r="S4038" s="8">
        <x:v>74605.2043334915</x:v>
      </x:c>
      <x:c r="T4038" s="12">
        <x:v>281717.739246527</x:v>
      </x:c>
      <x:c r="U4038" s="12">
        <x:v>30.45</x:v>
      </x:c>
      <x:c r="V4038" s="12">
        <x:v>114.2</x:v>
      </x:c>
      <x:c r="W4038" s="12">
        <x:f>NA()</x:f>
      </x:c>
    </x:row>
    <x:row r="4039">
      <x:c r="A4039">
        <x:v>424805</x:v>
      </x:c>
      <x:c r="B4039" s="1">
        <x:v>44760.6945199421</x:v>
      </x:c>
      <x:c r="C4039" s="6">
        <x:v>68.815547175</x:v>
      </x:c>
      <x:c r="D4039" s="14" t="s">
        <x:v>92</x:v>
      </x:c>
      <x:c r="E4039" s="15">
        <x:v>44733.6666795139</x:v>
      </x:c>
      <x:c r="F4039" t="s">
        <x:v>97</x:v>
      </x:c>
      <x:c r="G4039" s="6">
        <x:v>86.7434016835557</x:v>
      </x:c>
      <x:c r="H4039" t="s">
        <x:v>95</x:v>
      </x:c>
      <x:c r="I4039" s="6">
        <x:v>30.1240526398383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22.067</x:v>
      </x:c>
      <x:c r="S4039" s="8">
        <x:v>74606.3630579629</x:v>
      </x:c>
      <x:c r="T4039" s="12">
        <x:v>281720.137248223</x:v>
      </x:c>
      <x:c r="U4039" s="12">
        <x:v>30.45</x:v>
      </x:c>
      <x:c r="V4039" s="12">
        <x:v>114.2</x:v>
      </x:c>
      <x:c r="W4039" s="12">
        <x:f>NA()</x:f>
      </x:c>
    </x:row>
    <x:row r="4040">
      <x:c r="A4040">
        <x:v>424809</x:v>
      </x:c>
      <x:c r="B4040" s="1">
        <x:v>44760.6945316782</x:v>
      </x:c>
      <x:c r="C4040" s="6">
        <x:v>68.8323898266667</x:v>
      </x:c>
      <x:c r="D4040" s="14" t="s">
        <x:v>92</x:v>
      </x:c>
      <x:c r="E4040" s="15">
        <x:v>44733.6666795139</x:v>
      </x:c>
      <x:c r="F4040" t="s">
        <x:v>97</x:v>
      </x:c>
      <x:c r="G4040" s="6">
        <x:v>86.7282887680255</x:v>
      </x:c>
      <x:c r="H4040" t="s">
        <x:v>95</x:v>
      </x:c>
      <x:c r="I4040" s="6">
        <x:v>30.1240526398383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22.069</x:v>
      </x:c>
      <x:c r="S4040" s="8">
        <x:v>74605.4176607005</x:v>
      </x:c>
      <x:c r="T4040" s="12">
        <x:v>281722.212162832</x:v>
      </x:c>
      <x:c r="U4040" s="12">
        <x:v>30.45</x:v>
      </x:c>
      <x:c r="V4040" s="12">
        <x:v>114.2</x:v>
      </x:c>
      <x:c r="W4040" s="12">
        <x:f>NA()</x:f>
      </x:c>
    </x:row>
    <x:row r="4041">
      <x:c r="A4041">
        <x:v>424815</x:v>
      </x:c>
      <x:c r="B4041" s="1">
        <x:v>44760.6945434028</x:v>
      </x:c>
      <x:c r="C4041" s="6">
        <x:v>68.849304695</x:v>
      </x:c>
      <x:c r="D4041" s="14" t="s">
        <x:v>92</x:v>
      </x:c>
      <x:c r="E4041" s="15">
        <x:v>44733.6666795139</x:v>
      </x:c>
      <x:c r="F4041" t="s">
        <x:v>97</x:v>
      </x:c>
      <x:c r="G4041" s="6">
        <x:v>86.7108978701817</x:v>
      </x:c>
      <x:c r="H4041" t="s">
        <x:v>95</x:v>
      </x:c>
      <x:c r="I4041" s="6">
        <x:v>30.117888565399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22.072</x:v>
      </x:c>
      <x:c r="S4041" s="8">
        <x:v>74603.9594140596</x:v>
      </x:c>
      <x:c r="T4041" s="12">
        <x:v>281712.673780098</x:v>
      </x:c>
      <x:c r="U4041" s="12">
        <x:v>30.45</x:v>
      </x:c>
      <x:c r="V4041" s="12">
        <x:v>114.2</x:v>
      </x:c>
      <x:c r="W4041" s="12">
        <x:f>NA()</x:f>
      </x:c>
    </x:row>
    <x:row r="4042">
      <x:c r="A4042">
        <x:v>424822</x:v>
      </x:c>
      <x:c r="B4042" s="1">
        <x:v>44760.6945545139</x:v>
      </x:c>
      <x:c r="C4042" s="6">
        <x:v>68.86531204</x:v>
      </x:c>
      <x:c r="D4042" s="14" t="s">
        <x:v>92</x:v>
      </x:c>
      <x:c r="E4042" s="15">
        <x:v>44733.6666795139</x:v>
      </x:c>
      <x:c r="F4042" t="s">
        <x:v>97</x:v>
      </x:c>
      <x:c r="G4042" s="6">
        <x:v>86.7131790930852</x:v>
      </x:c>
      <x:c r="H4042" t="s">
        <x:v>95</x:v>
      </x:c>
      <x:c r="I4042" s="6">
        <x:v>30.1240526398383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22.071</x:v>
      </x:c>
      <x:c r="S4042" s="8">
        <x:v>74605.5716776125</x:v>
      </x:c>
      <x:c r="T4042" s="12">
        <x:v>281720.1444078</x:v>
      </x:c>
      <x:c r="U4042" s="12">
        <x:v>30.45</x:v>
      </x:c>
      <x:c r="V4042" s="12">
        <x:v>114.2</x:v>
      </x:c>
      <x:c r="W4042" s="12">
        <x:f>NA()</x:f>
      </x:c>
    </x:row>
    <x:row r="4043">
      <x:c r="A4043">
        <x:v>424827</x:v>
      </x:c>
      <x:c r="B4043" s="1">
        <x:v>44760.694566169</x:v>
      </x:c>
      <x:c r="C4043" s="6">
        <x:v>68.8821178016667</x:v>
      </x:c>
      <x:c r="D4043" s="14" t="s">
        <x:v>92</x:v>
      </x:c>
      <x:c r="E4043" s="15">
        <x:v>44733.6666795139</x:v>
      </x:c>
      <x:c r="F4043" t="s">
        <x:v>97</x:v>
      </x:c>
      <x:c r="G4043" s="6">
        <x:v>86.6980726577886</x:v>
      </x:c>
      <x:c r="H4043" t="s">
        <x:v>95</x:v>
      </x:c>
      <x:c r="I4043" s="6">
        <x:v>30.1240526398383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22.073</x:v>
      </x:c>
      <x:c r="S4043" s="8">
        <x:v>74602.3271874023</x:v>
      </x:c>
      <x:c r="T4043" s="12">
        <x:v>281722.08136562</x:v>
      </x:c>
      <x:c r="U4043" s="12">
        <x:v>30.45</x:v>
      </x:c>
      <x:c r="V4043" s="12">
        <x:v>114.2</x:v>
      </x:c>
      <x:c r="W4043" s="12">
        <x:f>NA()</x:f>
      </x:c>
    </x:row>
    <x:row r="4044">
      <x:c r="A4044">
        <x:v>424833</x:v>
      </x:c>
      <x:c r="B4044" s="1">
        <x:v>44760.6945778588</x:v>
      </x:c>
      <x:c r="C4044" s="6">
        <x:v>68.898936655</x:v>
      </x:c>
      <x:c r="D4044" s="14" t="s">
        <x:v>92</x:v>
      </x:c>
      <x:c r="E4044" s="15">
        <x:v>44733.6666795139</x:v>
      </x:c>
      <x:c r="F4044" t="s">
        <x:v>97</x:v>
      </x:c>
      <x:c r="G4044" s="6">
        <x:v>86.6980726577886</x:v>
      </x:c>
      <x:c r="H4044" t="s">
        <x:v>95</x:v>
      </x:c>
      <x:c r="I4044" s="6">
        <x:v>30.1240526398383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22.073</x:v>
      </x:c>
      <x:c r="S4044" s="8">
        <x:v>74598.9535983532</x:v>
      </x:c>
      <x:c r="T4044" s="12">
        <x:v>281718.248125281</x:v>
      </x:c>
      <x:c r="U4044" s="12">
        <x:v>30.45</x:v>
      </x:c>
      <x:c r="V4044" s="12">
        <x:v>114.2</x:v>
      </x:c>
      <x:c r="W4044" s="12">
        <x:f>NA()</x:f>
      </x:c>
    </x:row>
    <x:row r="4045">
      <x:c r="A4045">
        <x:v>424842</x:v>
      </x:c>
      <x:c r="B4045" s="1">
        <x:v>44760.6945895833</x:v>
      </x:c>
      <x:c r="C4045" s="6">
        <x:v>68.9158243066667</x:v>
      </x:c>
      <x:c r="D4045" s="14" t="s">
        <x:v>92</x:v>
      </x:c>
      <x:c r="E4045" s="15">
        <x:v>44733.6666795139</x:v>
      </x:c>
      <x:c r="F4045" t="s">
        <x:v>97</x:v>
      </x:c>
      <x:c r="G4045" s="6">
        <x:v>86.6829694611897</x:v>
      </x:c>
      <x:c r="H4045" t="s">
        <x:v>95</x:v>
      </x:c>
      <x:c r="I4045" s="6">
        <x:v>30.1240526398383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22.075</x:v>
      </x:c>
      <x:c r="S4045" s="8">
        <x:v>74602.2572414343</x:v>
      </x:c>
      <x:c r="T4045" s="12">
        <x:v>281709.477346874</x:v>
      </x:c>
      <x:c r="U4045" s="12">
        <x:v>30.45</x:v>
      </x:c>
      <x:c r="V4045" s="12">
        <x:v>114.2</x:v>
      </x:c>
      <x:c r="W4045" s="12">
        <x:f>NA()</x:f>
      </x:c>
    </x:row>
    <x:row r="4046">
      <x:c r="A4046">
        <x:v>424844</x:v>
      </x:c>
      <x:c r="B4046" s="1">
        <x:v>44760.6946007292</x:v>
      </x:c>
      <x:c r="C4046" s="6">
        <x:v>68.931858425</x:v>
      </x:c>
      <x:c r="D4046" s="14" t="s">
        <x:v>92</x:v>
      </x:c>
      <x:c r="E4046" s="15">
        <x:v>44733.6666795139</x:v>
      </x:c>
      <x:c r="F4046" t="s">
        <x:v>97</x:v>
      </x:c>
      <x:c r="G4046" s="6">
        <x:v>86.677698894069</x:v>
      </x:c>
      <x:c r="H4046" t="s">
        <x:v>95</x:v>
      </x:c>
      <x:c r="I4046" s="6">
        <x:v>30.1302167256067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22.075</x:v>
      </x:c>
      <x:c r="S4046" s="8">
        <x:v>74604.1526058037</x:v>
      </x:c>
      <x:c r="T4046" s="12">
        <x:v>281717.947448062</x:v>
      </x:c>
      <x:c r="U4046" s="12">
        <x:v>30.45</x:v>
      </x:c>
      <x:c r="V4046" s="12">
        <x:v>114.2</x:v>
      </x:c>
      <x:c r="W4046" s="12">
        <x:f>NA()</x:f>
      </x:c>
    </x:row>
    <x:row r="4047">
      <x:c r="A4047">
        <x:v>424853</x:v>
      </x:c>
      <x:c r="B4047" s="1">
        <x:v>44760.6946124653</x:v>
      </x:c>
      <x:c r="C4047" s="6">
        <x:v>68.94878337</x:v>
      </x:c>
      <x:c r="D4047" s="14" t="s">
        <x:v>92</x:v>
      </x:c>
      <x:c r="E4047" s="15">
        <x:v>44733.6666795139</x:v>
      </x:c>
      <x:c r="F4047" t="s">
        <x:v>97</x:v>
      </x:c>
      <x:c r="G4047" s="6">
        <x:v>86.6806896895946</x:v>
      </x:c>
      <x:c r="H4047" t="s">
        <x:v>95</x:v>
      </x:c>
      <x:c r="I4047" s="6">
        <x:v>30.117888565399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22.076</x:v>
      </x:c>
      <x:c r="S4047" s="8">
        <x:v>74608.4824446848</x:v>
      </x:c>
      <x:c r="T4047" s="12">
        <x:v>281713.321196233</x:v>
      </x:c>
      <x:c r="U4047" s="12">
        <x:v>30.45</x:v>
      </x:c>
      <x:c r="V4047" s="12">
        <x:v>114.2</x:v>
      </x:c>
      <x:c r="W4047" s="12">
        <x:f>NA()</x:f>
      </x:c>
    </x:row>
    <x:row r="4048">
      <x:c r="A4048">
        <x:v>424856</x:v>
      </x:c>
      <x:c r="B4048" s="1">
        <x:v>44760.6946241551</x:v>
      </x:c>
      <x:c r="C4048" s="6">
        <x:v>68.9656139633333</x:v>
      </x:c>
      <x:c r="D4048" s="14" t="s">
        <x:v>92</x:v>
      </x:c>
      <x:c r="E4048" s="15">
        <x:v>44733.6666795139</x:v>
      </x:c>
      <x:c r="F4048" t="s">
        <x:v>97</x:v>
      </x:c>
      <x:c r="G4048" s="6">
        <x:v>86.665590455976</x:v>
      </x:c>
      <x:c r="H4048" t="s">
        <x:v>95</x:v>
      </x:c>
      <x:c r="I4048" s="6">
        <x:v>30.117888565399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22.078</x:v>
      </x:c>
      <x:c r="S4048" s="8">
        <x:v>74612.2294541448</x:v>
      </x:c>
      <x:c r="T4048" s="12">
        <x:v>281716.251635808</x:v>
      </x:c>
      <x:c r="U4048" s="12">
        <x:v>30.45</x:v>
      </x:c>
      <x:c r="V4048" s="12">
        <x:v>114.2</x:v>
      </x:c>
      <x:c r="W4048" s="12">
        <x:f>NA()</x:f>
      </x:c>
    </x:row>
    <x:row r="4049">
      <x:c r="A4049">
        <x:v>424865</x:v>
      </x:c>
      <x:c r="B4049" s="1">
        <x:v>44760.6946359606</x:v>
      </x:c>
      <x:c r="C4049" s="6">
        <x:v>68.98259158</x:v>
      </x:c>
      <x:c r="D4049" s="14" t="s">
        <x:v>92</x:v>
      </x:c>
      <x:c r="E4049" s="15">
        <x:v>44733.6666795139</x:v>
      </x:c>
      <x:c r="F4049" t="s">
        <x:v>97</x:v>
      </x:c>
      <x:c r="G4049" s="6">
        <x:v>86.6806896895946</x:v>
      </x:c>
      <x:c r="H4049" t="s">
        <x:v>95</x:v>
      </x:c>
      <x:c r="I4049" s="6">
        <x:v>30.117888565399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22.076</x:v>
      </x:c>
      <x:c r="S4049" s="8">
        <x:v>74603.778881232</x:v>
      </x:c>
      <x:c r="T4049" s="12">
        <x:v>281714.055912238</x:v>
      </x:c>
      <x:c r="U4049" s="12">
        <x:v>30.45</x:v>
      </x:c>
      <x:c r="V4049" s="12">
        <x:v>114.2</x:v>
      </x:c>
      <x:c r="W4049" s="12">
        <x:f>NA()</x:f>
      </x:c>
    </x:row>
    <x:row r="4050">
      <x:c r="A4050">
        <x:v>424868</x:v>
      </x:c>
      <x:c r="B4050" s="1">
        <x:v>44760.6946471412</x:v>
      </x:c>
      <x:c r="C4050" s="6">
        <x:v>68.9987029816667</x:v>
      </x:c>
      <x:c r="D4050" s="14" t="s">
        <x:v>92</x:v>
      </x:c>
      <x:c r="E4050" s="15">
        <x:v>44733.6666795139</x:v>
      </x:c>
      <x:c r="F4050" t="s">
        <x:v>97</x:v>
      </x:c>
      <x:c r="G4050" s="6">
        <x:v>86.690520654711</x:v>
      </x:c>
      <x:c r="H4050" t="s">
        <x:v>95</x:v>
      </x:c>
      <x:c r="I4050" s="6">
        <x:v>30.1240526398383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22.074</x:v>
      </x:c>
      <x:c r="S4050" s="8">
        <x:v>74608.9471849818</x:v>
      </x:c>
      <x:c r="T4050" s="12">
        <x:v>281712.654113434</x:v>
      </x:c>
      <x:c r="U4050" s="12">
        <x:v>30.45</x:v>
      </x:c>
      <x:c r="V4050" s="12">
        <x:v>114.2</x:v>
      </x:c>
      <x:c r="W4050" s="12">
        <x:f>NA()</x:f>
      </x:c>
    </x:row>
    <x:row r="4051">
      <x:c r="A4051">
        <x:v>424878</x:v>
      </x:c>
      <x:c r="B4051" s="1">
        <x:v>44760.694658912</x:v>
      </x:c>
      <x:c r="C4051" s="6">
        <x:v>69.015642125</x:v>
      </x:c>
      <x:c r="D4051" s="14" t="s">
        <x:v>92</x:v>
      </x:c>
      <x:c r="E4051" s="15">
        <x:v>44733.6666795139</x:v>
      </x:c>
      <x:c r="F4051" t="s">
        <x:v>97</x:v>
      </x:c>
      <x:c r="G4051" s="6">
        <x:v>86.7033446105707</x:v>
      </x:c>
      <x:c r="H4051" t="s">
        <x:v>95</x:v>
      </x:c>
      <x:c r="I4051" s="6">
        <x:v>30.117888565399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22.073</x:v>
      </x:c>
      <x:c r="S4051" s="8">
        <x:v>74610.1506536403</x:v>
      </x:c>
      <x:c r="T4051" s="12">
        <x:v>281727.890400125</x:v>
      </x:c>
      <x:c r="U4051" s="12">
        <x:v>30.45</x:v>
      </x:c>
      <x:c r="V4051" s="12">
        <x:v>114.2</x:v>
      </x:c>
      <x:c r="W4051" s="12">
        <x:f>NA()</x:f>
      </x:c>
    </x:row>
    <x:row r="4052">
      <x:c r="A4052">
        <x:v>424884</x:v>
      </x:c>
      <x:c r="B4052" s="1">
        <x:v>44760.6946706019</x:v>
      </x:c>
      <x:c r="C4052" s="6">
        <x:v>69.0324792316667</x:v>
      </x:c>
      <x:c r="D4052" s="14" t="s">
        <x:v>92</x:v>
      </x:c>
      <x:c r="E4052" s="15">
        <x:v>44733.6666795139</x:v>
      </x:c>
      <x:c r="F4052" t="s">
        <x:v>97</x:v>
      </x:c>
      <x:c r="G4052" s="6">
        <x:v>86.6957921606813</x:v>
      </x:c>
      <x:c r="H4052" t="s">
        <x:v>95</x:v>
      </x:c>
      <x:c r="I4052" s="6">
        <x:v>30.117888565399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22.074</x:v>
      </x:c>
      <x:c r="S4052" s="8">
        <x:v>74605.8891491417</x:v>
      </x:c>
      <x:c r="T4052" s="12">
        <x:v>281713.468591852</x:v>
      </x:c>
      <x:c r="U4052" s="12">
        <x:v>30.45</x:v>
      </x:c>
      <x:c r="V4052" s="12">
        <x:v>114.2</x:v>
      </x:c>
      <x:c r="W4052" s="12">
        <x:f>NA()</x:f>
      </x:c>
    </x:row>
    <x:row r="4053">
      <x:c r="A4053">
        <x:v>424891</x:v>
      </x:c>
      <x:c r="B4053" s="1">
        <x:v>44760.6946819792</x:v>
      </x:c>
      <x:c r="C4053" s="6">
        <x:v>69.0488455683333</x:v>
      </x:c>
      <x:c r="D4053" s="14" t="s">
        <x:v>92</x:v>
      </x:c>
      <x:c r="E4053" s="15">
        <x:v>44733.6666795139</x:v>
      </x:c>
      <x:c r="F4053" t="s">
        <x:v>97</x:v>
      </x:c>
      <x:c r="G4053" s="6">
        <x:v>86.7131790930852</x:v>
      </x:c>
      <x:c r="H4053" t="s">
        <x:v>95</x:v>
      </x:c>
      <x:c r="I4053" s="6">
        <x:v>30.1240526398383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22.071</x:v>
      </x:c>
      <x:c r="S4053" s="8">
        <x:v>74610.6568638587</x:v>
      </x:c>
      <x:c r="T4053" s="12">
        <x:v>281721.637101699</x:v>
      </x:c>
      <x:c r="U4053" s="12">
        <x:v>30.45</x:v>
      </x:c>
      <x:c r="V4053" s="12">
        <x:v>114.2</x:v>
      </x:c>
      <x:c r="W4053" s="12">
        <x:f>NA()</x:f>
      </x:c>
    </x:row>
    <x:row r="4054">
      <x:c r="A4054">
        <x:v>424897</x:v>
      </x:c>
      <x:c r="B4054" s="1">
        <x:v>44760.694693669</x:v>
      </x:c>
      <x:c r="C4054" s="6">
        <x:v>69.065717875</x:v>
      </x:c>
      <x:c r="D4054" s="14" t="s">
        <x:v>92</x:v>
      </x:c>
      <x:c r="E4054" s="15">
        <x:v>44733.6666795139</x:v>
      </x:c>
      <x:c r="F4054" t="s">
        <x:v>97</x:v>
      </x:c>
      <x:c r="G4054" s="6">
        <x:v>86.665590455976</x:v>
      </x:c>
      <x:c r="H4054" t="s">
        <x:v>95</x:v>
      </x:c>
      <x:c r="I4054" s="6">
        <x:v>30.117888565399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22.078</x:v>
      </x:c>
      <x:c r="S4054" s="8">
        <x:v>74619.4100826255</x:v>
      </x:c>
      <x:c r="T4054" s="12">
        <x:v>281725.835853638</x:v>
      </x:c>
      <x:c r="U4054" s="12">
        <x:v>30.45</x:v>
      </x:c>
      <x:c r="V4054" s="12">
        <x:v>114.2</x:v>
      </x:c>
      <x:c r="W4054" s="12">
        <x:f>NA()</x:f>
      </x:c>
    </x:row>
    <x:row r="4055">
      <x:c r="A4055">
        <x:v>424900</x:v>
      </x:c>
      <x:c r="B4055" s="1">
        <x:v>44760.6947054398</x:v>
      </x:c>
      <x:c r="C4055" s="6">
        <x:v>69.0826236116667</x:v>
      </x:c>
      <x:c r="D4055" s="14" t="s">
        <x:v>92</x:v>
      </x:c>
      <x:c r="E4055" s="15">
        <x:v>44733.6666795139</x:v>
      </x:c>
      <x:c r="F4055" t="s">
        <x:v>97</x:v>
      </x:c>
      <x:c r="G4055" s="6">
        <x:v>86.7184519396325</x:v>
      </x:c>
      <x:c r="H4055" t="s">
        <x:v>95</x:v>
      </x:c>
      <x:c r="I4055" s="6">
        <x:v>30.117888565399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22.071</x:v>
      </x:c>
      <x:c r="S4055" s="8">
        <x:v>74619.4115595812</x:v>
      </x:c>
      <x:c r="T4055" s="12">
        <x:v>281719.690498214</x:v>
      </x:c>
      <x:c r="U4055" s="12">
        <x:v>30.45</x:v>
      </x:c>
      <x:c r="V4055" s="12">
        <x:v>114.2</x:v>
      </x:c>
      <x:c r="W4055" s="12">
        <x:f>NA()</x:f>
      </x:c>
    </x:row>
    <x:row r="4056">
      <x:c r="A4056">
        <x:v>424906</x:v>
      </x:c>
      <x:c r="B4056" s="1">
        <x:v>44760.6947165162</x:v>
      </x:c>
      <x:c r="C4056" s="6">
        <x:v>69.09861305</x:v>
      </x:c>
      <x:c r="D4056" s="14" t="s">
        <x:v>92</x:v>
      </x:c>
      <x:c r="E4056" s="15">
        <x:v>44733.6666795139</x:v>
      </x:c>
      <x:c r="F4056" t="s">
        <x:v>97</x:v>
      </x:c>
      <x:c r="G4056" s="6">
        <x:v>86.6957921606813</x:v>
      </x:c>
      <x:c r="H4056" t="s">
        <x:v>95</x:v>
      </x:c>
      <x:c r="I4056" s="6">
        <x:v>30.117888565399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22.074</x:v>
      </x:c>
      <x:c r="S4056" s="8">
        <x:v>74612.8877408752</x:v>
      </x:c>
      <x:c r="T4056" s="12">
        <x:v>281705.917485745</x:v>
      </x:c>
      <x:c r="U4056" s="12">
        <x:v>30.45</x:v>
      </x:c>
      <x:c r="V4056" s="12">
        <x:v>114.2</x:v>
      </x:c>
      <x:c r="W4056" s="12">
        <x:f>NA()</x:f>
      </x:c>
    </x:row>
    <x:row r="4057">
      <x:c r="A4057">
        <x:v>424915</x:v>
      </x:c>
      <x:c r="B4057" s="1">
        <x:v>44760.694728206</x:v>
      </x:c>
      <x:c r="C4057" s="6">
        <x:v>69.115424</x:v>
      </x:c>
      <x:c r="D4057" s="14" t="s">
        <x:v>92</x:v>
      </x:c>
      <x:c r="E4057" s="15">
        <x:v>44733.6666795139</x:v>
      </x:c>
      <x:c r="F4057" t="s">
        <x:v>97</x:v>
      </x:c>
      <x:c r="G4057" s="6">
        <x:v>86.6882405203953</x:v>
      </x:c>
      <x:c r="H4057" t="s">
        <x:v>95</x:v>
      </x:c>
      <x:c r="I4057" s="6">
        <x:v>30.117888565399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22.075</x:v>
      </x:c>
      <x:c r="S4057" s="8">
        <x:v>74618.0482826346</x:v>
      </x:c>
      <x:c r="T4057" s="12">
        <x:v>281704.952440411</x:v>
      </x:c>
      <x:c r="U4057" s="12">
        <x:v>30.45</x:v>
      </x:c>
      <x:c r="V4057" s="12">
        <x:v>114.2</x:v>
      </x:c>
      <x:c r="W4057" s="12">
        <x:f>NA()</x:f>
      </x:c>
    </x:row>
    <x:row r="4058">
      <x:c r="A4058">
        <x:v>424918</x:v>
      </x:c>
      <x:c r="B4058" s="1">
        <x:v>44760.6947399306</x:v>
      </x:c>
      <x:c r="C4058" s="6">
        <x:v>69.1323190383333</x:v>
      </x:c>
      <x:c r="D4058" s="14" t="s">
        <x:v>92</x:v>
      </x:c>
      <x:c r="E4058" s="15">
        <x:v>44733.6666795139</x:v>
      </x:c>
      <x:c r="F4058" t="s">
        <x:v>97</x:v>
      </x:c>
      <x:c r="G4058" s="6">
        <x:v>86.658042052922</x:v>
      </x:c>
      <x:c r="H4058" t="s">
        <x:v>95</x:v>
      </x:c>
      <x:c r="I4058" s="6">
        <x:v>30.117888565399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22.079</x:v>
      </x:c>
      <x:c r="S4058" s="8">
        <x:v>74622.9892910092</x:v>
      </x:c>
      <x:c r="T4058" s="12">
        <x:v>281720.167093579</x:v>
      </x:c>
      <x:c r="U4058" s="12">
        <x:v>30.45</x:v>
      </x:c>
      <x:c r="V4058" s="12">
        <x:v>114.2</x:v>
      </x:c>
      <x:c r="W4058" s="12">
        <x:f>NA()</x:f>
      </x:c>
    </x:row>
    <x:row r="4059">
      <x:c r="A4059">
        <x:v>424927</x:v>
      </x:c>
      <x:c r="B4059" s="1">
        <x:v>44760.6947517014</x:v>
      </x:c>
      <x:c r="C4059" s="6">
        <x:v>69.149256315</x:v>
      </x:c>
      <x:c r="D4059" s="14" t="s">
        <x:v>92</x:v>
      </x:c>
      <x:c r="E4059" s="15">
        <x:v>44733.6666795139</x:v>
      </x:c>
      <x:c r="F4059" t="s">
        <x:v>97</x:v>
      </x:c>
      <x:c r="G4059" s="6">
        <x:v>86.6980726577886</x:v>
      </x:c>
      <x:c r="H4059" t="s">
        <x:v>95</x:v>
      </x:c>
      <x:c r="I4059" s="6">
        <x:v>30.1240526398383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22.073</x:v>
      </x:c>
      <x:c r="S4059" s="8">
        <x:v>74624.7493168679</x:v>
      </x:c>
      <x:c r="T4059" s="12">
        <x:v>281723.610443157</x:v>
      </x:c>
      <x:c r="U4059" s="12">
        <x:v>30.45</x:v>
      </x:c>
      <x:c r="V4059" s="12">
        <x:v>114.2</x:v>
      </x:c>
      <x:c r="W4059" s="12">
        <x:f>NA()</x:f>
      </x:c>
    </x:row>
    <x:row r="4060">
      <x:c r="A4060">
        <x:v>424933</x:v>
      </x:c>
      <x:c r="B4060" s="1">
        <x:v>44760.694762963</x:v>
      </x:c>
      <x:c r="C4060" s="6">
        <x:v>69.1654776166667</x:v>
      </x:c>
      <x:c r="D4060" s="14" t="s">
        <x:v>92</x:v>
      </x:c>
      <x:c r="E4060" s="15">
        <x:v>44733.6666795139</x:v>
      </x:c>
      <x:c r="F4060" t="s">
        <x:v>97</x:v>
      </x:c>
      <x:c r="G4060" s="6">
        <x:v>86.7711139973358</x:v>
      </x:c>
      <x:c r="H4060" t="s">
        <x:v>95</x:v>
      </x:c>
      <x:c r="I4060" s="6">
        <x:v>30.1117245022897</x:v>
      </x:c>
      <x:c r="J4060" t="s">
        <x:v>93</x:v>
      </x:c>
      <x:c r="K4060" s="6">
        <x:v>1018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22.076</x:v>
      </x:c>
      <x:c r="S4060" s="8">
        <x:v>74618.7898384064</x:v>
      </x:c>
      <x:c r="T4060" s="12">
        <x:v>281712.493807805</x:v>
      </x:c>
      <x:c r="U4060" s="12">
        <x:v>30.45</x:v>
      </x:c>
      <x:c r="V4060" s="12">
        <x:v>114.2</x:v>
      </x:c>
      <x:c r="W4060" s="12">
        <x:f>NA()</x:f>
      </x:c>
    </x:row>
    <x:row r="4061">
      <x:c r="A4061">
        <x:v>424939</x:v>
      </x:c>
      <x:c r="B4061" s="1">
        <x:v>44760.6947746875</x:v>
      </x:c>
      <x:c r="C4061" s="6">
        <x:v>69.18235057</x:v>
      </x:c>
      <x:c r="D4061" s="14" t="s">
        <x:v>92</x:v>
      </x:c>
      <x:c r="E4061" s="15">
        <x:v>44733.6666795139</x:v>
      </x:c>
      <x:c r="F4061" t="s">
        <x:v>97</x:v>
      </x:c>
      <x:c r="G4061" s="6">
        <x:v>86.6603207367815</x:v>
      </x:c>
      <x:c r="H4061" t="s">
        <x:v>95</x:v>
      </x:c>
      <x:c r="I4061" s="6">
        <x:v>30.1240526398383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22.078</x:v>
      </x:c>
      <x:c r="S4061" s="8">
        <x:v>74621.6157215414</x:v>
      </x:c>
      <x:c r="T4061" s="12">
        <x:v>281711.974112729</x:v>
      </x:c>
      <x:c r="U4061" s="12">
        <x:v>30.45</x:v>
      </x:c>
      <x:c r="V4061" s="12">
        <x:v>114.2</x:v>
      </x:c>
      <x:c r="W4061" s="12">
        <x:f>NA()</x:f>
      </x:c>
    </x:row>
    <x:row r="4062">
      <x:c r="A4062">
        <x:v>424943</x:v>
      </x:c>
      <x:c r="B4062" s="1">
        <x:v>44760.6947864236</x:v>
      </x:c>
      <x:c r="C4062" s="6">
        <x:v>69.1992223433333</x:v>
      </x:c>
      <x:c r="D4062" s="14" t="s">
        <x:v>92</x:v>
      </x:c>
      <x:c r="E4062" s="15">
        <x:v>44733.6666795139</x:v>
      </x:c>
      <x:c r="F4062" t="s">
        <x:v>97</x:v>
      </x:c>
      <x:c r="G4062" s="6">
        <x:v>86.7530049340743</x:v>
      </x:c>
      <x:c r="H4062" t="s">
        <x:v>95</x:v>
      </x:c>
      <x:c r="I4062" s="6">
        <x:v>30.1240526398383</x:v>
      </x:c>
      <x:c r="J4062" t="s">
        <x:v>93</x:v>
      </x:c>
      <x:c r="K4062" s="6">
        <x:v>1018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22.077</x:v>
      </x:c>
      <x:c r="S4062" s="8">
        <x:v>74620.7892064394</x:v>
      </x:c>
      <x:c r="T4062" s="12">
        <x:v>281721.880991152</x:v>
      </x:c>
      <x:c r="U4062" s="12">
        <x:v>30.45</x:v>
      </x:c>
      <x:c r="V4062" s="12">
        <x:v>114.2</x:v>
      </x:c>
      <x:c r="W4062" s="12">
        <x:f>NA()</x:f>
      </x:c>
    </x:row>
    <x:row r="4063">
      <x:c r="A4063">
        <x:v>424947</x:v>
      </x:c>
      <x:c r="B4063" s="1">
        <x:v>44760.6947975347</x:v>
      </x:c>
      <x:c r="C4063" s="6">
        <x:v>69.2152869083333</x:v>
      </x:c>
      <x:c r="D4063" s="14" t="s">
        <x:v>92</x:v>
      </x:c>
      <x:c r="E4063" s="15">
        <x:v>44733.6666795139</x:v>
      </x:c>
      <x:c r="F4063" t="s">
        <x:v>97</x:v>
      </x:c>
      <x:c r="G4063" s="6">
        <x:v>86.665590455976</x:v>
      </x:c>
      <x:c r="H4063" t="s">
        <x:v>95</x:v>
      </x:c>
      <x:c r="I4063" s="6">
        <x:v>30.117888565399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22.078</x:v>
      </x:c>
      <x:c r="S4063" s="8">
        <x:v>74616.4817918523</x:v>
      </x:c>
      <x:c r="T4063" s="12">
        <x:v>281711.42599947</x:v>
      </x:c>
      <x:c r="U4063" s="12">
        <x:v>30.45</x:v>
      </x:c>
      <x:c r="V4063" s="12">
        <x:v>114.2</x:v>
      </x:c>
      <x:c r="W4063" s="12">
        <x:f>NA()</x:f>
      </x:c>
    </x:row>
    <x:row r="4064">
      <x:c r="A4064">
        <x:v>424957</x:v>
      </x:c>
      <x:c r="B4064" s="1">
        <x:v>44760.6948093403</x:v>
      </x:c>
      <x:c r="C4064" s="6">
        <x:v>69.2322806633333</x:v>
      </x:c>
      <x:c r="D4064" s="14" t="s">
        <x:v>92</x:v>
      </x:c>
      <x:c r="E4064" s="15">
        <x:v>44733.6666795139</x:v>
      </x:c>
      <x:c r="F4064" t="s">
        <x:v>97</x:v>
      </x:c>
      <x:c r="G4064" s="6">
        <x:v>86.6829694611897</x:v>
      </x:c>
      <x:c r="H4064" t="s">
        <x:v>95</x:v>
      </x:c>
      <x:c r="I4064" s="6">
        <x:v>30.1240526398383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22.075</x:v>
      </x:c>
      <x:c r="S4064" s="8">
        <x:v>74618.3962929026</x:v>
      </x:c>
      <x:c r="T4064" s="12">
        <x:v>281717.287416556</x:v>
      </x:c>
      <x:c r="U4064" s="12">
        <x:v>30.45</x:v>
      </x:c>
      <x:c r="V4064" s="12">
        <x:v>114.2</x:v>
      </x:c>
      <x:c r="W4064" s="12">
        <x:f>NA()</x:f>
      </x:c>
    </x:row>
    <x:row r="4065">
      <x:c r="A4065">
        <x:v>424962</x:v>
      </x:c>
      <x:c r="B4065" s="1">
        <x:v>44760.6948210648</x:v>
      </x:c>
      <x:c r="C4065" s="6">
        <x:v>69.2491378983333</x:v>
      </x:c>
      <x:c r="D4065" s="14" t="s">
        <x:v>92</x:v>
      </x:c>
      <x:c r="E4065" s="15">
        <x:v>44733.6666795139</x:v>
      </x:c>
      <x:c r="F4065" t="s">
        <x:v>97</x:v>
      </x:c>
      <x:c r="G4065" s="6">
        <x:v>86.6504944588806</x:v>
      </x:c>
      <x:c r="H4065" t="s">
        <x:v>95</x:v>
      </x:c>
      <x:c r="I4065" s="6">
        <x:v>30.117888565399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22.08</x:v>
      </x:c>
      <x:c r="S4065" s="8">
        <x:v>74610.2729129979</x:v>
      </x:c>
      <x:c r="T4065" s="12">
        <x:v>281725.372501579</x:v>
      </x:c>
      <x:c r="U4065" s="12">
        <x:v>30.45</x:v>
      </x:c>
      <x:c r="V4065" s="12">
        <x:v>114.2</x:v>
      </x:c>
      <x:c r="W4065" s="12">
        <x:f>NA()</x:f>
      </x:c>
    </x:row>
    <x:row r="4066">
      <x:c r="A4066">
        <x:v>424969</x:v>
      </x:c>
      <x:c r="B4066" s="1">
        <x:v>44760.6948327546</x:v>
      </x:c>
      <x:c r="C4066" s="6">
        <x:v>69.265982795</x:v>
      </x:c>
      <x:c r="D4066" s="14" t="s">
        <x:v>92</x:v>
      </x:c>
      <x:c r="E4066" s="15">
        <x:v>44733.6666795139</x:v>
      </x:c>
      <x:c r="F4066" t="s">
        <x:v>97</x:v>
      </x:c>
      <x:c r="G4066" s="6">
        <x:v>86.6882405203953</x:v>
      </x:c>
      <x:c r="H4066" t="s">
        <x:v>95</x:v>
      </x:c>
      <x:c r="I4066" s="6">
        <x:v>30.117888565399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22.075</x:v>
      </x:c>
      <x:c r="S4066" s="8">
        <x:v>74621.3458061472</x:v>
      </x:c>
      <x:c r="T4066" s="12">
        <x:v>281719.691633263</x:v>
      </x:c>
      <x:c r="U4066" s="12">
        <x:v>30.45</x:v>
      </x:c>
      <x:c r="V4066" s="12">
        <x:v>114.2</x:v>
      </x:c>
      <x:c r="W4066" s="12">
        <x:f>NA()</x:f>
      </x:c>
    </x:row>
    <x:row r="4067">
      <x:c r="A4067">
        <x:v>424971</x:v>
      </x:c>
      <x:c r="B4067" s="1">
        <x:v>44760.6948438657</x:v>
      </x:c>
      <x:c r="C4067" s="6">
        <x:v>69.2820027316667</x:v>
      </x:c>
      <x:c r="D4067" s="14" t="s">
        <x:v>92</x:v>
      </x:c>
      <x:c r="E4067" s="15">
        <x:v>44733.6666795139</x:v>
      </x:c>
      <x:c r="F4067" t="s">
        <x:v>97</x:v>
      </x:c>
      <x:c r="G4067" s="6">
        <x:v>86.658042052922</x:v>
      </x:c>
      <x:c r="H4067" t="s">
        <x:v>95</x:v>
      </x:c>
      <x:c r="I4067" s="6">
        <x:v>30.117888565399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22.079</x:v>
      </x:c>
      <x:c r="S4067" s="8">
        <x:v>74614.9530619965</x:v>
      </x:c>
      <x:c r="T4067" s="12">
        <x:v>281700.291184012</x:v>
      </x:c>
      <x:c r="U4067" s="12">
        <x:v>30.45</x:v>
      </x:c>
      <x:c r="V4067" s="12">
        <x:v>114.2</x:v>
      </x:c>
      <x:c r="W4067" s="12">
        <x:f>NA()</x:f>
      </x:c>
    </x:row>
    <x:row r="4068">
      <x:c r="A4068">
        <x:v>424978</x:v>
      </x:c>
      <x:c r="B4068" s="1">
        <x:v>44760.6948556366</x:v>
      </x:c>
      <x:c r="C4068" s="6">
        <x:v>69.2989015266667</x:v>
      </x:c>
      <x:c r="D4068" s="14" t="s">
        <x:v>92</x:v>
      </x:c>
      <x:c r="E4068" s="15">
        <x:v>44733.6666795139</x:v>
      </x:c>
      <x:c r="F4068" t="s">
        <x:v>97</x:v>
      </x:c>
      <x:c r="G4068" s="6">
        <x:v>86.7530049340743</x:v>
      </x:c>
      <x:c r="H4068" t="s">
        <x:v>95</x:v>
      </x:c>
      <x:c r="I4068" s="6">
        <x:v>30.1240526398383</x:v>
      </x:c>
      <x:c r="J4068" t="s">
        <x:v>93</x:v>
      </x:c>
      <x:c r="K4068" s="6">
        <x:v>1018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22.077</x:v>
      </x:c>
      <x:c r="S4068" s="8">
        <x:v>74618.4982174386</x:v>
      </x:c>
      <x:c r="T4068" s="12">
        <x:v>281716.054771642</x:v>
      </x:c>
      <x:c r="U4068" s="12">
        <x:v>30.45</x:v>
      </x:c>
      <x:c r="V4068" s="12">
        <x:v>114.2</x:v>
      </x:c>
      <x:c r="W4068" s="12">
        <x:f>NA()</x:f>
      </x:c>
    </x:row>
    <x:row r="4069">
      <x:c r="A4069">
        <x:v>424987</x:v>
      </x:c>
      <x:c r="B4069" s="1">
        <x:v>44760.6948673264</x:v>
      </x:c>
      <x:c r="C4069" s="6">
        <x:v>69.3157266666667</x:v>
      </x:c>
      <x:c r="D4069" s="14" t="s">
        <x:v>92</x:v>
      </x:c>
      <x:c r="E4069" s="15">
        <x:v>44733.6666795139</x:v>
      </x:c>
      <x:c r="F4069" t="s">
        <x:v>97</x:v>
      </x:c>
      <x:c r="G4069" s="6">
        <x:v>86.7356128227891</x:v>
      </x:c>
      <x:c r="H4069" t="s">
        <x:v>95</x:v>
      </x:c>
      <x:c r="I4069" s="6">
        <x:v>30.117888565399</x:v>
      </x:c>
      <x:c r="J4069" t="s">
        <x:v>93</x:v>
      </x:c>
      <x:c r="K4069" s="6">
        <x:v>1018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22.08</x:v>
      </x:c>
      <x:c r="S4069" s="8">
        <x:v>74613.4078569983</x:v>
      </x:c>
      <x:c r="T4069" s="12">
        <x:v>281711.276782265</x:v>
      </x:c>
      <x:c r="U4069" s="12">
        <x:v>30.45</x:v>
      </x:c>
      <x:c r="V4069" s="12">
        <x:v>114.2</x:v>
      </x:c>
      <x:c r="W4069" s="12">
        <x:f>NA()</x:f>
      </x:c>
    </x:row>
    <x:row r="4070">
      <x:c r="A4070">
        <x:v>424993</x:v>
      </x:c>
      <x:c r="B4070" s="1">
        <x:v>44760.6948789699</x:v>
      </x:c>
      <x:c r="C4070" s="6">
        <x:v>69.33251945</x:v>
      </x:c>
      <x:c r="D4070" s="14" t="s">
        <x:v>92</x:v>
      </x:c>
      <x:c r="E4070" s="15">
        <x:v>44733.6666795139</x:v>
      </x:c>
      <x:c r="F4070" t="s">
        <x:v>97</x:v>
      </x:c>
      <x:c r="G4070" s="6">
        <x:v>86.665590455976</x:v>
      </x:c>
      <x:c r="H4070" t="s">
        <x:v>95</x:v>
      </x:c>
      <x:c r="I4070" s="6">
        <x:v>30.117888565399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22.078</x:v>
      </x:c>
      <x:c r="S4070" s="8">
        <x:v>74618.2687336351</x:v>
      </x:c>
      <x:c r="T4070" s="12">
        <x:v>281724.950794925</x:v>
      </x:c>
      <x:c r="U4070" s="12">
        <x:v>30.45</x:v>
      </x:c>
      <x:c r="V4070" s="12">
        <x:v>114.2</x:v>
      </x:c>
      <x:c r="W4070" s="12">
        <x:f>NA()</x:f>
      </x:c>
    </x:row>
    <x:row r="4071">
      <x:c r="A4071">
        <x:v>424998</x:v>
      </x:c>
      <x:c r="B4071" s="1">
        <x:v>44760.6948906597</x:v>
      </x:c>
      <x:c r="C4071" s="6">
        <x:v>69.3493393766667</x:v>
      </x:c>
      <x:c r="D4071" s="14" t="s">
        <x:v>92</x:v>
      </x:c>
      <x:c r="E4071" s="15">
        <x:v>44733.6666795139</x:v>
      </x:c>
      <x:c r="F4071" t="s">
        <x:v>97</x:v>
      </x:c>
      <x:c r="G4071" s="6">
        <x:v>86.7408873169728</x:v>
      </x:c>
      <x:c r="H4071" t="s">
        <x:v>95</x:v>
      </x:c>
      <x:c r="I4071" s="6">
        <x:v>30.1117245022897</x:v>
      </x:c>
      <x:c r="J4071" t="s">
        <x:v>93</x:v>
      </x:c>
      <x:c r="K4071" s="6">
        <x:v>1018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22.08</x:v>
      </x:c>
      <x:c r="S4071" s="8">
        <x:v>74623.0319713515</x:v>
      </x:c>
      <x:c r="T4071" s="12">
        <x:v>281710.246934615</x:v>
      </x:c>
      <x:c r="U4071" s="12">
        <x:v>30.45</x:v>
      </x:c>
      <x:c r="V4071" s="12">
        <x:v>114.2</x:v>
      </x:c>
      <x:c r="W4071" s="12">
        <x:f>NA()</x:f>
      </x:c>
    </x:row>
    <x:row r="4072">
      <x:c r="A4072">
        <x:v>425001</x:v>
      </x:c>
      <x:c r="B4072" s="1">
        <x:v>44760.6949017361</x:v>
      </x:c>
      <x:c r="C4072" s="6">
        <x:v>69.3653112316667</x:v>
      </x:c>
      <x:c r="D4072" s="14" t="s">
        <x:v>92</x:v>
      </x:c>
      <x:c r="E4072" s="15">
        <x:v>44733.6666795139</x:v>
      </x:c>
      <x:c r="F4072" t="s">
        <x:v>97</x:v>
      </x:c>
      <x:c r="G4072" s="6">
        <x:v>86.6829694611897</x:v>
      </x:c>
      <x:c r="H4072" t="s">
        <x:v>95</x:v>
      </x:c>
      <x:c r="I4072" s="6">
        <x:v>30.1240526398383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22.075</x:v>
      </x:c>
      <x:c r="S4072" s="8">
        <x:v>74624.7788261177</x:v>
      </x:c>
      <x:c r="T4072" s="12">
        <x:v>281717.45089595</x:v>
      </x:c>
      <x:c r="U4072" s="12">
        <x:v>30.45</x:v>
      </x:c>
      <x:c r="V4072" s="12">
        <x:v>114.2</x:v>
      </x:c>
      <x:c r="W4072" s="12">
        <x:f>NA()</x:f>
      </x:c>
    </x:row>
    <x:row r="4073">
      <x:c r="A4073">
        <x:v>425007</x:v>
      </x:c>
      <x:c r="B4073" s="1">
        <x:v>44760.6949134259</x:v>
      </x:c>
      <x:c r="C4073" s="6">
        <x:v>69.382151645</x:v>
      </x:c>
      <x:c r="D4073" s="14" t="s">
        <x:v>92</x:v>
      </x:c>
      <x:c r="E4073" s="15">
        <x:v>44733.6666795139</x:v>
      </x:c>
      <x:c r="F4073" t="s">
        <x:v>97</x:v>
      </x:c>
      <x:c r="G4073" s="6">
        <x:v>86.690520654711</x:v>
      </x:c>
      <x:c r="H4073" t="s">
        <x:v>95</x:v>
      </x:c>
      <x:c r="I4073" s="6">
        <x:v>30.1240526398383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22.074</x:v>
      </x:c>
      <x:c r="S4073" s="8">
        <x:v>74615.4914747883</x:v>
      </x:c>
      <x:c r="T4073" s="12">
        <x:v>281721.540663354</x:v>
      </x:c>
      <x:c r="U4073" s="12">
        <x:v>30.45</x:v>
      </x:c>
      <x:c r="V4073" s="12">
        <x:v>114.2</x:v>
      </x:c>
      <x:c r="W4073" s="12">
        <x:f>NA()</x:f>
      </x:c>
    </x:row>
    <x:row r="4074">
      <x:c r="A4074">
        <x:v>425016</x:v>
      </x:c>
      <x:c r="B4074" s="1">
        <x:v>44760.6949251157</x:v>
      </x:c>
      <x:c r="C4074" s="6">
        <x:v>69.398986255</x:v>
      </x:c>
      <x:c r="D4074" s="14" t="s">
        <x:v>92</x:v>
      </x:c>
      <x:c r="E4074" s="15">
        <x:v>44733.6666795139</x:v>
      </x:c>
      <x:c r="F4074" t="s">
        <x:v>97</x:v>
      </x:c>
      <x:c r="G4074" s="6">
        <x:v>86.722785069464</x:v>
      </x:c>
      <x:c r="H4074" t="s">
        <x:v>95</x:v>
      </x:c>
      <x:c r="I4074" s="6">
        <x:v>30.1240526398383</x:v>
      </x:c>
      <x:c r="J4074" t="s">
        <x:v>93</x:v>
      </x:c>
      <x:c r="K4074" s="6">
        <x:v>1018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22.081</x:v>
      </x:c>
      <x:c r="S4074" s="8">
        <x:v>74622.5357968786</x:v>
      </x:c>
      <x:c r="T4074" s="12">
        <x:v>281711.435345061</x:v>
      </x:c>
      <x:c r="U4074" s="12">
        <x:v>30.45</x:v>
      </x:c>
      <x:c r="V4074" s="12">
        <x:v>114.2</x:v>
      </x:c>
      <x:c r="W4074" s="12">
        <x:f>NA()</x:f>
      </x:c>
    </x:row>
    <x:row r="4075">
      <x:c r="A4075">
        <x:v>425023</x:v>
      </x:c>
      <x:c r="B4075" s="1">
        <x:v>44760.6949367708</x:v>
      </x:c>
      <x:c r="C4075" s="6">
        <x:v>69.415781285</x:v>
      </x:c>
      <x:c r="D4075" s="14" t="s">
        <x:v>92</x:v>
      </x:c>
      <x:c r="E4075" s="15">
        <x:v>44733.6666795139</x:v>
      </x:c>
      <x:c r="F4075" t="s">
        <x:v>97</x:v>
      </x:c>
      <x:c r="G4075" s="6">
        <x:v>86.7129526559088</x:v>
      </x:c>
      <x:c r="H4075" t="s">
        <x:v>95</x:v>
      </x:c>
      <x:c r="I4075" s="6">
        <x:v>30.117888565399</x:v>
      </x:c>
      <x:c r="J4075" t="s">
        <x:v>93</x:v>
      </x:c>
      <x:c r="K4075" s="6">
        <x:v>1018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22.083</x:v>
      </x:c>
      <x:c r="S4075" s="8">
        <x:v>74623.3164735657</x:v>
      </x:c>
      <x:c r="T4075" s="12">
        <x:v>281712.991405512</x:v>
      </x:c>
      <x:c r="U4075" s="12">
        <x:v>30.45</x:v>
      </x:c>
      <x:c r="V4075" s="12">
        <x:v>114.2</x:v>
      </x:c>
      <x:c r="W4075" s="12">
        <x:f>NA()</x:f>
      </x:c>
    </x:row>
    <x:row r="4076">
      <x:c r="A4076">
        <x:v>425026</x:v>
      </x:c>
      <x:c r="B4076" s="1">
        <x:v>44760.6949479514</x:v>
      </x:c>
      <x:c r="C4076" s="6">
        <x:v>69.4318681783333</x:v>
      </x:c>
      <x:c r="D4076" s="14" t="s">
        <x:v>92</x:v>
      </x:c>
      <x:c r="E4076" s="15">
        <x:v>44733.6666795139</x:v>
      </x:c>
      <x:c r="F4076" t="s">
        <x:v>97</x:v>
      </x:c>
      <x:c r="G4076" s="6">
        <x:v>86.7378933822487</x:v>
      </x:c>
      <x:c r="H4076" t="s">
        <x:v>95</x:v>
      </x:c>
      <x:c r="I4076" s="6">
        <x:v>30.1240526398383</x:v>
      </x:c>
      <x:c r="J4076" t="s">
        <x:v>93</x:v>
      </x:c>
      <x:c r="K4076" s="6">
        <x:v>1018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22.079</x:v>
      </x:c>
      <x:c r="S4076" s="8">
        <x:v>74627.9543407505</x:v>
      </x:c>
      <x:c r="T4076" s="12">
        <x:v>281708.877611265</x:v>
      </x:c>
      <x:c r="U4076" s="12">
        <x:v>30.45</x:v>
      </x:c>
      <x:c r="V4076" s="12">
        <x:v>114.2</x:v>
      </x:c>
      <x:c r="W4076" s="12">
        <x:f>NA()</x:f>
      </x:c>
    </x:row>
    <x:row r="4077">
      <x:c r="A4077">
        <x:v>425032</x:v>
      </x:c>
      <x:c r="B4077" s="1">
        <x:v>44760.6949596412</x:v>
      </x:c>
      <x:c r="C4077" s="6">
        <x:v>69.44871592</x:v>
      </x:c>
      <x:c r="D4077" s="14" t="s">
        <x:v>92</x:v>
      </x:c>
      <x:c r="E4077" s="15">
        <x:v>44733.6666795139</x:v>
      </x:c>
      <x:c r="F4077" t="s">
        <x:v>97</x:v>
      </x:c>
      <x:c r="G4077" s="6">
        <x:v>86.6557637769169</x:v>
      </x:c>
      <x:c r="H4077" t="s">
        <x:v>95</x:v>
      </x:c>
      <x:c r="I4077" s="6">
        <x:v>30.1117245022897</x:v>
      </x:c>
      <x:c r="J4077" t="s">
        <x:v>93</x:v>
      </x:c>
      <x:c r="K4077" s="6">
        <x:v>1019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22.08</x:v>
      </x:c>
      <x:c r="S4077" s="8">
        <x:v>74632.0560280631</x:v>
      </x:c>
      <x:c r="T4077" s="12">
        <x:v>281707.595409273</x:v>
      </x:c>
      <x:c r="U4077" s="12">
        <x:v>30.45</x:v>
      </x:c>
      <x:c r="V4077" s="12">
        <x:v>114.2</x:v>
      </x:c>
      <x:c r="W4077" s="12">
        <x:f>NA()</x:f>
      </x:c>
    </x:row>
    <x:row r="4078">
      <x:c r="A4078">
        <x:v>425039</x:v>
      </x:c>
      <x:c r="B4078" s="1">
        <x:v>44760.6949713773</x:v>
      </x:c>
      <x:c r="C4078" s="6">
        <x:v>69.4656064166667</x:v>
      </x:c>
      <x:c r="D4078" s="14" t="s">
        <x:v>92</x:v>
      </x:c>
      <x:c r="E4078" s="15">
        <x:v>44733.6666795139</x:v>
      </x:c>
      <x:c r="F4078" t="s">
        <x:v>97</x:v>
      </x:c>
      <x:c r="G4078" s="6">
        <x:v>86.6429476737339</x:v>
      </x:c>
      <x:c r="H4078" t="s">
        <x:v>95</x:v>
      </x:c>
      <x:c r="I4078" s="6">
        <x:v>30.117888565399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22.081</x:v>
      </x:c>
      <x:c r="S4078" s="8">
        <x:v>74641.74411238</x:v>
      </x:c>
      <x:c r="T4078" s="12">
        <x:v>281721.039959611</x:v>
      </x:c>
      <x:c r="U4078" s="12">
        <x:v>30.45</x:v>
      </x:c>
      <x:c r="V4078" s="12">
        <x:v>114.2</x:v>
      </x:c>
      <x:c r="W4078" s="12">
        <x:f>NA()</x:f>
      </x:c>
    </x:row>
    <x:row r="4079">
      <x:c r="A4079">
        <x:v>425042</x:v>
      </x:c>
      <x:c r="B4079" s="1">
        <x:v>44760.6949830671</x:v>
      </x:c>
      <x:c r="C4079" s="6">
        <x:v>69.48243566</x:v>
      </x:c>
      <x:c r="D4079" s="14" t="s">
        <x:v>92</x:v>
      </x:c>
      <x:c r="E4079" s="15">
        <x:v>44733.6666795139</x:v>
      </x:c>
      <x:c r="F4079" t="s">
        <x:v>97</x:v>
      </x:c>
      <x:c r="G4079" s="6">
        <x:v>86.6429476737339</x:v>
      </x:c>
      <x:c r="H4079" t="s">
        <x:v>95</x:v>
      </x:c>
      <x:c r="I4079" s="6">
        <x:v>30.117888565399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22.081</x:v>
      </x:c>
      <x:c r="S4079" s="8">
        <x:v>74635.687012701</x:v>
      </x:c>
      <x:c r="T4079" s="12">
        <x:v>281712.051598468</x:v>
      </x:c>
      <x:c r="U4079" s="12">
        <x:v>30.45</x:v>
      </x:c>
      <x:c r="V4079" s="12">
        <x:v>114.2</x:v>
      </x:c>
      <x:c r="W4079" s="12">
        <x:f>NA()</x:f>
      </x:c>
    </x:row>
    <x:row r="4080">
      <x:c r="A4080">
        <x:v>425049</x:v>
      </x:c>
      <x:c r="B4080" s="1">
        <x:v>44760.6949942477</x:v>
      </x:c>
      <x:c r="C4080" s="6">
        <x:v>69.4985136883333</x:v>
      </x:c>
      <x:c r="D4080" s="14" t="s">
        <x:v>92</x:v>
      </x:c>
      <x:c r="E4080" s="15">
        <x:v>44733.6666795139</x:v>
      </x:c>
      <x:c r="F4080" t="s">
        <x:v>97</x:v>
      </x:c>
      <x:c r="G4080" s="6">
        <x:v>86.6301337641902</x:v>
      </x:c>
      <x:c r="H4080" t="s">
        <x:v>95</x:v>
      </x:c>
      <x:c r="I4080" s="6">
        <x:v>30.1240526398383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22.082</x:v>
      </x:c>
      <x:c r="S4080" s="8">
        <x:v>74638.8551475553</x:v>
      </x:c>
      <x:c r="T4080" s="12">
        <x:v>281714.04914957</x:v>
      </x:c>
      <x:c r="U4080" s="12">
        <x:v>30.45</x:v>
      </x:c>
      <x:c r="V4080" s="12">
        <x:v>114.2</x:v>
      </x:c>
      <x:c r="W4080" s="12">
        <x:f>NA()</x:f>
      </x:c>
    </x:row>
    <x:row r="4081">
      <x:c r="A4081">
        <x:v>425058</x:v>
      </x:c>
      <x:c r="B4081" s="1">
        <x:v>44760.6950060185</x:v>
      </x:c>
      <x:c r="C4081" s="6">
        <x:v>69.515456145</x:v>
      </x:c>
      <x:c r="D4081" s="14" t="s">
        <x:v>92</x:v>
      </x:c>
      <x:c r="E4081" s="15">
        <x:v>44733.6666795139</x:v>
      </x:c>
      <x:c r="F4081" t="s">
        <x:v>97</x:v>
      </x:c>
      <x:c r="G4081" s="6">
        <x:v>86.658042052922</x:v>
      </x:c>
      <x:c r="H4081" t="s">
        <x:v>95</x:v>
      </x:c>
      <x:c r="I4081" s="6">
        <x:v>30.117888565399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22.079</x:v>
      </x:c>
      <x:c r="S4081" s="8">
        <x:v>74628.8151773066</x:v>
      </x:c>
      <x:c r="T4081" s="12">
        <x:v>281719.767567678</x:v>
      </x:c>
      <x:c r="U4081" s="12">
        <x:v>30.45</x:v>
      </x:c>
      <x:c r="V4081" s="12">
        <x:v>114.2</x:v>
      </x:c>
      <x:c r="W4081" s="12">
        <x:f>NA()</x:f>
      </x:c>
    </x:row>
    <x:row r="4082">
      <x:c r="A4082">
        <x:v>425063</x:v>
      </x:c>
      <x:c r="B4082" s="1">
        <x:v>44760.6950176736</x:v>
      </x:c>
      <x:c r="C4082" s="6">
        <x:v>69.5322837983333</x:v>
      </x:c>
      <x:c r="D4082" s="14" t="s">
        <x:v>92</x:v>
      </x:c>
      <x:c r="E4082" s="15">
        <x:v>44733.6666795139</x:v>
      </x:c>
      <x:c r="F4082" t="s">
        <x:v>97</x:v>
      </x:c>
      <x:c r="G4082" s="6">
        <x:v>86.6902997730411</x:v>
      </x:c>
      <x:c r="H4082" t="s">
        <x:v>95</x:v>
      </x:c>
      <x:c r="I4082" s="6">
        <x:v>30.117888565399</x:v>
      </x:c>
      <x:c r="J4082" t="s">
        <x:v>93</x:v>
      </x:c>
      <x:c r="K4082" s="6">
        <x:v>1018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22.086</x:v>
      </x:c>
      <x:c r="S4082" s="8">
        <x:v>74633.9592628433</x:v>
      </x:c>
      <x:c r="T4082" s="12">
        <x:v>281714.224485318</x:v>
      </x:c>
      <x:c r="U4082" s="12">
        <x:v>30.45</x:v>
      </x:c>
      <x:c r="V4082" s="12">
        <x:v>114.2</x:v>
      </x:c>
      <x:c r="W4082" s="12">
        <x:f>NA()</x:f>
      </x:c>
    </x:row>
    <x:row r="4083">
      <x:c r="A4083">
        <x:v>425071</x:v>
      </x:c>
      <x:c r="B4083" s="1">
        <x:v>44760.6950294329</x:v>
      </x:c>
      <x:c r="C4083" s="6">
        <x:v>69.5491864966667</x:v>
      </x:c>
      <x:c r="D4083" s="14" t="s">
        <x:v>92</x:v>
      </x:c>
      <x:c r="E4083" s="15">
        <x:v>44733.6666795139</x:v>
      </x:c>
      <x:c r="F4083" t="s">
        <x:v>97</x:v>
      </x:c>
      <x:c r="G4083" s="6">
        <x:v>86.7129526559088</x:v>
      </x:c>
      <x:c r="H4083" t="s">
        <x:v>95</x:v>
      </x:c>
      <x:c r="I4083" s="6">
        <x:v>30.117888565399</x:v>
      </x:c>
      <x:c r="J4083" t="s">
        <x:v>93</x:v>
      </x:c>
      <x:c r="K4083" s="6">
        <x:v>1018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22.083</x:v>
      </x:c>
      <x:c r="S4083" s="8">
        <x:v>74631.7155282637</x:v>
      </x:c>
      <x:c r="T4083" s="12">
        <x:v>281726.048572165</x:v>
      </x:c>
      <x:c r="U4083" s="12">
        <x:v>30.45</x:v>
      </x:c>
      <x:c r="V4083" s="12">
        <x:v>114.2</x:v>
      </x:c>
      <x:c r="W4083" s="12">
        <x:f>NA()</x:f>
      </x:c>
    </x:row>
    <x:row r="4084">
      <x:c r="A4084">
        <x:v>425072</x:v>
      </x:c>
      <x:c r="B4084" s="1">
        <x:v>44760.695040544</x:v>
      </x:c>
      <x:c r="C4084" s="6">
        <x:v>69.5651854866667</x:v>
      </x:c>
      <x:c r="D4084" s="14" t="s">
        <x:v>92</x:v>
      </x:c>
      <x:c r="E4084" s="15">
        <x:v>44733.6666795139</x:v>
      </x:c>
      <x:c r="F4084" t="s">
        <x:v>97</x:v>
      </x:c>
      <x:c r="G4084" s="6">
        <x:v>86.74316783097</x:v>
      </x:c>
      <x:c r="H4084" t="s">
        <x:v>95</x:v>
      </x:c>
      <x:c r="I4084" s="6">
        <x:v>30.117888565399</x:v>
      </x:c>
      <x:c r="J4084" t="s">
        <x:v>93</x:v>
      </x:c>
      <x:c r="K4084" s="6">
        <x:v>1018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22.079</x:v>
      </x:c>
      <x:c r="S4084" s="8">
        <x:v>74638.392253023</x:v>
      </x:c>
      <x:c r="T4084" s="12">
        <x:v>281706.840810815</x:v>
      </x:c>
      <x:c r="U4084" s="12">
        <x:v>30.45</x:v>
      </x:c>
      <x:c r="V4084" s="12">
        <x:v>114.2</x:v>
      </x:c>
      <x:c r="W4084" s="12">
        <x:f>NA()</x:f>
      </x:c>
    </x:row>
    <x:row r="4085">
      <x:c r="A4085">
        <x:v>425080</x:v>
      </x:c>
      <x:c r="B4085" s="1">
        <x:v>44760.6950522801</x:v>
      </x:c>
      <x:c r="C4085" s="6">
        <x:v>69.5821042666667</x:v>
      </x:c>
      <x:c r="D4085" s="14" t="s">
        <x:v>92</x:v>
      </x:c>
      <x:c r="E4085" s="15">
        <x:v>44733.6666795139</x:v>
      </x:c>
      <x:c r="F4085" t="s">
        <x:v>97</x:v>
      </x:c>
      <x:c r="G4085" s="6">
        <x:v>86.6203121704805</x:v>
      </x:c>
      <x:c r="H4085" t="s">
        <x:v>95</x:v>
      </x:c>
      <x:c r="I4085" s="6">
        <x:v>30.117888565399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22.084</x:v>
      </x:c>
      <x:c r="S4085" s="8">
        <x:v>74634.5752600435</x:v>
      </x:c>
      <x:c r="T4085" s="12">
        <x:v>281705.843326373</x:v>
      </x:c>
      <x:c r="U4085" s="12">
        <x:v>30.45</x:v>
      </x:c>
      <x:c r="V4085" s="12">
        <x:v>114.2</x:v>
      </x:c>
      <x:c r="W4085" s="12">
        <x:f>NA()</x:f>
      </x:c>
    </x:row>
    <x:row r="4086">
      <x:c r="A4086">
        <x:v>425088</x:v>
      </x:c>
      <x:c r="B4086" s="1">
        <x:v>44760.6950639699</x:v>
      </x:c>
      <x:c r="C4086" s="6">
        <x:v>69.5989013333333</x:v>
      </x:c>
      <x:c r="D4086" s="14" t="s">
        <x:v>92</x:v>
      </x:c>
      <x:c r="E4086" s="15">
        <x:v>44733.6666795139</x:v>
      </x:c>
      <x:c r="F4086" t="s">
        <x:v>97</x:v>
      </x:c>
      <x:c r="G4086" s="6">
        <x:v>86.6429476737339</x:v>
      </x:c>
      <x:c r="H4086" t="s">
        <x:v>95</x:v>
      </x:c>
      <x:c r="I4086" s="6">
        <x:v>30.117888565399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22.081</x:v>
      </x:c>
      <x:c r="S4086" s="8">
        <x:v>74639.3945393831</x:v>
      </x:c>
      <x:c r="T4086" s="12">
        <x:v>281717.271389542</x:v>
      </x:c>
      <x:c r="U4086" s="12">
        <x:v>30.45</x:v>
      </x:c>
      <x:c r="V4086" s="12">
        <x:v>114.2</x:v>
      </x:c>
      <x:c r="W4086" s="12">
        <x:f>NA()</x:f>
      </x:c>
    </x:row>
    <x:row r="4087">
      <x:c r="A4087">
        <x:v>425094</x:v>
      </x:c>
      <x:c r="B4087" s="1">
        <x:v>44760.6950756597</x:v>
      </x:c>
      <x:c r="C4087" s="6">
        <x:v>69.6157722416667</x:v>
      </x:c>
      <x:c r="D4087" s="14" t="s">
        <x:v>92</x:v>
      </x:c>
      <x:c r="E4087" s="15">
        <x:v>44733.6666795139</x:v>
      </x:c>
      <x:c r="F4087" t="s">
        <x:v>97</x:v>
      </x:c>
      <x:c r="G4087" s="6">
        <x:v>86.7507236489583</x:v>
      </x:c>
      <x:c r="H4087" t="s">
        <x:v>95</x:v>
      </x:c>
      <x:c r="I4087" s="6">
        <x:v>30.117888565399</x:v>
      </x:c>
      <x:c r="J4087" t="s">
        <x:v>93</x:v>
      </x:c>
      <x:c r="K4087" s="6">
        <x:v>1018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22.078</x:v>
      </x:c>
      <x:c r="S4087" s="8">
        <x:v>74636.181133637</x:v>
      </x:c>
      <x:c r="T4087" s="12">
        <x:v>281714.444099419</x:v>
      </x:c>
      <x:c r="U4087" s="12">
        <x:v>30.45</x:v>
      </x:c>
      <x:c r="V4087" s="12">
        <x:v>114.2</x:v>
      </x:c>
      <x:c r="W4087" s="12">
        <x:f>NA()</x:f>
      </x:c>
    </x:row>
    <x:row r="4088">
      <x:c r="A4088">
        <x:v>425096</x:v>
      </x:c>
      <x:c r="B4088" s="1">
        <x:v>44760.6950868403</x:v>
      </x:c>
      <x:c r="C4088" s="6">
        <x:v>69.6318708766667</x:v>
      </x:c>
      <x:c r="D4088" s="14" t="s">
        <x:v>92</x:v>
      </x:c>
      <x:c r="E4088" s="15">
        <x:v>44733.6666795139</x:v>
      </x:c>
      <x:c r="F4088" t="s">
        <x:v>97</x:v>
      </x:c>
      <x:c r="G4088" s="6">
        <x:v>86.7076799947744</x:v>
      </x:c>
      <x:c r="H4088" t="s">
        <x:v>95</x:v>
      </x:c>
      <x:c r="I4088" s="6">
        <x:v>30.1240526398383</x:v>
      </x:c>
      <x:c r="J4088" t="s">
        <x:v>93</x:v>
      </x:c>
      <x:c r="K4088" s="6">
        <x:v>1018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22.083</x:v>
      </x:c>
      <x:c r="S4088" s="8">
        <x:v>74628.3584102989</x:v>
      </x:c>
      <x:c r="T4088" s="12">
        <x:v>281711.108919866</x:v>
      </x:c>
      <x:c r="U4088" s="12">
        <x:v>30.45</x:v>
      </x:c>
      <x:c r="V4088" s="12">
        <x:v>114.2</x:v>
      </x:c>
      <x:c r="W4088" s="12">
        <x:f>NA()</x:f>
      </x:c>
    </x:row>
    <x:row r="4089">
      <x:c r="A4089">
        <x:v>425102</x:v>
      </x:c>
      <x:c r="B4089" s="1">
        <x:v>44760.6950985764</x:v>
      </x:c>
      <x:c r="C4089" s="6">
        <x:v>69.6487294383333</x:v>
      </x:c>
      <x:c r="D4089" s="14" t="s">
        <x:v>92</x:v>
      </x:c>
      <x:c r="E4089" s="15">
        <x:v>44733.6666795139</x:v>
      </x:c>
      <x:c r="F4089" t="s">
        <x:v>97</x:v>
      </x:c>
      <x:c r="G4089" s="6">
        <x:v>86.6180357056197</x:v>
      </x:c>
      <x:c r="H4089" t="s">
        <x:v>95</x:v>
      </x:c>
      <x:c r="I4089" s="6">
        <x:v>30.1117245022897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22.085</x:v>
      </x:c>
      <x:c r="S4089" s="8">
        <x:v>74629.4921165605</x:v>
      </x:c>
      <x:c r="T4089" s="12">
        <x:v>281712.041326263</x:v>
      </x:c>
      <x:c r="U4089" s="12">
        <x:v>30.45</x:v>
      </x:c>
      <x:c r="V4089" s="12">
        <x:v>114.2</x:v>
      </x:c>
      <x:c r="W4089" s="12">
        <x:f>NA()</x:f>
      </x:c>
    </x:row>
    <x:row r="4090">
      <x:c r="A4090">
        <x:v>425108</x:v>
      </x:c>
      <x:c r="B4090" s="1">
        <x:v>44760.6951102662</x:v>
      </x:c>
      <x:c r="C4090" s="6">
        <x:v>69.665562635</x:v>
      </x:c>
      <x:c r="D4090" s="14" t="s">
        <x:v>92</x:v>
      </x:c>
      <x:c r="E4090" s="15">
        <x:v>44733.6666795139</x:v>
      </x:c>
      <x:c r="F4090" t="s">
        <x:v>97</x:v>
      </x:c>
      <x:c r="G4090" s="6">
        <x:v>86.6278565296518</x:v>
      </x:c>
      <x:c r="H4090" t="s">
        <x:v>95</x:v>
      </x:c>
      <x:c r="I4090" s="6">
        <x:v>30.117888565399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22.083</x:v>
      </x:c>
      <x:c r="S4090" s="8">
        <x:v>74624.0715253596</x:v>
      </x:c>
      <x:c r="T4090" s="12">
        <x:v>281718.772216544</x:v>
      </x:c>
      <x:c r="U4090" s="12">
        <x:v>30.45</x:v>
      </x:c>
      <x:c r="V4090" s="12">
        <x:v>114.2</x:v>
      </x:c>
      <x:c r="W4090" s="12">
        <x:f>NA()</x:f>
      </x:c>
    </x:row>
    <x:row r="4091">
      <x:c r="A4091">
        <x:v>425115</x:v>
      </x:c>
      <x:c r="B4091" s="1">
        <x:v>44760.695121956</x:v>
      </x:c>
      <x:c r="C4091" s="6">
        <x:v>69.6824413983333</x:v>
      </x:c>
      <x:c r="D4091" s="14" t="s">
        <x:v>92</x:v>
      </x:c>
      <x:c r="E4091" s="15">
        <x:v>44733.6666795139</x:v>
      </x:c>
      <x:c r="F4091" t="s">
        <x:v>97</x:v>
      </x:c>
      <x:c r="G4091" s="6">
        <x:v>86.6308477267797</x:v>
      </x:c>
      <x:c r="H4091" t="s">
        <x:v>95</x:v>
      </x:c>
      <x:c r="I4091" s="6">
        <x:v>30.1055604505095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22.084</x:v>
      </x:c>
      <x:c r="S4091" s="8">
        <x:v>74638.8690607464</x:v>
      </x:c>
      <x:c r="T4091" s="12">
        <x:v>281711.726383506</x:v>
      </x:c>
      <x:c r="U4091" s="12">
        <x:v>30.45</x:v>
      </x:c>
      <x:c r="V4091" s="12">
        <x:v>114.2</x:v>
      </x:c>
      <x:c r="W4091" s="12">
        <x:f>NA()</x:f>
      </x:c>
    </x:row>
    <x:row r="4092">
      <x:c r="A4092">
        <x:v>425125</x:v>
      </x:c>
      <x:c r="B4092" s="1">
        <x:v>44760.6951336458</x:v>
      </x:c>
      <x:c r="C4092" s="6">
        <x:v>69.6992247033333</x:v>
      </x:c>
      <x:c r="D4092" s="14" t="s">
        <x:v>92</x:v>
      </x:c>
      <x:c r="E4092" s="15">
        <x:v>44733.6666795139</x:v>
      </x:c>
      <x:c r="F4092" t="s">
        <x:v>97</x:v>
      </x:c>
      <x:c r="G4092" s="6">
        <x:v>86.6504944588806</x:v>
      </x:c>
      <x:c r="H4092" t="s">
        <x:v>95</x:v>
      </x:c>
      <x:c r="I4092" s="6">
        <x:v>30.117888565399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22.08</x:v>
      </x:c>
      <x:c r="S4092" s="8">
        <x:v>74633.2787623848</x:v>
      </x:c>
      <x:c r="T4092" s="12">
        <x:v>281718.369233447</x:v>
      </x:c>
      <x:c r="U4092" s="12">
        <x:v>30.45</x:v>
      </x:c>
      <x:c r="V4092" s="12">
        <x:v>114.2</x:v>
      </x:c>
      <x:c r="W4092" s="12">
        <x:f>NA()</x:f>
      </x:c>
    </x:row>
    <x:row r="4093">
      <x:c r="A4093">
        <x:v>425127</x:v>
      </x:c>
      <x:c r="B4093" s="1">
        <x:v>44760.6951447569</x:v>
      </x:c>
      <x:c r="C4093" s="6">
        <x:v>69.715261915</x:v>
      </x:c>
      <x:c r="D4093" s="14" t="s">
        <x:v>92</x:v>
      </x:c>
      <x:c r="E4093" s="15">
        <x:v>44733.6666795139</x:v>
      </x:c>
      <x:c r="F4093" t="s">
        <x:v>97</x:v>
      </x:c>
      <x:c r="G4093" s="6">
        <x:v>86.6354016973636</x:v>
      </x:c>
      <x:c r="H4093" t="s">
        <x:v>95</x:v>
      </x:c>
      <x:c r="I4093" s="6">
        <x:v>30.117888565399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22.082</x:v>
      </x:c>
      <x:c r="S4093" s="8">
        <x:v>74624.5973206019</x:v>
      </x:c>
      <x:c r="T4093" s="12">
        <x:v>281707.039618118</x:v>
      </x:c>
      <x:c r="U4093" s="12">
        <x:v>30.45</x:v>
      </x:c>
      <x:c r="V4093" s="12">
        <x:v>114.2</x:v>
      </x:c>
      <x:c r="W4093" s="12">
        <x:f>NA()</x:f>
      </x:c>
    </x:row>
    <x:row r="4094">
      <x:c r="A4094">
        <x:v>425134</x:v>
      </x:c>
      <x:c r="B4094" s="1">
        <x:v>44760.6951564815</x:v>
      </x:c>
      <x:c r="C4094" s="6">
        <x:v>69.732123305</x:v>
      </x:c>
      <x:c r="D4094" s="14" t="s">
        <x:v>92</x:v>
      </x:c>
      <x:c r="E4094" s="15">
        <x:v>44733.6666795139</x:v>
      </x:c>
      <x:c r="F4094" t="s">
        <x:v>97</x:v>
      </x:c>
      <x:c r="G4094" s="6">
        <x:v>86.6180357056197</x:v>
      </x:c>
      <x:c r="H4094" t="s">
        <x:v>95</x:v>
      </x:c>
      <x:c r="I4094" s="6">
        <x:v>30.1117245022897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22.085</x:v>
      </x:c>
      <x:c r="S4094" s="8">
        <x:v>74625.7819564114</x:v>
      </x:c>
      <x:c r="T4094" s="12">
        <x:v>281713.096664171</x:v>
      </x:c>
      <x:c r="U4094" s="12">
        <x:v>30.45</x:v>
      </x:c>
      <x:c r="V4094" s="12">
        <x:v>114.2</x:v>
      </x:c>
      <x:c r="W4094" s="12">
        <x:f>NA()</x:f>
      </x:c>
    </x:row>
    <x:row r="4095">
      <x:c r="A4095">
        <x:v>425140</x:v>
      </x:c>
      <x:c r="B4095" s="1">
        <x:v>44760.6951681366</x:v>
      </x:c>
      <x:c r="C4095" s="6">
        <x:v>69.7489523716667</x:v>
      </x:c>
      <x:c r="D4095" s="14" t="s">
        <x:v>92</x:v>
      </x:c>
      <x:c r="E4095" s="15">
        <x:v>44733.6666795139</x:v>
      </x:c>
      <x:c r="F4095" t="s">
        <x:v>97</x:v>
      </x:c>
      <x:c r="G4095" s="6">
        <x:v>86.6482165452461</x:v>
      </x:c>
      <x:c r="H4095" t="s">
        <x:v>95</x:v>
      </x:c>
      <x:c r="I4095" s="6">
        <x:v>30.1117245022897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22.081</x:v>
      </x:c>
      <x:c r="S4095" s="8">
        <x:v>74630.314139346</x:v>
      </x:c>
      <x:c r="T4095" s="12">
        <x:v>281709.003917217</x:v>
      </x:c>
      <x:c r="U4095" s="12">
        <x:v>30.45</x:v>
      </x:c>
      <x:c r="V4095" s="12">
        <x:v>114.2</x:v>
      </x:c>
      <x:c r="W4095" s="12">
        <x:f>NA()</x:f>
      </x:c>
    </x:row>
    <x:row r="4096">
      <x:c r="A4096">
        <x:v>425147</x:v>
      </x:c>
      <x:c r="B4096" s="1">
        <x:v>44760.6951798611</x:v>
      </x:c>
      <x:c r="C4096" s="6">
        <x:v>69.7658280966667</x:v>
      </x:c>
      <x:c r="D4096" s="14" t="s">
        <x:v>92</x:v>
      </x:c>
      <x:c r="E4096" s="15">
        <x:v>44733.6666795139</x:v>
      </x:c>
      <x:c r="F4096" t="s">
        <x:v>97</x:v>
      </x:c>
      <x:c r="G4096" s="6">
        <x:v>86.6278565296518</x:v>
      </x:c>
      <x:c r="H4096" t="s">
        <x:v>95</x:v>
      </x:c>
      <x:c r="I4096" s="6">
        <x:v>30.117888565399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22.083</x:v>
      </x:c>
      <x:c r="S4096" s="8">
        <x:v>74635.513945464</x:v>
      </x:c>
      <x:c r="T4096" s="12">
        <x:v>281715.316420599</x:v>
      </x:c>
      <x:c r="U4096" s="12">
        <x:v>30.45</x:v>
      </x:c>
      <x:c r="V4096" s="12">
        <x:v>114.2</x:v>
      </x:c>
      <x:c r="W4096" s="12">
        <x:f>NA()</x:f>
      </x:c>
    </x:row>
    <x:row r="4097">
      <x:c r="A4097">
        <x:v>425154</x:v>
      </x:c>
      <x:c r="B4097" s="1">
        <x:v>44760.6951915509</x:v>
      </x:c>
      <x:c r="C4097" s="6">
        <x:v>69.7826539233333</x:v>
      </x:c>
      <x:c r="D4097" s="14" t="s">
        <x:v>92</x:v>
      </x:c>
      <x:c r="E4097" s="15">
        <x:v>44733.6666795139</x:v>
      </x:c>
      <x:c r="F4097" t="s">
        <x:v>97</x:v>
      </x:c>
      <x:c r="G4097" s="6">
        <x:v>86.6203121704805</x:v>
      </x:c>
      <x:c r="H4097" t="s">
        <x:v>95</x:v>
      </x:c>
      <x:c r="I4097" s="6">
        <x:v>30.117888565399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22.084</x:v>
      </x:c>
      <x:c r="S4097" s="8">
        <x:v>74633.8150604783</x:v>
      </x:c>
      <x:c r="T4097" s="12">
        <x:v>281709.047143093</x:v>
      </x:c>
      <x:c r="U4097" s="12">
        <x:v>30.45</x:v>
      </x:c>
      <x:c r="V4097" s="12">
        <x:v>114.2</x:v>
      </x:c>
      <x:c r="W4097" s="12">
        <x:f>NA()</x:f>
      </x:c>
    </x:row>
    <x:row r="4098">
      <x:c r="A4098">
        <x:v>425158</x:v>
      </x:c>
      <x:c r="B4098" s="1">
        <x:v>44760.695202662</x:v>
      </x:c>
      <x:c r="C4098" s="6">
        <x:v>69.7986512166667</x:v>
      </x:c>
      <x:c r="D4098" s="14" t="s">
        <x:v>92</x:v>
      </x:c>
      <x:c r="E4098" s="15">
        <x:v>44733.6666795139</x:v>
      </x:c>
      <x:c r="F4098" t="s">
        <x:v>97</x:v>
      </x:c>
      <x:c r="G4098" s="6">
        <x:v>86.6504944588806</x:v>
      </x:c>
      <x:c r="H4098" t="s">
        <x:v>95</x:v>
      </x:c>
      <x:c r="I4098" s="6">
        <x:v>30.117888565399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22.08</x:v>
      </x:c>
      <x:c r="S4098" s="8">
        <x:v>74635.1995620339</x:v>
      </x:c>
      <x:c r="T4098" s="12">
        <x:v>281702.998223837</x:v>
      </x:c>
      <x:c r="U4098" s="12">
        <x:v>30.45</x:v>
      </x:c>
      <x:c r="V4098" s="12">
        <x:v>114.2</x:v>
      </x:c>
      <x:c r="W4098" s="12">
        <x:f>NA()</x:f>
      </x:c>
    </x:row>
    <x:row r="4099">
      <x:c r="A4099">
        <x:v>425163</x:v>
      </x:c>
      <x:c r="B4099" s="1">
        <x:v>44760.6952143519</x:v>
      </x:c>
      <x:c r="C4099" s="6">
        <x:v>69.8154672883333</x:v>
      </x:c>
      <x:c r="D4099" s="14" t="s">
        <x:v>92</x:v>
      </x:c>
      <x:c r="E4099" s="15">
        <x:v>44733.6666795139</x:v>
      </x:c>
      <x:c r="F4099" t="s">
        <x:v>97</x:v>
      </x:c>
      <x:c r="G4099" s="6">
        <x:v>86.6203121704805</x:v>
      </x:c>
      <x:c r="H4099" t="s">
        <x:v>95</x:v>
      </x:c>
      <x:c r="I4099" s="6">
        <x:v>30.117888565399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22.084</x:v>
      </x:c>
      <x:c r="S4099" s="8">
        <x:v>74633.4897397626</x:v>
      </x:c>
      <x:c r="T4099" s="12">
        <x:v>281695.636373728</x:v>
      </x:c>
      <x:c r="U4099" s="12">
        <x:v>30.45</x:v>
      </x:c>
      <x:c r="V4099" s="12">
        <x:v>114.2</x:v>
      </x:c>
      <x:c r="W4099" s="12">
        <x:f>NA()</x:f>
      </x:c>
    </x:row>
    <x:row r="4100">
      <x:c r="A4100">
        <x:v>425169</x:v>
      </x:c>
      <x:c r="B4100" s="1">
        <x:v>44760.6952260069</x:v>
      </x:c>
      <x:c r="C4100" s="6">
        <x:v>69.8322505366667</x:v>
      </x:c>
      <x:c r="D4100" s="14" t="s">
        <x:v>92</x:v>
      </x:c>
      <x:c r="E4100" s="15">
        <x:v>44733.6666795139</x:v>
      </x:c>
      <x:c r="F4100" t="s">
        <x:v>97</x:v>
      </x:c>
      <x:c r="G4100" s="6">
        <x:v>86.6127686197317</x:v>
      </x:c>
      <x:c r="H4100" t="s">
        <x:v>95</x:v>
      </x:c>
      <x:c r="I4100" s="6">
        <x:v>30.117888565399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22.085</x:v>
      </x:c>
      <x:c r="S4100" s="8">
        <x:v>74638.7001106546</x:v>
      </x:c>
      <x:c r="T4100" s="12">
        <x:v>281707.36200681</x:v>
      </x:c>
      <x:c r="U4100" s="12">
        <x:v>30.45</x:v>
      </x:c>
      <x:c r="V4100" s="12">
        <x:v>114.2</x:v>
      </x:c>
      <x:c r="W4100" s="12">
        <x:f>NA()</x:f>
      </x:c>
    </x:row>
    <x:row r="4101">
      <x:c r="A4101">
        <x:v>425177</x:v>
      </x:c>
      <x:c r="B4101" s="1">
        <x:v>44760.6952376968</x:v>
      </x:c>
      <x:c r="C4101" s="6">
        <x:v>69.8490570016667</x:v>
      </x:c>
      <x:c r="D4101" s="14" t="s">
        <x:v>92</x:v>
      </x:c>
      <x:c r="E4101" s="15">
        <x:v>44733.6666795139</x:v>
      </x:c>
      <x:c r="F4101" t="s">
        <x:v>97</x:v>
      </x:c>
      <x:c r="G4101" s="6">
        <x:v>86.6978499248592</x:v>
      </x:c>
      <x:c r="H4101" t="s">
        <x:v>95</x:v>
      </x:c>
      <x:c r="I4101" s="6">
        <x:v>30.117888565399</x:v>
      </x:c>
      <x:c r="J4101" t="s">
        <x:v>93</x:v>
      </x:c>
      <x:c r="K4101" s="6">
        <x:v>1018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22.085</x:v>
      </x:c>
      <x:c r="S4101" s="8">
        <x:v>74639.4604507478</x:v>
      </x:c>
      <x:c r="T4101" s="12">
        <x:v>281707.388842122</x:v>
      </x:c>
      <x:c r="U4101" s="12">
        <x:v>30.45</x:v>
      </x:c>
      <x:c r="V4101" s="12">
        <x:v>114.2</x:v>
      </x:c>
      <x:c r="W4101" s="12">
        <x:f>NA()</x:f>
      </x:c>
    </x:row>
    <x:row r="4102">
      <x:c r="A4102">
        <x:v>425183</x:v>
      </x:c>
      <x:c r="B4102" s="1">
        <x:v>44760.6952493866</x:v>
      </x:c>
      <x:c r="C4102" s="6">
        <x:v>69.8659113616667</x:v>
      </x:c>
      <x:c r="D4102" s="14" t="s">
        <x:v>92</x:v>
      </x:c>
      <x:c r="E4102" s="15">
        <x:v>44733.6666795139</x:v>
      </x:c>
      <x:c r="F4102" t="s">
        <x:v>97</x:v>
      </x:c>
      <x:c r="G4102" s="6">
        <x:v>86.6127686197317</x:v>
      </x:c>
      <x:c r="H4102" t="s">
        <x:v>95</x:v>
      </x:c>
      <x:c r="I4102" s="6">
        <x:v>30.117888565399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22.085</x:v>
      </x:c>
      <x:c r="S4102" s="8">
        <x:v>74646.7684898466</x:v>
      </x:c>
      <x:c r="T4102" s="12">
        <x:v>281708.53759673</x:v>
      </x:c>
      <x:c r="U4102" s="12">
        <x:v>30.45</x:v>
      </x:c>
      <x:c r="V4102" s="12">
        <x:v>114.2</x:v>
      </x:c>
      <x:c r="W4102" s="12">
        <x:f>NA()</x:f>
      </x:c>
    </x:row>
    <x:row r="4103">
      <x:c r="A4103">
        <x:v>425188</x:v>
      </x:c>
      <x:c r="B4103" s="1">
        <x:v>44760.6952605324</x:v>
      </x:c>
      <x:c r="C4103" s="6">
        <x:v>69.8819877583333</x:v>
      </x:c>
      <x:c r="D4103" s="14" t="s">
        <x:v>92</x:v>
      </x:c>
      <x:c r="E4103" s="15">
        <x:v>44733.6666795139</x:v>
      </x:c>
      <x:c r="F4103" t="s">
        <x:v>97</x:v>
      </x:c>
      <x:c r="G4103" s="6">
        <x:v>86.7408873169728</x:v>
      </x:c>
      <x:c r="H4103" t="s">
        <x:v>95</x:v>
      </x:c>
      <x:c r="I4103" s="6">
        <x:v>30.1117245022897</x:v>
      </x:c>
      <x:c r="J4103" t="s">
        <x:v>93</x:v>
      </x:c>
      <x:c r="K4103" s="6">
        <x:v>1018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22.08</x:v>
      </x:c>
      <x:c r="S4103" s="8">
        <x:v>74653.0262480109</x:v>
      </x:c>
      <x:c r="T4103" s="12">
        <x:v>281704.169612868</x:v>
      </x:c>
      <x:c r="U4103" s="12">
        <x:v>30.45</x:v>
      </x:c>
      <x:c r="V4103" s="12">
        <x:v>114.2</x:v>
      </x:c>
      <x:c r="W4103" s="12">
        <x:f>NA()</x:f>
      </x:c>
    </x:row>
    <x:row r="4104">
      <x:c r="A4104">
        <x:v>425194</x:v>
      </x:c>
      <x:c r="B4104" s="1">
        <x:v>44760.6952722222</x:v>
      </x:c>
      <x:c r="C4104" s="6">
        <x:v>69.898834965</x:v>
      </x:c>
      <x:c r="D4104" s="14" t="s">
        <x:v>92</x:v>
      </x:c>
      <x:c r="E4104" s="15">
        <x:v>44733.6666795139</x:v>
      </x:c>
      <x:c r="F4104" t="s">
        <x:v>97</x:v>
      </x:c>
      <x:c r="G4104" s="6">
        <x:v>86.5924182413223</x:v>
      </x:c>
      <x:c r="H4104" t="s">
        <x:v>95</x:v>
      </x:c>
      <x:c r="I4104" s="6">
        <x:v>30.1240526398383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22.087</x:v>
      </x:c>
      <x:c r="S4104" s="8">
        <x:v>74647.3896597851</x:v>
      </x:c>
      <x:c r="T4104" s="12">
        <x:v>281700.48325817</x:v>
      </x:c>
      <x:c r="U4104" s="12">
        <x:v>30.45</x:v>
      </x:c>
      <x:c r="V4104" s="12">
        <x:v>114.2</x:v>
      </x:c>
      <x:c r="W4104" s="12">
        <x:f>NA()</x:f>
      </x:c>
    </x:row>
    <x:row r="4105">
      <x:c r="A4105">
        <x:v>425201</x:v>
      </x:c>
      <x:c r="B4105" s="1">
        <x:v>44760.695283912</x:v>
      </x:c>
      <x:c r="C4105" s="6">
        <x:v>69.9156590216667</x:v>
      </x:c>
      <x:c r="D4105" s="14" t="s">
        <x:v>92</x:v>
      </x:c>
      <x:c r="E4105" s="15">
        <x:v>44733.6666795139</x:v>
      </x:c>
      <x:c r="F4105" t="s">
        <x:v>97</x:v>
      </x:c>
      <x:c r="G4105" s="6">
        <x:v>86.5976839430296</x:v>
      </x:c>
      <x:c r="H4105" t="s">
        <x:v>95</x:v>
      </x:c>
      <x:c r="I4105" s="6">
        <x:v>30.117888565399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22.087</x:v>
      </x:c>
      <x:c r="S4105" s="8">
        <x:v>74661.3965020541</x:v>
      </x:c>
      <x:c r="T4105" s="12">
        <x:v>281712.237440401</x:v>
      </x:c>
      <x:c r="U4105" s="12">
        <x:v>30.45</x:v>
      </x:c>
      <x:c r="V4105" s="12">
        <x:v>114.2</x:v>
      </x:c>
      <x:c r="W4105" s="12">
        <x:f>NA()</x:f>
      </x:c>
    </x:row>
    <x:row r="4106">
      <x:c r="A4106">
        <x:v>425208</x:v>
      </x:c>
      <x:c r="B4106" s="1">
        <x:v>44760.6952956366</x:v>
      </x:c>
      <x:c r="C4106" s="6">
        <x:v>69.9325072233333</x:v>
      </x:c>
      <x:c r="D4106" s="14" t="s">
        <x:v>92</x:v>
      </x:c>
      <x:c r="E4106" s="15">
        <x:v>44733.6666795139</x:v>
      </x:c>
      <x:c r="F4106" t="s">
        <x:v>97</x:v>
      </x:c>
      <x:c r="G4106" s="6">
        <x:v>86.6052258772874</x:v>
      </x:c>
      <x:c r="H4106" t="s">
        <x:v>95</x:v>
      </x:c>
      <x:c r="I4106" s="6">
        <x:v>30.117888565399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22.086</x:v>
      </x:c>
      <x:c r="S4106" s="8">
        <x:v>74669.7858391492</x:v>
      </x:c>
      <x:c r="T4106" s="12">
        <x:v>281703.298668507</x:v>
      </x:c>
      <x:c r="U4106" s="12">
        <x:v>30.45</x:v>
      </x:c>
      <x:c r="V4106" s="12">
        <x:v>114.2</x:v>
      </x:c>
      <x:c r="W4106" s="12">
        <x:f>NA()</x:f>
      </x:c>
    </x:row>
    <x:row r="4107">
      <x:c r="A4107">
        <x:v>425214</x:v>
      </x:c>
      <x:c r="B4107" s="1">
        <x:v>44760.6953072917</x:v>
      </x:c>
      <x:c r="C4107" s="6">
        <x:v>69.9493153766667</x:v>
      </x:c>
      <x:c r="D4107" s="14" t="s">
        <x:v>92</x:v>
      </x:c>
      <x:c r="E4107" s="15">
        <x:v>44733.6666795139</x:v>
      </x:c>
      <x:c r="F4107" t="s">
        <x:v>97</x:v>
      </x:c>
      <x:c r="G4107" s="6">
        <x:v>86.5976839430296</x:v>
      </x:c>
      <x:c r="H4107" t="s">
        <x:v>95</x:v>
      </x:c>
      <x:c r="I4107" s="6">
        <x:v>30.117888565399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22.087</x:v>
      </x:c>
      <x:c r="S4107" s="8">
        <x:v>74662.8005656486</x:v>
      </x:c>
      <x:c r="T4107" s="12">
        <x:v>281710.962491512</x:v>
      </x:c>
      <x:c r="U4107" s="12">
        <x:v>30.45</x:v>
      </x:c>
      <x:c r="V4107" s="12">
        <x:v>114.2</x:v>
      </x:c>
      <x:c r="W4107" s="12">
        <x:f>NA()</x:f>
      </x:c>
    </x:row>
    <x:row r="4108">
      <x:c r="A4108">
        <x:v>425218</x:v>
      </x:c>
      <x:c r="B4108" s="1">
        <x:v>44760.6953184028</x:v>
      </x:c>
      <x:c r="C4108" s="6">
        <x:v>69.96533512</x:v>
      </x:c>
      <x:c r="D4108" s="14" t="s">
        <x:v>92</x:v>
      </x:c>
      <x:c r="E4108" s="15">
        <x:v>44733.6666795139</x:v>
      </x:c>
      <x:c r="F4108" t="s">
        <x:v>97</x:v>
      </x:c>
      <x:c r="G4108" s="6">
        <x:v>86.5697986248035</x:v>
      </x:c>
      <x:c r="H4108" t="s">
        <x:v>95</x:v>
      </x:c>
      <x:c r="I4108" s="6">
        <x:v>30.1240526398383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22.09</x:v>
      </x:c>
      <x:c r="S4108" s="8">
        <x:v>74665.3616547637</x:v>
      </x:c>
      <x:c r="T4108" s="12">
        <x:v>281706.294565358</x:v>
      </x:c>
      <x:c r="U4108" s="12">
        <x:v>30.45</x:v>
      </x:c>
      <x:c r="V4108" s="12">
        <x:v>114.2</x:v>
      </x:c>
      <x:c r="W4108" s="12">
        <x:f>NA()</x:f>
      </x:c>
    </x:row>
    <x:row r="4109">
      <x:c r="A4109">
        <x:v>425224</x:v>
      </x:c>
      <x:c r="B4109" s="1">
        <x:v>44760.6953301273</x:v>
      </x:c>
      <x:c r="C4109" s="6">
        <x:v>69.9821937933333</x:v>
      </x:c>
      <x:c r="D4109" s="14" t="s">
        <x:v>92</x:v>
      </x:c>
      <x:c r="E4109" s="15">
        <x:v>44733.6666795139</x:v>
      </x:c>
      <x:c r="F4109" t="s">
        <x:v>97</x:v>
      </x:c>
      <x:c r="G4109" s="6">
        <x:v>86.5848775612851</x:v>
      </x:c>
      <x:c r="H4109" t="s">
        <x:v>95</x:v>
      </x:c>
      <x:c r="I4109" s="6">
        <x:v>30.1240526398383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22.088</x:v>
      </x:c>
      <x:c r="S4109" s="8">
        <x:v>74672.6895748613</x:v>
      </x:c>
      <x:c r="T4109" s="12">
        <x:v>281703.473052239</x:v>
      </x:c>
      <x:c r="U4109" s="12">
        <x:v>30.45</x:v>
      </x:c>
      <x:c r="V4109" s="12">
        <x:v>114.2</x:v>
      </x:c>
      <x:c r="W4109" s="12">
        <x:f>NA()</x:f>
      </x:c>
    </x:row>
    <x:row r="4110">
      <x:c r="A4110">
        <x:v>425231</x:v>
      </x:c>
      <x:c r="B4110" s="1">
        <x:v>44760.6953418171</x:v>
      </x:c>
      <x:c r="C4110" s="6">
        <x:v>69.9990466266667</x:v>
      </x:c>
      <x:c r="D4110" s="14" t="s">
        <x:v>92</x:v>
      </x:c>
      <x:c r="E4110" s="15">
        <x:v>44733.6666795139</x:v>
      </x:c>
      <x:c r="F4110" t="s">
        <x:v>97</x:v>
      </x:c>
      <x:c r="G4110" s="6">
        <x:v>86.5675242855053</x:v>
      </x:c>
      <x:c r="H4110" t="s">
        <x:v>95</x:v>
      </x:c>
      <x:c r="I4110" s="6">
        <x:v>30.117888565399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22.091</x:v>
      </x:c>
      <x:c r="S4110" s="8">
        <x:v>74668.5449326614</x:v>
      </x:c>
      <x:c r="T4110" s="12">
        <x:v>281707.76459471</x:v>
      </x:c>
      <x:c r="U4110" s="12">
        <x:v>30.45</x:v>
      </x:c>
      <x:c r="V4110" s="12">
        <x:v>114.2</x:v>
      </x:c>
      <x:c r="W4110" s="12">
        <x:f>NA()</x:f>
      </x:c>
    </x:row>
    <x:row r="4111">
      <x:c r="A4111">
        <x:v>425239</x:v>
      </x:c>
      <x:c r="B4111" s="1">
        <x:v>44760.6953535532</x:v>
      </x:c>
      <x:c r="C4111" s="6">
        <x:v>70.0159106333333</x:v>
      </x:c>
      <x:c r="D4111" s="14" t="s">
        <x:v>92</x:v>
      </x:c>
      <x:c r="E4111" s="15">
        <x:v>44733.6666795139</x:v>
      </x:c>
      <x:c r="F4111" t="s">
        <x:v>97</x:v>
      </x:c>
      <x:c r="G4111" s="6">
        <x:v>86.5976839430296</x:v>
      </x:c>
      <x:c r="H4111" t="s">
        <x:v>95</x:v>
      </x:c>
      <x:c r="I4111" s="6">
        <x:v>30.117888565399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22.087</x:v>
      </x:c>
      <x:c r="S4111" s="8">
        <x:v>74679.5702149705</x:v>
      </x:c>
      <x:c r="T4111" s="12">
        <x:v>281694.242695544</x:v>
      </x:c>
      <x:c r="U4111" s="12">
        <x:v>30.45</x:v>
      </x:c>
      <x:c r="V4111" s="12">
        <x:v>114.2</x:v>
      </x:c>
      <x:c r="W4111" s="12">
        <x:f>NA()</x:f>
      </x:c>
    </x:row>
    <x:row r="4112">
      <x:c r="A4112">
        <x:v>425242</x:v>
      </x:c>
      <x:c r="B4112" s="1">
        <x:v>44760.6953646644</x:v>
      </x:c>
      <x:c r="C4112" s="6">
        <x:v>70.0319065616667</x:v>
      </x:c>
      <x:c r="D4112" s="14" t="s">
        <x:v>92</x:v>
      </x:c>
      <x:c r="E4112" s="15">
        <x:v>44733.6666795139</x:v>
      </x:c>
      <x:c r="F4112" t="s">
        <x:v>97</x:v>
      </x:c>
      <x:c r="G4112" s="6">
        <x:v>86.5803278431135</x:v>
      </x:c>
      <x:c r="H4112" t="s">
        <x:v>95</x:v>
      </x:c>
      <x:c r="I4112" s="6">
        <x:v>30.1117245022897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22.09</x:v>
      </x:c>
      <x:c r="S4112" s="8">
        <x:v>74671.1988382271</x:v>
      </x:c>
      <x:c r="T4112" s="12">
        <x:v>281704.689265948</x:v>
      </x:c>
      <x:c r="U4112" s="12">
        <x:v>30.45</x:v>
      </x:c>
      <x:c r="V4112" s="12">
        <x:v>114.2</x:v>
      </x:c>
      <x:c r="W4112" s="12">
        <x:f>NA()</x:f>
      </x:c>
    </x:row>
    <x:row r="4113">
      <x:c r="A4113">
        <x:v>425248</x:v>
      </x:c>
      <x:c r="B4113" s="1">
        <x:v>44760.6953763542</x:v>
      </x:c>
      <x:c r="C4113" s="6">
        <x:v>70.04876935</x:v>
      </x:c>
      <x:c r="D4113" s="14" t="s">
        <x:v>92</x:v>
      </x:c>
      <x:c r="E4113" s="15">
        <x:v>44733.6666795139</x:v>
      </x:c>
      <x:c r="F4113" t="s">
        <x:v>97</x:v>
      </x:c>
      <x:c r="G4113" s="6">
        <x:v>86.6127686197317</x:v>
      </x:c>
      <x:c r="H4113" t="s">
        <x:v>95</x:v>
      </x:c>
      <x:c r="I4113" s="6">
        <x:v>30.117888565399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22.085</x:v>
      </x:c>
      <x:c r="S4113" s="8">
        <x:v>74671.8184660587</x:v>
      </x:c>
      <x:c r="T4113" s="12">
        <x:v>281701.604117782</x:v>
      </x:c>
      <x:c r="U4113" s="12">
        <x:v>30.45</x:v>
      </x:c>
      <x:c r="V4113" s="12">
        <x:v>114.2</x:v>
      </x:c>
      <x:c r="W4113" s="12">
        <x:f>NA()</x:f>
      </x:c>
    </x:row>
    <x:row r="4114">
      <x:c r="A4114">
        <x:v>425254</x:v>
      </x:c>
      <x:c r="B4114" s="1">
        <x:v>44760.6953881597</x:v>
      </x:c>
      <x:c r="C4114" s="6">
        <x:v>70.0657303183333</x:v>
      </x:c>
      <x:c r="D4114" s="14" t="s">
        <x:v>92</x:v>
      </x:c>
      <x:c r="E4114" s="15">
        <x:v>44733.6666795139</x:v>
      </x:c>
      <x:c r="F4114" t="s">
        <x:v>97</x:v>
      </x:c>
      <x:c r="G4114" s="6">
        <x:v>86.5976839430296</x:v>
      </x:c>
      <x:c r="H4114" t="s">
        <x:v>95</x:v>
      </x:c>
      <x:c r="I4114" s="6">
        <x:v>30.117888565399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22.087</x:v>
      </x:c>
      <x:c r="S4114" s="8">
        <x:v>74673.6138715343</x:v>
      </x:c>
      <x:c r="T4114" s="12">
        <x:v>281709.036018694</x:v>
      </x:c>
      <x:c r="U4114" s="12">
        <x:v>30.45</x:v>
      </x:c>
      <x:c r="V4114" s="12">
        <x:v>114.2</x:v>
      </x:c>
      <x:c r="W4114" s="12">
        <x:f>NA()</x:f>
      </x:c>
    </x:row>
    <x:row r="4115">
      <x:c r="A4115">
        <x:v>425262</x:v>
      </x:c>
      <x:c r="B4115" s="1">
        <x:v>44760.6953998495</x:v>
      </x:c>
      <x:c r="C4115" s="6">
        <x:v>70.0825793533333</x:v>
      </x:c>
      <x:c r="D4115" s="14" t="s">
        <x:v>92</x:v>
      </x:c>
      <x:c r="E4115" s="15">
        <x:v>44733.6666795139</x:v>
      </x:c>
      <x:c r="F4115" t="s">
        <x:v>97</x:v>
      </x:c>
      <x:c r="G4115" s="6">
        <x:v>86.5901428168404</x:v>
      </x:c>
      <x:c r="H4115" t="s">
        <x:v>95</x:v>
      </x:c>
      <x:c r="I4115" s="6">
        <x:v>30.117888565399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22.088</x:v>
      </x:c>
      <x:c r="S4115" s="8">
        <x:v>74676.4728495904</x:v>
      </x:c>
      <x:c r="T4115" s="12">
        <x:v>281709.243100188</x:v>
      </x:c>
      <x:c r="U4115" s="12">
        <x:v>30.45</x:v>
      </x:c>
      <x:c r="V4115" s="12">
        <x:v>114.2</x:v>
      </x:c>
      <x:c r="W4115" s="12">
        <x:f>NA()</x:f>
      </x:c>
    </x:row>
    <x:row r="4116">
      <x:c r="A4116">
        <x:v>425265</x:v>
      </x:c>
      <x:c r="B4116" s="1">
        <x:v>44760.6954109954</x:v>
      </x:c>
      <x:c r="C4116" s="6">
        <x:v>70.0986326383333</x:v>
      </x:c>
      <x:c r="D4116" s="14" t="s">
        <x:v>92</x:v>
      </x:c>
      <x:c r="E4116" s="15">
        <x:v>44733.6666795139</x:v>
      </x:c>
      <x:c r="F4116" t="s">
        <x:v>97</x:v>
      </x:c>
      <x:c r="G4116" s="6">
        <x:v>86.5901428168404</x:v>
      </x:c>
      <x:c r="H4116" t="s">
        <x:v>95</x:v>
      </x:c>
      <x:c r="I4116" s="6">
        <x:v>30.117888565399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22.088</x:v>
      </x:c>
      <x:c r="S4116" s="8">
        <x:v>74670.8584342595</x:v>
      </x:c>
      <x:c r="T4116" s="12">
        <x:v>281705.883783513</x:v>
      </x:c>
      <x:c r="U4116" s="12">
        <x:v>30.45</x:v>
      </x:c>
      <x:c r="V4116" s="12">
        <x:v>114.2</x:v>
      </x:c>
      <x:c r="W4116" s="12">
        <x:f>NA()</x:f>
      </x:c>
    </x:row>
    <x:row r="4117">
      <x:c r="A4117">
        <x:v>425271</x:v>
      </x:c>
      <x:c r="B4117" s="1">
        <x:v>44760.6954226852</x:v>
      </x:c>
      <x:c r="C4117" s="6">
        <x:v>70.1154690416667</x:v>
      </x:c>
      <x:c r="D4117" s="14" t="s">
        <x:v>92</x:v>
      </x:c>
      <x:c r="E4117" s="15">
        <x:v>44733.6666795139</x:v>
      </x:c>
      <x:c r="F4117" t="s">
        <x:v>97</x:v>
      </x:c>
      <x:c r="G4117" s="6">
        <x:v>86.615045130035</x:v>
      </x:c>
      <x:c r="H4117" t="s">
        <x:v>95</x:v>
      </x:c>
      <x:c r="I4117" s="6">
        <x:v>30.1240526398383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22.084</x:v>
      </x:c>
      <x:c r="S4117" s="8">
        <x:v>74673.1920578256</x:v>
      </x:c>
      <x:c r="T4117" s="12">
        <x:v>281698.848846113</x:v>
      </x:c>
      <x:c r="U4117" s="12">
        <x:v>30.45</x:v>
      </x:c>
      <x:c r="V4117" s="12">
        <x:v>114.2</x:v>
      </x:c>
      <x:c r="W4117" s="12">
        <x:f>NA()</x:f>
      </x:c>
    </x:row>
    <x:row r="4118">
      <x:c r="A4118">
        <x:v>425277</x:v>
      </x:c>
      <x:c r="B4118" s="1">
        <x:v>44760.695434375</x:v>
      </x:c>
      <x:c r="C4118" s="6">
        <x:v>70.132300945</x:v>
      </x:c>
      <x:c r="D4118" s="14" t="s">
        <x:v>92</x:v>
      </x:c>
      <x:c r="E4118" s="15">
        <x:v>44733.6666795139</x:v>
      </x:c>
      <x:c r="F4118" t="s">
        <x:v>97</x:v>
      </x:c>
      <x:c r="G4118" s="6">
        <x:v>86.6127686197317</x:v>
      </x:c>
      <x:c r="H4118" t="s">
        <x:v>95</x:v>
      </x:c>
      <x:c r="I4118" s="6">
        <x:v>30.117888565399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22.085</x:v>
      </x:c>
      <x:c r="S4118" s="8">
        <x:v>74670.8263900219</x:v>
      </x:c>
      <x:c r="T4118" s="12">
        <x:v>281708.584678577</x:v>
      </x:c>
      <x:c r="U4118" s="12">
        <x:v>30.45</x:v>
      </x:c>
      <x:c r="V4118" s="12">
        <x:v>114.2</x:v>
      </x:c>
      <x:c r="W4118" s="12">
        <x:f>NA()</x:f>
      </x:c>
    </x:row>
    <x:row r="4119">
      <x:c r="A4119">
        <x:v>425286</x:v>
      </x:c>
      <x:c r="B4119" s="1">
        <x:v>44760.6954460648</x:v>
      </x:c>
      <x:c r="C4119" s="6">
        <x:v>70.14915364</x:v>
      </x:c>
      <x:c r="D4119" s="14" t="s">
        <x:v>92</x:v>
      </x:c>
      <x:c r="E4119" s="15">
        <x:v>44733.6666795139</x:v>
      </x:c>
      <x:c r="F4119" t="s">
        <x:v>97</x:v>
      </x:c>
      <x:c r="G4119" s="6">
        <x:v>86.5697986248035</x:v>
      </x:c>
      <x:c r="H4119" t="s">
        <x:v>95</x:v>
      </x:c>
      <x:c r="I4119" s="6">
        <x:v>30.1240526398383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22.09</x:v>
      </x:c>
      <x:c r="S4119" s="8">
        <x:v>74672.2388257906</x:v>
      </x:c>
      <x:c r="T4119" s="12">
        <x:v>281708.643031485</x:v>
      </x:c>
      <x:c r="U4119" s="12">
        <x:v>30.45</x:v>
      </x:c>
      <x:c r="V4119" s="12">
        <x:v>114.2</x:v>
      </x:c>
      <x:c r="W4119" s="12">
        <x:f>NA()</x:f>
      </x:c>
    </x:row>
    <x:row r="4120">
      <x:c r="A4120">
        <x:v>425288</x:v>
      </x:c>
      <x:c r="B4120" s="1">
        <x:v>44760.6954572106</x:v>
      </x:c>
      <x:c r="C4120" s="6">
        <x:v>70.16519907</x:v>
      </x:c>
      <x:c r="D4120" s="14" t="s">
        <x:v>92</x:v>
      </x:c>
      <x:c r="E4120" s="15">
        <x:v>44733.6666795139</x:v>
      </x:c>
      <x:c r="F4120" t="s">
        <x:v>97</x:v>
      </x:c>
      <x:c r="G4120" s="6">
        <x:v>86.6052258772874</x:v>
      </x:c>
      <x:c r="H4120" t="s">
        <x:v>95</x:v>
      </x:c>
      <x:c r="I4120" s="6">
        <x:v>30.117888565399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22.086</x:v>
      </x:c>
      <x:c r="S4120" s="8">
        <x:v>74667.0450403596</x:v>
      </x:c>
      <x:c r="T4120" s="12">
        <x:v>281700.757303754</x:v>
      </x:c>
      <x:c r="U4120" s="12">
        <x:v>30.45</x:v>
      </x:c>
      <x:c r="V4120" s="12">
        <x:v>114.2</x:v>
      </x:c>
      <x:c r="W4120" s="12">
        <x:f>NA()</x:f>
      </x:c>
    </x:row>
    <x:row r="4121">
      <x:c r="A4121">
        <x:v>425295</x:v>
      </x:c>
      <x:c r="B4121" s="1">
        <x:v>44760.6954689005</x:v>
      </x:c>
      <x:c r="C4121" s="6">
        <x:v>70.1820080733333</x:v>
      </x:c>
      <x:c r="D4121" s="14" t="s">
        <x:v>92</x:v>
      </x:c>
      <x:c r="E4121" s="15">
        <x:v>44733.6666795139</x:v>
      </x:c>
      <x:c r="F4121" t="s">
        <x:v>97</x:v>
      </x:c>
      <x:c r="G4121" s="6">
        <x:v>86.5750629881961</x:v>
      </x:c>
      <x:c r="H4121" t="s">
        <x:v>95</x:v>
      </x:c>
      <x:c r="I4121" s="6">
        <x:v>30.117888565399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22.09</x:v>
      </x:c>
      <x:c r="S4121" s="8">
        <x:v>74672.7373698138</x:v>
      </x:c>
      <x:c r="T4121" s="12">
        <x:v>281702.491613978</x:v>
      </x:c>
      <x:c r="U4121" s="12">
        <x:v>30.45</x:v>
      </x:c>
      <x:c r="V4121" s="12">
        <x:v>114.2</x:v>
      </x:c>
      <x:c r="W4121" s="12">
        <x:f>NA()</x:f>
      </x:c>
    </x:row>
    <x:row r="4122">
      <x:c r="A4122">
        <x:v>425301</x:v>
      </x:c>
      <x:c r="B4122" s="1">
        <x:v>44760.6954806366</x:v>
      </x:c>
      <x:c r="C4122" s="6">
        <x:v>70.198953875</x:v>
      </x:c>
      <x:c r="D4122" s="14" t="s">
        <x:v>92</x:v>
      </x:c>
      <x:c r="E4122" s="15">
        <x:v>44733.6666795139</x:v>
      </x:c>
      <x:c r="F4122" t="s">
        <x:v>97</x:v>
      </x:c>
      <x:c r="G4122" s="6">
        <x:v>86.5675242855053</x:v>
      </x:c>
      <x:c r="H4122" t="s">
        <x:v>95</x:v>
      </x:c>
      <x:c r="I4122" s="6">
        <x:v>30.117888565399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22.091</x:v>
      </x:c>
      <x:c r="S4122" s="8">
        <x:v>74677.7570410823</x:v>
      </x:c>
      <x:c r="T4122" s="12">
        <x:v>281709.637666688</x:v>
      </x:c>
      <x:c r="U4122" s="12">
        <x:v>30.45</x:v>
      </x:c>
      <x:c r="V4122" s="12">
        <x:v>114.2</x:v>
      </x:c>
      <x:c r="W4122" s="12">
        <x:f>NA()</x:f>
      </x:c>
    </x:row>
    <x:row r="4123">
      <x:c r="A4123">
        <x:v>425307</x:v>
      </x:c>
      <x:c r="B4123" s="1">
        <x:v>44760.6954923264</x:v>
      </x:c>
      <x:c r="C4123" s="6">
        <x:v>70.2157482266667</x:v>
      </x:c>
      <x:c r="D4123" s="14" t="s">
        <x:v>92</x:v>
      </x:c>
      <x:c r="E4123" s="15">
        <x:v>44733.6666795139</x:v>
      </x:c>
      <x:c r="F4123" t="s">
        <x:v>97</x:v>
      </x:c>
      <x:c r="G4123" s="6">
        <x:v>86.6203121704805</x:v>
      </x:c>
      <x:c r="H4123" t="s">
        <x:v>95</x:v>
      </x:c>
      <x:c r="I4123" s="6">
        <x:v>30.117888565399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22.084</x:v>
      </x:c>
      <x:c r="S4123" s="8">
        <x:v>74666.5233500453</x:v>
      </x:c>
      <x:c r="T4123" s="12">
        <x:v>281711.812159495</x:v>
      </x:c>
      <x:c r="U4123" s="12">
        <x:v>30.45</x:v>
      </x:c>
      <x:c r="V4123" s="12">
        <x:v>114.2</x:v>
      </x:c>
      <x:c r="W4123" s="12">
        <x:f>NA()</x:f>
      </x:c>
    </x:row>
    <x:row r="4124">
      <x:c r="A4124">
        <x:v>425317</x:v>
      </x:c>
      <x:c r="B4124" s="1">
        <x:v>44760.6955040162</x:v>
      </x:c>
      <x:c r="C4124" s="6">
        <x:v>70.2325850016667</x:v>
      </x:c>
      <x:c r="D4124" s="14" t="s">
        <x:v>92</x:v>
      </x:c>
      <x:c r="E4124" s="15">
        <x:v>44733.6666795139</x:v>
      </x:c>
      <x:c r="F4124" t="s">
        <x:v>97</x:v>
      </x:c>
      <x:c r="G4124" s="6">
        <x:v>86.5697986248035</x:v>
      </x:c>
      <x:c r="H4124" t="s">
        <x:v>95</x:v>
      </x:c>
      <x:c r="I4124" s="6">
        <x:v>30.1240526398383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22.09</x:v>
      </x:c>
      <x:c r="S4124" s="8">
        <x:v>74672.0443070794</x:v>
      </x:c>
      <x:c r="T4124" s="12">
        <x:v>281703.388063148</x:v>
      </x:c>
      <x:c r="U4124" s="12">
        <x:v>30.45</x:v>
      </x:c>
      <x:c r="V4124" s="12">
        <x:v>114.2</x:v>
      </x:c>
      <x:c r="W4124" s="12">
        <x:f>NA()</x:f>
      </x:c>
    </x:row>
    <x:row r="4125">
      <x:c r="A4125">
        <x:v>425318</x:v>
      </x:c>
      <x:c r="B4125" s="1">
        <x:v>44760.6955151968</x:v>
      </x:c>
      <x:c r="C4125" s="6">
        <x:v>70.2486755633333</x:v>
      </x:c>
      <x:c r="D4125" s="14" t="s">
        <x:v>92</x:v>
      </x:c>
      <x:c r="E4125" s="15">
        <x:v>44733.6666795139</x:v>
      </x:c>
      <x:c r="F4125" t="s">
        <x:v>97</x:v>
      </x:c>
      <x:c r="G4125" s="6">
        <x:v>86.6052258772874</x:v>
      </x:c>
      <x:c r="H4125" t="s">
        <x:v>95</x:v>
      </x:c>
      <x:c r="I4125" s="6">
        <x:v>30.117888565399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22.086</x:v>
      </x:c>
      <x:c r="S4125" s="8">
        <x:v>74669.1720742401</x:v>
      </x:c>
      <x:c r="T4125" s="12">
        <x:v>281702.750398954</x:v>
      </x:c>
      <x:c r="U4125" s="12">
        <x:v>30.45</x:v>
      </x:c>
      <x:c r="V4125" s="12">
        <x:v>114.2</x:v>
      </x:c>
      <x:c r="W4125" s="12">
        <x:f>NA()</x:f>
      </x:c>
    </x:row>
    <x:row r="4126">
      <x:c r="A4126">
        <x:v>425325</x:v>
      </x:c>
      <x:c r="B4126" s="1">
        <x:v>44760.6955268866</x:v>
      </x:c>
      <x:c r="C4126" s="6">
        <x:v>70.2655267316667</x:v>
      </x:c>
      <x:c r="D4126" s="14" t="s">
        <x:v>92</x:v>
      </x:c>
      <x:c r="E4126" s="15">
        <x:v>44733.6666795139</x:v>
      </x:c>
      <x:c r="F4126" t="s">
        <x:v>97</x:v>
      </x:c>
      <x:c r="G4126" s="6">
        <x:v>86.5524493027973</x:v>
      </x:c>
      <x:c r="H4126" t="s">
        <x:v>95</x:v>
      </x:c>
      <x:c r="I4126" s="6">
        <x:v>30.117888565399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22.093</x:v>
      </x:c>
      <x:c r="S4126" s="8">
        <x:v>74665.8774774816</x:v>
      </x:c>
      <x:c r="T4126" s="12">
        <x:v>281695.192937163</x:v>
      </x:c>
      <x:c r="U4126" s="12">
        <x:v>30.45</x:v>
      </x:c>
      <x:c r="V4126" s="12">
        <x:v>114.2</x:v>
      </x:c>
      <x:c r="W4126" s="12">
        <x:f>NA()</x:f>
      </x:c>
    </x:row>
    <x:row r="4127">
      <x:c r="A4127">
        <x:v>425333</x:v>
      </x:c>
      <x:c r="B4127" s="1">
        <x:v>44760.6955386921</x:v>
      </x:c>
      <x:c r="C4127" s="6">
        <x:v>70.2825105133333</x:v>
      </x:c>
      <x:c r="D4127" s="14" t="s">
        <x:v>92</x:v>
      </x:c>
      <x:c r="E4127" s="15">
        <x:v>44733.6666795139</x:v>
      </x:c>
      <x:c r="F4127" t="s">
        <x:v>97</x:v>
      </x:c>
      <x:c r="G4127" s="6">
        <x:v>86.5599863904117</x:v>
      </x:c>
      <x:c r="H4127" t="s">
        <x:v>95</x:v>
      </x:c>
      <x:c r="I4127" s="6">
        <x:v>30.117888565399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22.092</x:v>
      </x:c>
      <x:c r="S4127" s="8">
        <x:v>74671.0751144883</x:v>
      </x:c>
      <x:c r="T4127" s="12">
        <x:v>281712.764227083</x:v>
      </x:c>
      <x:c r="U4127" s="12">
        <x:v>30.45</x:v>
      </x:c>
      <x:c r="V4127" s="12">
        <x:v>114.2</x:v>
      </x:c>
      <x:c r="W4127" s="12">
        <x:f>NA()</x:f>
      </x:c>
    </x:row>
    <x:row r="4128">
      <x:c r="A4128">
        <x:v>425338</x:v>
      </x:c>
      <x:c r="B4128" s="1">
        <x:v>44760.6955498032</x:v>
      </x:c>
      <x:c r="C4128" s="6">
        <x:v>70.29851187</x:v>
      </x:c>
      <x:c r="D4128" s="14" t="s">
        <x:v>92</x:v>
      </x:c>
      <x:c r="E4128" s="15">
        <x:v>44733.6666795139</x:v>
      </x:c>
      <x:c r="F4128" t="s">
        <x:v>97</x:v>
      </x:c>
      <x:c r="G4128" s="6">
        <x:v>86.5878677996191</x:v>
      </x:c>
      <x:c r="H4128" t="s">
        <x:v>95</x:v>
      </x:c>
      <x:c r="I4128" s="6">
        <x:v>30.1117245022897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22.089</x:v>
      </x:c>
      <x:c r="S4128" s="8">
        <x:v>74671.4012531334</x:v>
      </x:c>
      <x:c r="T4128" s="12">
        <x:v>281698.738113088</x:v>
      </x:c>
      <x:c r="U4128" s="12">
        <x:v>30.45</x:v>
      </x:c>
      <x:c r="V4128" s="12">
        <x:v>114.2</x:v>
      </x:c>
      <x:c r="W4128" s="12">
        <x:f>NA()</x:f>
      </x:c>
    </x:row>
    <x:row r="4129">
      <x:c r="A4129">
        <x:v>425345</x:v>
      </x:c>
      <x:c r="B4129" s="1">
        <x:v>44760.6955614931</x:v>
      </x:c>
      <x:c r="C4129" s="6">
        <x:v>70.3153419316667</x:v>
      </x:c>
      <x:c r="D4129" s="14" t="s">
        <x:v>92</x:v>
      </x:c>
      <x:c r="E4129" s="15">
        <x:v>44733.6666795139</x:v>
      </x:c>
      <x:c r="F4129" t="s">
        <x:v>97</x:v>
      </x:c>
      <x:c r="G4129" s="6">
        <x:v>86.5373775495349</x:v>
      </x:c>
      <x:c r="H4129" t="s">
        <x:v>95</x:v>
      </x:c>
      <x:c r="I4129" s="6">
        <x:v>30.117888565399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22.095</x:v>
      </x:c>
      <x:c r="S4129" s="8">
        <x:v>74672.777669739</x:v>
      </x:c>
      <x:c r="T4129" s="12">
        <x:v>281701.632634213</x:v>
      </x:c>
      <x:c r="U4129" s="12">
        <x:v>30.45</x:v>
      </x:c>
      <x:c r="V4129" s="12">
        <x:v>114.2</x:v>
      </x:c>
      <x:c r="W4129" s="12">
        <x:f>NA()</x:f>
      </x:c>
    </x:row>
    <x:row r="4130">
      <x:c r="A4130">
        <x:v>425348</x:v>
      </x:c>
      <x:c r="B4130" s="1">
        <x:v>44760.6955731829</x:v>
      </x:c>
      <x:c r="C4130" s="6">
        <x:v>70.3322045416667</x:v>
      </x:c>
      <x:c r="D4130" s="14" t="s">
        <x:v>92</x:v>
      </x:c>
      <x:c r="E4130" s="15">
        <x:v>44733.6666795139</x:v>
      </x:c>
      <x:c r="F4130" t="s">
        <x:v>97</x:v>
      </x:c>
      <x:c r="G4130" s="6">
        <x:v>86.5954085640047</x:v>
      </x:c>
      <x:c r="H4130" t="s">
        <x:v>95</x:v>
      </x:c>
      <x:c r="I4130" s="6">
        <x:v>30.1117245022897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22.088</x:v>
      </x:c>
      <x:c r="S4130" s="8">
        <x:v>74670.0229528768</x:v>
      </x:c>
      <x:c r="T4130" s="12">
        <x:v>281714.299029383</x:v>
      </x:c>
      <x:c r="U4130" s="12">
        <x:v>30.45</x:v>
      </x:c>
      <x:c r="V4130" s="12">
        <x:v>114.2</x:v>
      </x:c>
      <x:c r="W4130" s="12">
        <x:f>NA()</x:f>
      </x:c>
    </x:row>
    <x:row r="4131">
      <x:c r="A4131">
        <x:v>425357</x:v>
      </x:c>
      <x:c r="B4131" s="1">
        <x:v>44760.695584919</x:v>
      </x:c>
      <x:c r="C4131" s="6">
        <x:v>70.3490822866667</x:v>
      </x:c>
      <x:c r="D4131" s="14" t="s">
        <x:v>92</x:v>
      </x:c>
      <x:c r="E4131" s="15">
        <x:v>44733.6666795139</x:v>
      </x:c>
      <x:c r="F4131" t="s">
        <x:v>97</x:v>
      </x:c>
      <x:c r="G4131" s="6">
        <x:v>86.5826024986018</x:v>
      </x:c>
      <x:c r="H4131" t="s">
        <x:v>95</x:v>
      </x:c>
      <x:c r="I4131" s="6">
        <x:v>30.117888565399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22.089</x:v>
      </x:c>
      <x:c r="S4131" s="8">
        <x:v>74670.8710211467</x:v>
      </x:c>
      <x:c r="T4131" s="12">
        <x:v>281713.182101721</x:v>
      </x:c>
      <x:c r="U4131" s="12">
        <x:v>30.45</x:v>
      </x:c>
      <x:c r="V4131" s="12">
        <x:v>114.2</x:v>
      </x:c>
      <x:c r="W4131" s="12">
        <x:f>NA()</x:f>
      </x:c>
    </x:row>
    <x:row r="4132">
      <x:c r="A4132">
        <x:v>425364</x:v>
      </x:c>
      <x:c r="B4132" s="1">
        <x:v>44760.6955966088</x:v>
      </x:c>
      <x:c r="C4132" s="6">
        <x:v>70.3659145216667</x:v>
      </x:c>
      <x:c r="D4132" s="14" t="s">
        <x:v>92</x:v>
      </x:c>
      <x:c r="E4132" s="15">
        <x:v>44733.6666795139</x:v>
      </x:c>
      <x:c r="F4132" t="s">
        <x:v>97</x:v>
      </x:c>
      <x:c r="G4132" s="6">
        <x:v>86.5826024986018</x:v>
      </x:c>
      <x:c r="H4132" t="s">
        <x:v>95</x:v>
      </x:c>
      <x:c r="I4132" s="6">
        <x:v>30.117888565399</x:v>
      </x:c>
      <x:c r="J4132" t="s">
        <x:v>93</x:v>
      </x:c>
      <x:c r="K4132" s="6">
        <x:v>1019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22.089</x:v>
      </x:c>
      <x:c r="S4132" s="8">
        <x:v>74664.2592911833</x:v>
      </x:c>
      <x:c r="T4132" s="12">
        <x:v>281712.08752421</x:v>
      </x:c>
      <x:c r="U4132" s="12">
        <x:v>30.45</x:v>
      </x:c>
      <x:c r="V4132" s="12">
        <x:v>114.2</x:v>
      </x:c>
      <x:c r="W4132" s="12">
        <x:f>NA()</x:f>
      </x:c>
    </x:row>
    <x:row r="4133">
      <x:c r="A4133">
        <x:v>425366</x:v>
      </x:c>
      <x:c r="B4133" s="1">
        <x:v>44760.6956077199</x:v>
      </x:c>
      <x:c r="C4133" s="6">
        <x:v>70.3818913133333</x:v>
      </x:c>
      <x:c r="D4133" s="14" t="s">
        <x:v>92</x:v>
      </x:c>
      <x:c r="E4133" s="15">
        <x:v>44733.6666795139</x:v>
      </x:c>
      <x:c r="F4133" t="s">
        <x:v>97</x:v>
      </x:c>
      <x:c r="G4133" s="6">
        <x:v>86.6525611462966</x:v>
      </x:c>
      <x:c r="H4133" t="s">
        <x:v>95</x:v>
      </x:c>
      <x:c r="I4133" s="6">
        <x:v>30.117888565399</x:v>
      </x:c>
      <x:c r="J4133" t="s">
        <x:v>93</x:v>
      </x:c>
      <x:c r="K4133" s="6">
        <x:v>1018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22.091</x:v>
      </x:c>
      <x:c r="S4133" s="8">
        <x:v>74668.1048902446</x:v>
      </x:c>
      <x:c r="T4133" s="12">
        <x:v>281696.927821885</x:v>
      </x:c>
      <x:c r="U4133" s="12">
        <x:v>30.45</x:v>
      </x:c>
      <x:c r="V4133" s="12">
        <x:v>114.2</x:v>
      </x:c>
      <x:c r="W4133" s="12">
        <x:f>NA()</x:f>
      </x:c>
    </x:row>
    <x:row r="4134">
      <x:c r="A4134">
        <x:v>425372</x:v>
      </x:c>
      <x:c r="B4134" s="1">
        <x:v>44760.6956194097</x:v>
      </x:c>
      <x:c r="C4134" s="6">
        <x:v>70.3987847916667</x:v>
      </x:c>
      <x:c r="D4134" s="14" t="s">
        <x:v>92</x:v>
      </x:c>
      <x:c r="E4134" s="15">
        <x:v>44733.6666795139</x:v>
      </x:c>
      <x:c r="F4134" t="s">
        <x:v>97</x:v>
      </x:c>
      <x:c r="G4134" s="6">
        <x:v>86.6578307264862</x:v>
      </x:c>
      <x:c r="H4134" t="s">
        <x:v>95</x:v>
      </x:c>
      <x:c r="I4134" s="6">
        <x:v>30.1117245022897</x:v>
      </x:c>
      <x:c r="J4134" t="s">
        <x:v>93</x:v>
      </x:c>
      <x:c r="K4134" s="6">
        <x:v>1018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22.091</x:v>
      </x:c>
      <x:c r="S4134" s="8">
        <x:v>74673.185928387</x:v>
      </x:c>
      <x:c r="T4134" s="12">
        <x:v>281701.357967565</x:v>
      </x:c>
      <x:c r="U4134" s="12">
        <x:v>30.45</x:v>
      </x:c>
      <x:c r="V4134" s="12">
        <x:v>114.2</x:v>
      </x:c>
      <x:c r="W4134" s="12">
        <x:f>NA()</x:f>
      </x:c>
    </x:row>
    <x:row r="4135">
      <x:c r="A4135">
        <x:v>425379</x:v>
      </x:c>
      <x:c r="B4135" s="1">
        <x:v>44760.6956311343</x:v>
      </x:c>
      <x:c r="C4135" s="6">
        <x:v>70.4156511116667</x:v>
      </x:c>
      <x:c r="D4135" s="14" t="s">
        <x:v>92</x:v>
      </x:c>
      <x:c r="E4135" s="15">
        <x:v>44733.6666795139</x:v>
      </x:c>
      <x:c r="F4135" t="s">
        <x:v>97</x:v>
      </x:c>
      <x:c r="G4135" s="6">
        <x:v>86.6804728160322</x:v>
      </x:c>
      <x:c r="H4135" t="s">
        <x:v>95</x:v>
      </x:c>
      <x:c r="I4135" s="6">
        <x:v>30.1117245022897</x:v>
      </x:c>
      <x:c r="J4135" t="s">
        <x:v>93</x:v>
      </x:c>
      <x:c r="K4135" s="6">
        <x:v>1018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22.088</x:v>
      </x:c>
      <x:c r="S4135" s="8">
        <x:v>74682.3559927182</x:v>
      </x:c>
      <x:c r="T4135" s="12">
        <x:v>281705.083719127</x:v>
      </x:c>
      <x:c r="U4135" s="12">
        <x:v>30.45</x:v>
      </x:c>
      <x:c r="V4135" s="12">
        <x:v>114.2</x:v>
      </x:c>
      <x:c r="W4135" s="12">
        <x:f>NA()</x:f>
      </x:c>
    </x:row>
    <x:row r="4136">
      <x:c r="A4136">
        <x:v>425386</x:v>
      </x:c>
      <x:c r="B4136" s="1">
        <x:v>44760.6956428241</x:v>
      </x:c>
      <x:c r="C4136" s="6">
        <x:v>70.43246682</x:v>
      </x:c>
      <x:c r="D4136" s="14" t="s">
        <x:v>92</x:v>
      </x:c>
      <x:c r="E4136" s="15">
        <x:v>44733.6666795139</x:v>
      </x:c>
      <x:c r="F4136" t="s">
        <x:v>97</x:v>
      </x:c>
      <x:c r="G4136" s="6">
        <x:v>86.5803278431135</x:v>
      </x:c>
      <x:c r="H4136" t="s">
        <x:v>95</x:v>
      </x:c>
      <x:c r="I4136" s="6">
        <x:v>30.1117245022897</x:v>
      </x:c>
      <x:c r="J4136" t="s">
        <x:v>93</x:v>
      </x:c>
      <x:c r="K4136" s="6">
        <x:v>1019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22.09</x:v>
      </x:c>
      <x:c r="S4136" s="8">
        <x:v>74684.7929932182</x:v>
      </x:c>
      <x:c r="T4136" s="12">
        <x:v>281703.190955639</x:v>
      </x:c>
      <x:c r="U4136" s="12">
        <x:v>30.45</x:v>
      </x:c>
      <x:c r="V4136" s="12">
        <x:v>114.2</x:v>
      </x:c>
      <x:c r="W4136" s="12">
        <x:f>NA()</x:f>
      </x:c>
    </x:row>
    <x:row r="4137">
      <x:c r="A4137">
        <x:v>425395</x:v>
      </x:c>
      <x:c r="B4137" s="1">
        <x:v>44760.6956545486</x:v>
      </x:c>
      <x:c r="C4137" s="6">
        <x:v>70.4493391833333</x:v>
      </x:c>
      <x:c r="D4137" s="14" t="s">
        <x:v>92</x:v>
      </x:c>
      <x:c r="E4137" s="15">
        <x:v>44733.6666795139</x:v>
      </x:c>
      <x:c r="F4137" t="s">
        <x:v>97</x:v>
      </x:c>
      <x:c r="G4137" s="6">
        <x:v>86.5697986248035</x:v>
      </x:c>
      <x:c r="H4137" t="s">
        <x:v>95</x:v>
      </x:c>
      <x:c r="I4137" s="6">
        <x:v>30.1240526398383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22.09</x:v>
      </x:c>
      <x:c r="S4137" s="8">
        <x:v>74684.06380266</x:v>
      </x:c>
      <x:c r="T4137" s="12">
        <x:v>281703.333589431</x:v>
      </x:c>
      <x:c r="U4137" s="12">
        <x:v>30.45</x:v>
      </x:c>
      <x:c r="V4137" s="12">
        <x:v>114.2</x:v>
      </x:c>
      <x:c r="W4137" s="12">
        <x:f>NA()</x:f>
      </x:c>
    </x:row>
    <x:row r="4138">
      <x:c r="A4138">
        <x:v>425399</x:v>
      </x:c>
      <x:c r="B4138" s="1">
        <x:v>44760.6956658912</x:v>
      </x:c>
      <x:c r="C4138" s="6">
        <x:v>70.4656987716667</x:v>
      </x:c>
      <x:c r="D4138" s="14" t="s">
        <x:v>92</x:v>
      </x:c>
      <x:c r="E4138" s="15">
        <x:v>44733.6666795139</x:v>
      </x:c>
      <x:c r="F4138" t="s">
        <x:v>97</x:v>
      </x:c>
      <x:c r="G4138" s="6">
        <x:v>86.5773376891514</x:v>
      </x:c>
      <x:c r="H4138" t="s">
        <x:v>95</x:v>
      </x:c>
      <x:c r="I4138" s="6">
        <x:v>30.1240526398383</x:v>
      </x:c>
      <x:c r="J4138" t="s">
        <x:v>93</x:v>
      </x:c>
      <x:c r="K4138" s="6">
        <x:v>1019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22.089</x:v>
      </x:c>
      <x:c r="S4138" s="8">
        <x:v>74687.3536170704</x:v>
      </x:c>
      <x:c r="T4138" s="12">
        <x:v>281699.823852731</x:v>
      </x:c>
      <x:c r="U4138" s="12">
        <x:v>30.45</x:v>
      </x:c>
      <x:c r="V4138" s="12">
        <x:v>114.2</x:v>
      </x:c>
      <x:c r="W4138" s="12">
        <x:f>NA()</x:f>
      </x:c>
    </x:row>
    <x:row r="4139">
      <x:c r="A4139">
        <x:v>425403</x:v>
      </x:c>
      <x:c r="B4139" s="1">
        <x:v>44760.6956773495</x:v>
      </x:c>
      <x:c r="C4139" s="6">
        <x:v>70.4821721616667</x:v>
      </x:c>
      <x:c r="D4139" s="14" t="s">
        <x:v>92</x:v>
      </x:c>
      <x:c r="E4139" s="15">
        <x:v>44733.6666795139</x:v>
      </x:c>
      <x:c r="F4139" t="s">
        <x:v>97</x:v>
      </x:c>
      <x:c r="G4139" s="6">
        <x:v>86.6578307264862</x:v>
      </x:c>
      <x:c r="H4139" t="s">
        <x:v>95</x:v>
      </x:c>
      <x:c r="I4139" s="6">
        <x:v>30.1117245022897</x:v>
      </x:c>
      <x:c r="J4139" t="s">
        <x:v>93</x:v>
      </x:c>
      <x:c r="K4139" s="6">
        <x:v>1018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22.091</x:v>
      </x:c>
      <x:c r="S4139" s="8">
        <x:v>74679.1972598625</x:v>
      </x:c>
      <x:c r="T4139" s="12">
        <x:v>281705.097678292</x:v>
      </x:c>
      <x:c r="U4139" s="12">
        <x:v>30.45</x:v>
      </x:c>
      <x:c r="V4139" s="12">
        <x:v>114.2</x:v>
      </x:c>
      <x:c r="W4139" s="12">
        <x:f>NA()</x:f>
      </x:c>
    </x:row>
    <x:row r="4140">
      <x:c r="A4140">
        <x:v>425409</x:v>
      </x:c>
      <x:c r="B4140" s="1">
        <x:v>44760.6956890393</x:v>
      </x:c>
      <x:c r="C4140" s="6">
        <x:v>70.4990493566667</x:v>
      </x:c>
      <x:c r="D4140" s="14" t="s">
        <x:v>92</x:v>
      </x:c>
      <x:c r="E4140" s="15">
        <x:v>44733.6666795139</x:v>
      </x:c>
      <x:c r="F4140" t="s">
        <x:v>97</x:v>
      </x:c>
      <x:c r="G4140" s="6">
        <x:v>86.6525611462966</x:v>
      </x:c>
      <x:c r="H4140" t="s">
        <x:v>95</x:v>
      </x:c>
      <x:c r="I4140" s="6">
        <x:v>30.117888565399</x:v>
      </x:c>
      <x:c r="J4140" t="s">
        <x:v>93</x:v>
      </x:c>
      <x:c r="K4140" s="6">
        <x:v>1018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22.091</x:v>
      </x:c>
      <x:c r="S4140" s="8">
        <x:v>74678.7612822707</x:v>
      </x:c>
      <x:c r="T4140" s="12">
        <x:v>281700.411233278</x:v>
      </x:c>
      <x:c r="U4140" s="12">
        <x:v>30.45</x:v>
      </x:c>
      <x:c r="V4140" s="12">
        <x:v>114.2</x:v>
      </x:c>
      <x:c r="W4140" s="12">
        <x:f>NA()</x:f>
      </x:c>
    </x:row>
    <x:row r="4141">
      <x:c r="A4141">
        <x:v>425418</x:v>
      </x:c>
      <x:c r="B4141" s="1">
        <x:v>44760.6957007755</x:v>
      </x:c>
      <x:c r="C4141" s="6">
        <x:v>70.515908735</x:v>
      </x:c>
      <x:c r="D4141" s="14" t="s">
        <x:v>92</x:v>
      </x:c>
      <x:c r="E4141" s="15">
        <x:v>44733.6666795139</x:v>
      </x:c>
      <x:c r="F4141" t="s">
        <x:v>97</x:v>
      </x:c>
      <x:c r="G4141" s="6">
        <x:v>86.6601072543928</x:v>
      </x:c>
      <x:c r="H4141" t="s">
        <x:v>95</x:v>
      </x:c>
      <x:c r="I4141" s="6">
        <x:v>30.117888565399</x:v>
      </x:c>
      <x:c r="J4141" t="s">
        <x:v>93</x:v>
      </x:c>
      <x:c r="K4141" s="6">
        <x:v>1018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22.09</x:v>
      </x:c>
      <x:c r="S4141" s="8">
        <x:v>74674.2317089841</x:v>
      </x:c>
      <x:c r="T4141" s="12">
        <x:v>281718.544083636</x:v>
      </x:c>
      <x:c r="U4141" s="12">
        <x:v>30.45</x:v>
      </x:c>
      <x:c r="V4141" s="12">
        <x:v>114.2</x:v>
      </x:c>
      <x:c r="W4141" s="12">
        <x:f>NA()</x:f>
      </x:c>
    </x:row>
    <x:row r="4142">
      <x:c r="A4142">
        <x:v>425423</x:v>
      </x:c>
      <x:c r="B4142" s="1">
        <x:v>44760.695711956</x:v>
      </x:c>
      <x:c r="C4142" s="6">
        <x:v>70.5320341583333</x:v>
      </x:c>
      <x:c r="D4142" s="14" t="s">
        <x:v>92</x:v>
      </x:c>
      <x:c r="E4142" s="15">
        <x:v>44733.6666795139</x:v>
      </x:c>
      <x:c r="F4142" t="s">
        <x:v>97</x:v>
      </x:c>
      <x:c r="G4142" s="6">
        <x:v>86.5622603681234</x:v>
      </x:c>
      <x:c r="H4142" t="s">
        <x:v>95</x:v>
      </x:c>
      <x:c r="I4142" s="6">
        <x:v>30.1240526398383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22.091</x:v>
      </x:c>
      <x:c r="S4142" s="8">
        <x:v>74672.5867385146</x:v>
      </x:c>
      <x:c r="T4142" s="12">
        <x:v>281698.051243826</x:v>
      </x:c>
      <x:c r="U4142" s="12">
        <x:v>30.45</x:v>
      </x:c>
      <x:c r="V4142" s="12">
        <x:v>114.2</x:v>
      </x:c>
      <x:c r="W4142" s="12">
        <x:f>NA()</x:f>
      </x:c>
    </x:row>
    <x:row r="4143">
      <x:c r="A4143">
        <x:v>425430</x:v>
      </x:c>
      <x:c r="B4143" s="1">
        <x:v>44760.6957236458</x:v>
      </x:c>
      <x:c r="C4143" s="6">
        <x:v>70.5488618583333</x:v>
      </x:c>
      <x:c r="D4143" s="14" t="s">
        <x:v>92</x:v>
      </x:c>
      <x:c r="E4143" s="15">
        <x:v>44733.6666795139</x:v>
      </x:c>
      <x:c r="F4143" t="s">
        <x:v>97</x:v>
      </x:c>
      <x:c r="G4143" s="6">
        <x:v>86.5524493027973</x:v>
      </x:c>
      <x:c r="H4143" t="s">
        <x:v>95</x:v>
      </x:c>
      <x:c r="I4143" s="6">
        <x:v>30.117888565399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22.093</x:v>
      </x:c>
      <x:c r="S4143" s="8">
        <x:v>74672.4077431732</x:v>
      </x:c>
      <x:c r="T4143" s="12">
        <x:v>281698.773859126</x:v>
      </x:c>
      <x:c r="U4143" s="12">
        <x:v>30.45</x:v>
      </x:c>
      <x:c r="V4143" s="12">
        <x:v>114.2</x:v>
      </x:c>
      <x:c r="W4143" s="12">
        <x:f>NA()</x:f>
      </x:c>
    </x:row>
    <x:row r="4144">
      <x:c r="A4144">
        <x:v>425436</x:v>
      </x:c>
      <x:c r="B4144" s="1">
        <x:v>44760.6957354167</x:v>
      </x:c>
      <x:c r="C4144" s="6">
        <x:v>70.5657998466667</x:v>
      </x:c>
      <x:c r="D4144" s="14" t="s">
        <x:v>92</x:v>
      </x:c>
      <x:c r="E4144" s="15">
        <x:v>44733.6666795139</x:v>
      </x:c>
      <x:c r="F4144" t="s">
        <x:v>97</x:v>
      </x:c>
      <x:c r="G4144" s="6">
        <x:v>86.5727886943699</x:v>
      </x:c>
      <x:c r="H4144" t="s">
        <x:v>95</x:v>
      </x:c>
      <x:c r="I4144" s="6">
        <x:v>30.1117245022897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22.091</x:v>
      </x:c>
      <x:c r="S4144" s="8">
        <x:v>74673.3680127616</x:v>
      </x:c>
      <x:c r="T4144" s="12">
        <x:v>281711.333478959</x:v>
      </x:c>
      <x:c r="U4144" s="12">
        <x:v>30.45</x:v>
      </x:c>
      <x:c r="V4144" s="12">
        <x:v>114.2</x:v>
      </x:c>
      <x:c r="W4144" s="12">
        <x:f>NA()</x:f>
      </x:c>
    </x:row>
    <x:row r="4145">
      <x:c r="A4145">
        <x:v>425441</x:v>
      </x:c>
      <x:c r="B4145" s="1">
        <x:v>44760.6957471065</x:v>
      </x:c>
      <x:c r="C4145" s="6">
        <x:v>70.5826579466667</x:v>
      </x:c>
      <x:c r="D4145" s="14" t="s">
        <x:v>92</x:v>
      </x:c>
      <x:c r="E4145" s="15">
        <x:v>44733.6666795139</x:v>
      </x:c>
      <x:c r="F4145" t="s">
        <x:v>97</x:v>
      </x:c>
      <x:c r="G4145" s="6">
        <x:v>86.5954085640047</x:v>
      </x:c>
      <x:c r="H4145" t="s">
        <x:v>95</x:v>
      </x:c>
      <x:c r="I4145" s="6">
        <x:v>30.1117245022897</x:v>
      </x:c>
      <x:c r="J4145" t="s">
        <x:v>93</x:v>
      </x:c>
      <x:c r="K4145" s="6">
        <x:v>1019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22.088</x:v>
      </x:c>
      <x:c r="S4145" s="8">
        <x:v>74673.4694115244</x:v>
      </x:c>
      <x:c r="T4145" s="12">
        <x:v>281710.028116048</x:v>
      </x:c>
      <x:c r="U4145" s="12">
        <x:v>30.45</x:v>
      </x:c>
      <x:c r="V4145" s="12">
        <x:v>114.2</x:v>
      </x:c>
      <x:c r="W4145" s="12">
        <x:f>NA()</x:f>
      </x:c>
    </x:row>
    <x:row r="4146">
      <x:c r="A4146">
        <x:v>425447</x:v>
      </x:c>
      <x:c r="B4146" s="1">
        <x:v>44760.6957582523</x:v>
      </x:c>
      <x:c r="C4146" s="6">
        <x:v>70.5987096733333</x:v>
      </x:c>
      <x:c r="D4146" s="14" t="s">
        <x:v>92</x:v>
      </x:c>
      <x:c r="E4146" s="15">
        <x:v>44733.6666795139</x:v>
      </x:c>
      <x:c r="F4146" t="s">
        <x:v>97</x:v>
      </x:c>
      <x:c r="G4146" s="6">
        <x:v>86.5675242855053</x:v>
      </x:c>
      <x:c r="H4146" t="s">
        <x:v>95</x:v>
      </x:c>
      <x:c r="I4146" s="6">
        <x:v>30.117888565399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22.091</x:v>
      </x:c>
      <x:c r="S4146" s="8">
        <x:v>74678.402776123</x:v>
      </x:c>
      <x:c r="T4146" s="12">
        <x:v>281695.499033256</x:v>
      </x:c>
      <x:c r="U4146" s="12">
        <x:v>30.45</x:v>
      </x:c>
      <x:c r="V4146" s="12">
        <x:v>114.2</x:v>
      </x:c>
      <x:c r="W4146" s="12">
        <x:f>NA()</x:f>
      </x:c>
    </x:row>
    <x:row r="4147">
      <x:c r="A4147">
        <x:v>425451</x:v>
      </x:c>
      <x:c r="B4147" s="1">
        <x:v>44760.6957699421</x:v>
      </x:c>
      <x:c r="C4147" s="6">
        <x:v>70.6155205083333</x:v>
      </x:c>
      <x:c r="D4147" s="14" t="s">
        <x:v>92</x:v>
      </x:c>
      <x:c r="E4147" s="15">
        <x:v>44733.6666795139</x:v>
      </x:c>
      <x:c r="F4147" t="s">
        <x:v>97</x:v>
      </x:c>
      <x:c r="G4147" s="6">
        <x:v>86.5373775495349</x:v>
      </x:c>
      <x:c r="H4147" t="s">
        <x:v>95</x:v>
      </x:c>
      <x:c r="I4147" s="6">
        <x:v>30.117888565399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22.095</x:v>
      </x:c>
      <x:c r="S4147" s="8">
        <x:v>74685.2220700412</x:v>
      </x:c>
      <x:c r="T4147" s="12">
        <x:v>281703.201383349</x:v>
      </x:c>
      <x:c r="U4147" s="12">
        <x:v>30.45</x:v>
      </x:c>
      <x:c r="V4147" s="12">
        <x:v>114.2</x:v>
      </x:c>
      <x:c r="W4147" s="12">
        <x:f>NA()</x:f>
      </x:c>
    </x:row>
    <x:row r="4148">
      <x:c r="A4148">
        <x:v>425457</x:v>
      </x:c>
      <x:c r="B4148" s="1">
        <x:v>44760.6957816782</x:v>
      </x:c>
      <x:c r="C4148" s="6">
        <x:v>70.632402045</x:v>
      </x:c>
      <x:c r="D4148" s="14" t="s">
        <x:v>92</x:v>
      </x:c>
      <x:c r="E4148" s="15">
        <x:v>44733.6666795139</x:v>
      </x:c>
      <x:c r="F4148" t="s">
        <x:v>97</x:v>
      </x:c>
      <x:c r="G4148" s="6">
        <x:v>86.5373775495349</x:v>
      </x:c>
      <x:c r="H4148" t="s">
        <x:v>95</x:v>
      </x:c>
      <x:c r="I4148" s="6">
        <x:v>30.117888565399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22.095</x:v>
      </x:c>
      <x:c r="S4148" s="8">
        <x:v>74688.0804783385</x:v>
      </x:c>
      <x:c r="T4148" s="12">
        <x:v>281711.939191769</x:v>
      </x:c>
      <x:c r="U4148" s="12">
        <x:v>30.45</x:v>
      </x:c>
      <x:c r="V4148" s="12">
        <x:v>114.2</x:v>
      </x:c>
      <x:c r="W4148" s="12">
        <x:f>NA()</x:f>
      </x:c>
    </x:row>
    <x:row r="4149">
      <x:c r="A4149">
        <x:v>425462</x:v>
      </x:c>
      <x:c r="B4149" s="1">
        <x:v>44760.6957928588</x:v>
      </x:c>
      <x:c r="C4149" s="6">
        <x:v>70.6485153133333</x:v>
      </x:c>
      <x:c r="D4149" s="14" t="s">
        <x:v>92</x:v>
      </x:c>
      <x:c r="E4149" s="15">
        <x:v>44733.6666795139</x:v>
      </x:c>
      <x:c r="F4149" t="s">
        <x:v>97</x:v>
      </x:c>
      <x:c r="G4149" s="6">
        <x:v>86.5501760935326</x:v>
      </x:c>
      <x:c r="H4149" t="s">
        <x:v>95</x:v>
      </x:c>
      <x:c r="I4149" s="6">
        <x:v>30.1117245022897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22.094</x:v>
      </x:c>
      <x:c r="S4149" s="8">
        <x:v>74693.6045266825</x:v>
      </x:c>
      <x:c r="T4149" s="12">
        <x:v>281701.997730461</x:v>
      </x:c>
      <x:c r="U4149" s="12">
        <x:v>30.45</x:v>
      </x:c>
      <x:c r="V4149" s="12">
        <x:v>114.2</x:v>
      </x:c>
      <x:c r="W4149" s="12">
        <x:f>NA()</x:f>
      </x:c>
    </x:row>
    <x:row r="4150">
      <x:c r="A4150">
        <x:v>425471</x:v>
      </x:c>
      <x:c r="B4150" s="1">
        <x:v>44760.6958045486</x:v>
      </x:c>
      <x:c r="C4150" s="6">
        <x:v>70.6653418583333</x:v>
      </x:c>
      <x:c r="D4150" s="14" t="s">
        <x:v>92</x:v>
      </x:c>
      <x:c r="E4150" s="15">
        <x:v>44733.6666795139</x:v>
      </x:c>
      <x:c r="F4150" t="s">
        <x:v>97</x:v>
      </x:c>
      <x:c r="G4150" s="6">
        <x:v>86.5426401746588</x:v>
      </x:c>
      <x:c r="H4150" t="s">
        <x:v>95</x:v>
      </x:c>
      <x:c r="I4150" s="6">
        <x:v>30.1117245022897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22.095</x:v>
      </x:c>
      <x:c r="S4150" s="8">
        <x:v>74690.2720668543</x:v>
      </x:c>
      <x:c r="T4150" s="12">
        <x:v>281704.25921369</x:v>
      </x:c>
      <x:c r="U4150" s="12">
        <x:v>30.45</x:v>
      </x:c>
      <x:c r="V4150" s="12">
        <x:v>114.2</x:v>
      </x:c>
      <x:c r="W4150" s="12">
        <x:f>NA()</x:f>
      </x:c>
    </x:row>
    <x:row r="4151">
      <x:c r="A4151">
        <x:v>425477</x:v>
      </x:c>
      <x:c r="B4151" s="1">
        <x:v>44760.6958162847</x:v>
      </x:c>
      <x:c r="C4151" s="6">
        <x:v>70.6822648233333</x:v>
      </x:c>
      <x:c r="D4151" s="14" t="s">
        <x:v>92</x:v>
      </x:c>
      <x:c r="E4151" s="15">
        <x:v>44733.6666795139</x:v>
      </x:c>
      <x:c r="F4151" t="s">
        <x:v>97</x:v>
      </x:c>
      <x:c r="G4151" s="6">
        <x:v>86.4997122890225</x:v>
      </x:c>
      <x:c r="H4151" t="s">
        <x:v>95</x:v>
      </x:c>
      <x:c r="I4151" s="6">
        <x:v>30.117888565399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22.1</x:v>
      </x:c>
      <x:c r="S4151" s="8">
        <x:v>74693.5518266819</x:v>
      </x:c>
      <x:c r="T4151" s="12">
        <x:v>281707.897486764</x:v>
      </x:c>
      <x:c r="U4151" s="12">
        <x:v>30.45</x:v>
      </x:c>
      <x:c r="V4151" s="12">
        <x:v>114.2</x:v>
      </x:c>
      <x:c r="W4151" s="12">
        <x:f>NA()</x:f>
      </x:c>
    </x:row>
    <x:row r="4152">
      <x:c r="A4152">
        <x:v>425483</x:v>
      </x:c>
      <x:c r="B4152" s="1">
        <x:v>44760.695828044</x:v>
      </x:c>
      <x:c r="C4152" s="6">
        <x:v>70.6991713616667</x:v>
      </x:c>
      <x:c r="D4152" s="14" t="s">
        <x:v>92</x:v>
      </x:c>
      <x:c r="E4152" s="15">
        <x:v>44733.6666795139</x:v>
      </x:c>
      <x:c r="F4152" t="s">
        <x:v>97</x:v>
      </x:c>
      <x:c r="G4152" s="6">
        <x:v>86.5547229189933</x:v>
      </x:c>
      <x:c r="H4152" t="s">
        <x:v>95</x:v>
      </x:c>
      <x:c r="I4152" s="6">
        <x:v>30.1240526398383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22.092</x:v>
      </x:c>
      <x:c r="S4152" s="8">
        <x:v>74691.9898637825</x:v>
      </x:c>
      <x:c r="T4152" s="12">
        <x:v>281714.045648161</x:v>
      </x:c>
      <x:c r="U4152" s="12">
        <x:v>30.45</x:v>
      </x:c>
      <x:c r="V4152" s="12">
        <x:v>114.2</x:v>
      </x:c>
      <x:c r="W4152" s="12">
        <x:f>NA()</x:f>
      </x:c>
    </x:row>
    <x:row r="4153">
      <x:c r="A4153">
        <x:v>425491</x:v>
      </x:c>
      <x:c r="B4153" s="1">
        <x:v>44760.6958394329</x:v>
      </x:c>
      <x:c r="C4153" s="6">
        <x:v>70.715610925</x:v>
      </x:c>
      <x:c r="D4153" s="14" t="s">
        <x:v>92</x:v>
      </x:c>
      <x:c r="E4153" s="15">
        <x:v>44733.6666795139</x:v>
      </x:c>
      <x:c r="F4153" t="s">
        <x:v>97</x:v>
      </x:c>
      <x:c r="G4153" s="6">
        <x:v>86.5426401746588</x:v>
      </x:c>
      <x:c r="H4153" t="s">
        <x:v>95</x:v>
      </x:c>
      <x:c r="I4153" s="6">
        <x:v>30.1117245022897</x:v>
      </x:c>
      <x:c r="J4153" t="s">
        <x:v>93</x:v>
      </x:c>
      <x:c r="K4153" s="6">
        <x:v>1019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22.095</x:v>
      </x:c>
      <x:c r="S4153" s="8">
        <x:v>74695.4330018325</x:v>
      </x:c>
      <x:c r="T4153" s="12">
        <x:v>281703.953639775</x:v>
      </x:c>
      <x:c r="U4153" s="12">
        <x:v>30.45</x:v>
      </x:c>
      <x:c r="V4153" s="12">
        <x:v>114.2</x:v>
      </x:c>
      <x:c r="W4153" s="12">
        <x:f>NA()</x:f>
      </x:c>
    </x:row>
    <x:row r="4154">
      <x:c r="A4154">
        <x:v>425494</x:v>
      </x:c>
      <x:c r="B4154" s="1">
        <x:v>44760.6958511227</x:v>
      </x:c>
      <x:c r="C4154" s="6">
        <x:v>70.7324300366667</x:v>
      </x:c>
      <x:c r="D4154" s="14" t="s">
        <x:v>92</x:v>
      </x:c>
      <x:c r="E4154" s="15">
        <x:v>44733.6666795139</x:v>
      </x:c>
      <x:c r="F4154" t="s">
        <x:v>97</x:v>
      </x:c>
      <x:c r="G4154" s="6">
        <x:v>86.4974416079269</x:v>
      </x:c>
      <x:c r="H4154" t="s">
        <x:v>95</x:v>
      </x:c>
      <x:c r="I4154" s="6">
        <x:v>30.1117245022897</x:v>
      </x:c>
      <x:c r="J4154" t="s">
        <x:v>93</x:v>
      </x:c>
      <x:c r="K4154" s="6">
        <x:v>1019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22.101</x:v>
      </x:c>
      <x:c r="S4154" s="8">
        <x:v>74701.6241250257</x:v>
      </x:c>
      <x:c r="T4154" s="12">
        <x:v>281710.400271579</x:v>
      </x:c>
      <x:c r="U4154" s="12">
        <x:v>30.45</x:v>
      </x:c>
      <x:c r="V4154" s="12">
        <x:v>114.2</x:v>
      </x:c>
      <x:c r="W4154" s="12">
        <x:f>NA()</x:f>
      </x:c>
    </x:row>
    <x:row r="4155">
      <x:c r="A4155">
        <x:v>425498</x:v>
      </x:c>
      <x:c r="B4155" s="1">
        <x:v>44760.6958628125</x:v>
      </x:c>
      <x:c r="C4155" s="6">
        <x:v>70.749244565</x:v>
      </x:c>
      <x:c r="D4155" s="14" t="s">
        <x:v>92</x:v>
      </x:c>
      <x:c r="E4155" s="15">
        <x:v>44733.6666795139</x:v>
      </x:c>
      <x:c r="F4155" t="s">
        <x:v>97</x:v>
      </x:c>
      <x:c r="G4155" s="6">
        <x:v>86.5298428836515</x:v>
      </x:c>
      <x:c r="H4155" t="s">
        <x:v>95</x:v>
      </x:c>
      <x:c r="I4155" s="6">
        <x:v>30.117888565399</x:v>
      </x:c>
      <x:c r="J4155" t="s">
        <x:v>93</x:v>
      </x:c>
      <x:c r="K4155" s="6">
        <x:v>1019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22.096</x:v>
      </x:c>
      <x:c r="S4155" s="8">
        <x:v>74696.9320768134</x:v>
      </x:c>
      <x:c r="T4155" s="12">
        <x:v>281704.763135538</x:v>
      </x:c>
      <x:c r="U4155" s="12">
        <x:v>30.45</x:v>
      </x:c>
      <x:c r="V4155" s="12">
        <x:v>114.2</x:v>
      </x:c>
      <x:c r="W4155" s="12">
        <x:f>NA()</x:f>
      </x:c>
    </x:row>
    <x:row r="4156">
      <x:c r="A4156">
        <x:v>425504</x:v>
      </x:c>
      <x:c r="B4156" s="1">
        <x:v>44760.6958739236</x:v>
      </x:c>
      <x:c r="C4156" s="6">
        <x:v>70.765253325</x:v>
      </x:c>
      <x:c r="D4156" s="14" t="s">
        <x:v>92</x:v>
      </x:c>
      <x:c r="E4156" s="15">
        <x:v>44733.6666795139</x:v>
      </x:c>
      <x:c r="F4156" t="s">
        <x:v>97</x:v>
      </x:c>
      <x:c r="G4156" s="6">
        <x:v>86.5501760935326</x:v>
      </x:c>
      <x:c r="H4156" t="s">
        <x:v>95</x:v>
      </x:c>
      <x:c r="I4156" s="6">
        <x:v>30.1117245022897</x:v>
      </x:c>
      <x:c r="J4156" t="s">
        <x:v>93</x:v>
      </x:c>
      <x:c r="K4156" s="6">
        <x:v>1019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22.094</x:v>
      </x:c>
      <x:c r="S4156" s="8">
        <x:v>74688.7872106548</x:v>
      </x:c>
      <x:c r="T4156" s="12">
        <x:v>281703.976234715</x:v>
      </x:c>
      <x:c r="U4156" s="12">
        <x:v>30.45</x:v>
      </x:c>
      <x:c r="V4156" s="12">
        <x:v>114.2</x:v>
      </x:c>
      <x:c r="W4156" s="12">
        <x:f>NA()</x:f>
      </x:c>
    </x:row>
    <x:row r="4157">
      <x:c r="A4157">
        <x:v>425510</x:v>
      </x:c>
      <x:c r="B4157" s="1">
        <x:v>44760.6958856829</x:v>
      </x:c>
      <x:c r="C4157" s="6">
        <x:v>70.7821941416667</x:v>
      </x:c>
      <x:c r="D4157" s="14" t="s">
        <x:v>92</x:v>
      </x:c>
      <x:c r="E4157" s="15">
        <x:v>44733.6666795139</x:v>
      </x:c>
      <x:c r="F4157" t="s">
        <x:v>97</x:v>
      </x:c>
      <x:c r="G4157" s="6">
        <x:v>86.5524493027973</x:v>
      </x:c>
      <x:c r="H4157" t="s">
        <x:v>95</x:v>
      </x:c>
      <x:c r="I4157" s="6">
        <x:v>30.117888565399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22.093</x:v>
      </x:c>
      <x:c r="S4157" s="8">
        <x:v>74687.6669027183</x:v>
      </x:c>
      <x:c r="T4157" s="12">
        <x:v>281711.916800689</x:v>
      </x:c>
      <x:c r="U4157" s="12">
        <x:v>30.45</x:v>
      </x:c>
      <x:c r="V4157" s="12">
        <x:v>114.2</x:v>
      </x:c>
      <x:c r="W4157" s="12">
        <x:f>NA()</x:f>
      </x:c>
    </x:row>
    <x:row r="4158">
      <x:c r="A4158">
        <x:v>425519</x:v>
      </x:c>
      <x:c r="B4158" s="1">
        <x:v>44760.6958974884</x:v>
      </x:c>
      <x:c r="C4158" s="6">
        <x:v>70.79918345</x:v>
      </x:c>
      <x:c r="D4158" s="14" t="s">
        <x:v>92</x:v>
      </x:c>
      <x:c r="E4158" s="15">
        <x:v>44733.6666795139</x:v>
      </x:c>
      <x:c r="F4158" t="s">
        <x:v>97</x:v>
      </x:c>
      <x:c r="G4158" s="6">
        <x:v>86.4771228121056</x:v>
      </x:c>
      <x:c r="H4158" t="s">
        <x:v>95</x:v>
      </x:c>
      <x:c r="I4158" s="6">
        <x:v>30.117888565399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22.103</x:v>
      </x:c>
      <x:c r="S4158" s="8">
        <x:v>74689.6557901531</x:v>
      </x:c>
      <x:c r="T4158" s="12">
        <x:v>281710.065961269</x:v>
      </x:c>
      <x:c r="U4158" s="12">
        <x:v>30.45</x:v>
      </x:c>
      <x:c r="V4158" s="12">
        <x:v>114.2</x:v>
      </x:c>
      <x:c r="W4158" s="12">
        <x:f>NA()</x:f>
      </x:c>
    </x:row>
    <x:row r="4159">
      <x:c r="A4159">
        <x:v>425525</x:v>
      </x:c>
      <x:c r="B4159" s="1">
        <x:v>44760.6959086458</x:v>
      </x:c>
      <x:c r="C4159" s="6">
        <x:v>70.8152673783333</x:v>
      </x:c>
      <x:c r="D4159" s="14" t="s">
        <x:v>92</x:v>
      </x:c>
      <x:c r="E4159" s="15">
        <x:v>44733.6666795139</x:v>
      </x:c>
      <x:c r="F4159" t="s">
        <x:v>97</x:v>
      </x:c>
      <x:c r="G4159" s="6">
        <x:v>86.5351050629579</x:v>
      </x:c>
      <x:c r="H4159" t="s">
        <x:v>95</x:v>
      </x:c>
      <x:c r="I4159" s="6">
        <x:v>30.1117245022897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22.096</x:v>
      </x:c>
      <x:c r="S4159" s="8">
        <x:v>74691.5474858869</x:v>
      </x:c>
      <x:c r="T4159" s="12">
        <x:v>281709.365491107</x:v>
      </x:c>
      <x:c r="U4159" s="12">
        <x:v>30.45</x:v>
      </x:c>
      <x:c r="V4159" s="12">
        <x:v>114.2</x:v>
      </x:c>
      <x:c r="W4159" s="12">
        <x:f>NA()</x:f>
      </x:c>
    </x:row>
    <x:row r="4160">
      <x:c r="A4160">
        <x:v>425530</x:v>
      </x:c>
      <x:c r="B4160" s="1">
        <x:v>44760.6959203704</x:v>
      </x:c>
      <x:c r="C4160" s="6">
        <x:v>70.8321469083333</x:v>
      </x:c>
      <x:c r="D4160" s="14" t="s">
        <x:v>92</x:v>
      </x:c>
      <x:c r="E4160" s="15">
        <x:v>44733.6666795139</x:v>
      </x:c>
      <x:c r="F4160" t="s">
        <x:v>97</x:v>
      </x:c>
      <x:c r="G4160" s="6">
        <x:v>86.5223090247763</x:v>
      </x:c>
      <x:c r="H4160" t="s">
        <x:v>95</x:v>
      </x:c>
      <x:c r="I4160" s="6">
        <x:v>30.117888565399</x:v>
      </x:c>
      <x:c r="J4160" t="s">
        <x:v>93</x:v>
      </x:c>
      <x:c r="K4160" s="6">
        <x:v>1019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22.097</x:v>
      </x:c>
      <x:c r="S4160" s="8">
        <x:v>74691.6425031879</x:v>
      </x:c>
      <x:c r="T4160" s="12">
        <x:v>281708.775300341</x:v>
      </x:c>
      <x:c r="U4160" s="12">
        <x:v>30.45</x:v>
      </x:c>
      <x:c r="V4160" s="12">
        <x:v>114.2</x:v>
      </x:c>
      <x:c r="W4160" s="12">
        <x:f>NA()</x:f>
      </x:c>
    </x:row>
    <x:row r="4161">
      <x:c r="A4161">
        <x:v>425535</x:v>
      </x:c>
      <x:c r="B4161" s="1">
        <x:v>44760.6959320602</x:v>
      </x:c>
      <x:c r="C4161" s="6">
        <x:v>70.8489774866667</x:v>
      </x:c>
      <x:c r="D4161" s="14" t="s">
        <x:v>92</x:v>
      </x:c>
      <x:c r="E4161" s="15">
        <x:v>44733.6666795139</x:v>
      </x:c>
      <x:c r="F4161" t="s">
        <x:v>97</x:v>
      </x:c>
      <x:c r="G4161" s="6">
        <x:v>86.5147759727915</x:v>
      </x:c>
      <x:c r="H4161" t="s">
        <x:v>95</x:v>
      </x:c>
      <x:c r="I4161" s="6">
        <x:v>30.117888565399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22.098</x:v>
      </x:c>
      <x:c r="S4161" s="8">
        <x:v>74697.7948497728</x:v>
      </x:c>
      <x:c r="T4161" s="12">
        <x:v>281716.197447041</x:v>
      </x:c>
      <x:c r="U4161" s="12">
        <x:v>30.45</x:v>
      </x:c>
      <x:c r="V4161" s="12">
        <x:v>114.2</x:v>
      </x:c>
      <x:c r="W4161" s="12">
        <x:f>NA()</x:f>
      </x:c>
    </x:row>
    <x:row r="4162">
      <x:c r="A4162">
        <x:v>425545</x:v>
      </x:c>
      <x:c r="B4162" s="1">
        <x:v>44760.6959438657</x:v>
      </x:c>
      <x:c r="C4162" s="6">
        <x:v>70.865962925</x:v>
      </x:c>
      <x:c r="D4162" s="14" t="s">
        <x:v>92</x:v>
      </x:c>
      <x:c r="E4162" s="15">
        <x:v>44733.6666795139</x:v>
      </x:c>
      <x:c r="F4162" t="s">
        <x:v>97</x:v>
      </x:c>
      <x:c r="G4162" s="6">
        <x:v>86.5351050629579</x:v>
      </x:c>
      <x:c r="H4162" t="s">
        <x:v>95</x:v>
      </x:c>
      <x:c r="I4162" s="6">
        <x:v>30.1117245022897</x:v>
      </x:c>
      <x:c r="J4162" t="s">
        <x:v>93</x:v>
      </x:c>
      <x:c r="K4162" s="6">
        <x:v>1019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22.096</x:v>
      </x:c>
      <x:c r="S4162" s="8">
        <x:v>74688.0264977726</x:v>
      </x:c>
      <x:c r="T4162" s="12">
        <x:v>281705.573109587</x:v>
      </x:c>
      <x:c r="U4162" s="12">
        <x:v>30.45</x:v>
      </x:c>
      <x:c r="V4162" s="12">
        <x:v>114.2</x:v>
      </x:c>
      <x:c r="W4162" s="12">
        <x:f>NA()</x:f>
      </x:c>
    </x:row>
    <x:row r="4163">
      <x:c r="A4163">
        <x:v>425550</x:v>
      </x:c>
      <x:c r="B4163" s="1">
        <x:v>44760.6959550579</x:v>
      </x:c>
      <x:c r="C4163" s="6">
        <x:v>70.882073155</x:v>
      </x:c>
      <x:c r="D4163" s="14" t="s">
        <x:v>92</x:v>
      </x:c>
      <x:c r="E4163" s="15">
        <x:v>44733.6666795139</x:v>
      </x:c>
      <x:c r="F4163" t="s">
        <x:v>97</x:v>
      </x:c>
      <x:c r="G4163" s="6">
        <x:v>86.5373775495349</x:v>
      </x:c>
      <x:c r="H4163" t="s">
        <x:v>95</x:v>
      </x:c>
      <x:c r="I4163" s="6">
        <x:v>30.117888565399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22.095</x:v>
      </x:c>
      <x:c r="S4163" s="8">
        <x:v>74684.8410291125</x:v>
      </x:c>
      <x:c r="T4163" s="12">
        <x:v>281704.924665716</x:v>
      </x:c>
      <x:c r="U4163" s="12">
        <x:v>30.45</x:v>
      </x:c>
      <x:c r="V4163" s="12">
        <x:v>114.2</x:v>
      </x:c>
      <x:c r="W4163" s="12">
        <x:f>NA()</x:f>
      </x:c>
    </x:row>
    <x:row r="4164">
      <x:c r="A4164">
        <x:v>425553</x:v>
      </x:c>
      <x:c r="B4164" s="1">
        <x:v>44760.6959667477</x:v>
      </x:c>
      <x:c r="C4164" s="6">
        <x:v>70.8989537133333</x:v>
      </x:c>
      <x:c r="D4164" s="14" t="s">
        <x:v>92</x:v>
      </x:c>
      <x:c r="E4164" s="15">
        <x:v>44733.6666795139</x:v>
      </x:c>
      <x:c r="F4164" t="s">
        <x:v>97</x:v>
      </x:c>
      <x:c r="G4164" s="6">
        <x:v>86.5200372606038</x:v>
      </x:c>
      <x:c r="H4164" t="s">
        <x:v>95</x:v>
      </x:c>
      <x:c r="I4164" s="6">
        <x:v>30.1117245022897</x:v>
      </x:c>
      <x:c r="J4164" t="s">
        <x:v>93</x:v>
      </x:c>
      <x:c r="K4164" s="6">
        <x:v>1019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22.098</x:v>
      </x:c>
      <x:c r="S4164" s="8">
        <x:v>74687.7240502668</x:v>
      </x:c>
      <x:c r="T4164" s="12">
        <x:v>281715.811233358</x:v>
      </x:c>
      <x:c r="U4164" s="12">
        <x:v>30.45</x:v>
      </x:c>
      <x:c r="V4164" s="12">
        <x:v>114.2</x:v>
      </x:c>
      <x:c r="W4164" s="12">
        <x:f>NA()</x:f>
      </x:c>
    </x:row>
    <x:row r="4165">
      <x:c r="A4165">
        <x:v>425563</x:v>
      </x:c>
      <x:c r="B4165" s="1">
        <x:v>44760.6959785069</x:v>
      </x:c>
      <x:c r="C4165" s="6">
        <x:v>70.915842965</x:v>
      </x:c>
      <x:c r="D4165" s="14" t="s">
        <x:v>92</x:v>
      </x:c>
      <x:c r="E4165" s="15">
        <x:v>44733.6666795139</x:v>
      </x:c>
      <x:c r="F4165" t="s">
        <x:v>97</x:v>
      </x:c>
      <x:c r="G4165" s="6">
        <x:v>86.5200372606038</x:v>
      </x:c>
      <x:c r="H4165" t="s">
        <x:v>95</x:v>
      </x:c>
      <x:c r="I4165" s="6">
        <x:v>30.1117245022897</x:v>
      </x:c>
      <x:c r="J4165" t="s">
        <x:v>93</x:v>
      </x:c>
      <x:c r="K4165" s="6">
        <x:v>1019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22.098</x:v>
      </x:c>
      <x:c r="S4165" s="8">
        <x:v>74691.241920802</x:v>
      </x:c>
      <x:c r="T4165" s="12">
        <x:v>281715.757219153</x:v>
      </x:c>
      <x:c r="U4165" s="12">
        <x:v>30.45</x:v>
      </x:c>
      <x:c r="V4165" s="12">
        <x:v>114.2</x:v>
      </x:c>
      <x:c r="W4165" s="12">
        <x:f>NA()</x:f>
      </x:c>
    </x:row>
    <x:row r="4166">
      <x:c r="A4166">
        <x:v>425569</x:v>
      </x:c>
      <x:c r="B4166" s="1">
        <x:v>44760.6959902431</x:v>
      </x:c>
      <x:c r="C4166" s="6">
        <x:v>70.9327541983333</x:v>
      </x:c>
      <x:c r="D4166" s="14" t="s">
        <x:v>92</x:v>
      </x:c>
      <x:c r="E4166" s="15">
        <x:v>44733.6666795139</x:v>
      </x:c>
      <x:c r="F4166" t="s">
        <x:v>97</x:v>
      </x:c>
      <x:c r="G4166" s="6">
        <x:v>86.5200372606038</x:v>
      </x:c>
      <x:c r="H4166" t="s">
        <x:v>95</x:v>
      </x:c>
      <x:c r="I4166" s="6">
        <x:v>30.1117245022897</x:v>
      </x:c>
      <x:c r="J4166" t="s">
        <x:v>93</x:v>
      </x:c>
      <x:c r="K4166" s="6">
        <x:v>1019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22.098</x:v>
      </x:c>
      <x:c r="S4166" s="8">
        <x:v>74685.0060144867</x:v>
      </x:c>
      <x:c r="T4166" s="12">
        <x:v>281710.445123262</x:v>
      </x:c>
      <x:c r="U4166" s="12">
        <x:v>30.45</x:v>
      </x:c>
      <x:c r="V4166" s="12">
        <x:v>114.2</x:v>
      </x:c>
      <x:c r="W4166" s="12">
        <x:f>NA()</x:f>
      </x:c>
    </x:row>
    <x:row r="4167">
      <x:c r="A4167">
        <x:v>425571</x:v>
      </x:c>
      <x:c r="B4167" s="1">
        <x:v>44760.6960013542</x:v>
      </x:c>
      <x:c r="C4167" s="6">
        <x:v>70.9487844766667</x:v>
      </x:c>
      <x:c r="D4167" s="14" t="s">
        <x:v>92</x:v>
      </x:c>
      <x:c r="E4167" s="15">
        <x:v>44733.6666795139</x:v>
      </x:c>
      <x:c r="F4167" t="s">
        <x:v>97</x:v>
      </x:c>
      <x:c r="G4167" s="6">
        <x:v>86.5223090247763</x:v>
      </x:c>
      <x:c r="H4167" t="s">
        <x:v>95</x:v>
      </x:c>
      <x:c r="I4167" s="6">
        <x:v>30.117888565399</x:v>
      </x:c>
      <x:c r="J4167" t="s">
        <x:v>93</x:v>
      </x:c>
      <x:c r="K4167" s="6">
        <x:v>1019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22.097</x:v>
      </x:c>
      <x:c r="S4167" s="8">
        <x:v>74684.0256033739</x:v>
      </x:c>
      <x:c r="T4167" s="12">
        <x:v>281707.37175506</x:v>
      </x:c>
      <x:c r="U4167" s="12">
        <x:v>30.45</x:v>
      </x:c>
      <x:c r="V4167" s="12">
        <x:v>114.2</x:v>
      </x:c>
      <x:c r="W4167" s="12">
        <x:f>NA()</x:f>
      </x:c>
    </x:row>
    <x:row r="4168">
      <x:c r="A4168">
        <x:v>425576</x:v>
      </x:c>
      <x:c r="B4168" s="1">
        <x:v>44760.6960131944</x:v>
      </x:c>
      <x:c r="C4168" s="6">
        <x:v>70.9657890016667</x:v>
      </x:c>
      <x:c r="D4168" s="14" t="s">
        <x:v>92</x:v>
      </x:c>
      <x:c r="E4168" s="15">
        <x:v>44733.6666795139</x:v>
      </x:c>
      <x:c r="F4168" t="s">
        <x:v>97</x:v>
      </x:c>
      <x:c r="G4168" s="6">
        <x:v>86.5125045697153</x:v>
      </x:c>
      <x:c r="H4168" t="s">
        <x:v>95</x:v>
      </x:c>
      <x:c r="I4168" s="6">
        <x:v>30.1117245022897</x:v>
      </x:c>
      <x:c r="J4168" t="s">
        <x:v>93</x:v>
      </x:c>
      <x:c r="K4168" s="6">
        <x:v>1019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22.099</x:v>
      </x:c>
      <x:c r="S4168" s="8">
        <x:v>74676.8134011623</x:v>
      </x:c>
      <x:c r="T4168" s="12">
        <x:v>281710.038913817</x:v>
      </x:c>
      <x:c r="U4168" s="12">
        <x:v>30.45</x:v>
      </x:c>
      <x:c r="V4168" s="12">
        <x:v>114.2</x:v>
      </x:c>
      <x:c r="W4168" s="12">
        <x:f>NA()</x:f>
      </x:c>
    </x:row>
    <x:row r="4169">
      <x:c r="A4169">
        <x:v>425587</x:v>
      </x:c>
      <x:c r="B4169" s="1">
        <x:v>44760.6960248843</x:v>
      </x:c>
      <x:c r="C4169" s="6">
        <x:v>70.9826280483333</x:v>
      </x:c>
      <x:c r="D4169" s="14" t="s">
        <x:v>92</x:v>
      </x:c>
      <x:c r="E4169" s="15">
        <x:v>44733.6666795139</x:v>
      </x:c>
      <x:c r="F4169" t="s">
        <x:v>97</x:v>
      </x:c>
      <x:c r="G4169" s="6">
        <x:v>86.5125045697153</x:v>
      </x:c>
      <x:c r="H4169" t="s">
        <x:v>95</x:v>
      </x:c>
      <x:c r="I4169" s="6">
        <x:v>30.1117245022897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22.099</x:v>
      </x:c>
      <x:c r="S4169" s="8">
        <x:v>74675.8300251302</x:v>
      </x:c>
      <x:c r="T4169" s="12">
        <x:v>281706.914338013</x:v>
      </x:c>
      <x:c r="U4169" s="12">
        <x:v>30.45</x:v>
      </x:c>
      <x:c r="V4169" s="12">
        <x:v>114.2</x:v>
      </x:c>
      <x:c r="W4169" s="12">
        <x:f>NA()</x:f>
      </x:c>
    </x:row>
    <x:row r="4170">
      <x:c r="A4170">
        <x:v>425593</x:v>
      </x:c>
      <x:c r="B4170" s="1">
        <x:v>44760.6960359954</x:v>
      </x:c>
      <x:c r="C4170" s="6">
        <x:v>70.9986308283333</x:v>
      </x:c>
      <x:c r="D4170" s="14" t="s">
        <x:v>92</x:v>
      </x:c>
      <x:c r="E4170" s="15">
        <x:v>44733.6666795139</x:v>
      </x:c>
      <x:c r="F4170" t="s">
        <x:v>97</x:v>
      </x:c>
      <x:c r="G4170" s="6">
        <x:v>86.5170477824702</x:v>
      </x:c>
      <x:c r="H4170" t="s">
        <x:v>95</x:v>
      </x:c>
      <x:c r="I4170" s="6">
        <x:v>30.1240526398383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22.097</x:v>
      </x:c>
      <x:c r="S4170" s="8">
        <x:v>74668.3644705395</x:v>
      </x:c>
      <x:c r="T4170" s="12">
        <x:v>281708.989389087</x:v>
      </x:c>
      <x:c r="U4170" s="12">
        <x:v>30.45</x:v>
      </x:c>
      <x:c r="V4170" s="12">
        <x:v>114.2</x:v>
      </x:c>
      <x:c r="W4170" s="12">
        <x:f>NA()</x:f>
      </x:c>
    </x:row>
    <x:row r="4171">
      <x:c r="A4171">
        <x:v>425599</x:v>
      </x:c>
      <x:c r="B4171" s="1">
        <x:v>44760.6960476852</x:v>
      </x:c>
      <x:c r="C4171" s="6">
        <x:v>71.01548766</x:v>
      </x:c>
      <x:c r="D4171" s="14" t="s">
        <x:v>92</x:v>
      </x:c>
      <x:c r="E4171" s="15">
        <x:v>44733.6666795139</x:v>
      </x:c>
      <x:c r="F4171" t="s">
        <x:v>97</x:v>
      </x:c>
      <x:c r="G4171" s="6">
        <x:v>86.492181657003</x:v>
      </x:c>
      <x:c r="H4171" t="s">
        <x:v>95</x:v>
      </x:c>
      <x:c r="I4171" s="6">
        <x:v>30.117888565399</x:v>
      </x:c>
      <x:c r="J4171" t="s">
        <x:v>93</x:v>
      </x:c>
      <x:c r="K4171" s="6">
        <x:v>1019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22.101</x:v>
      </x:c>
      <x:c r="S4171" s="8">
        <x:v>74675.4187576937</x:v>
      </x:c>
      <x:c r="T4171" s="12">
        <x:v>281724.419258927</x:v>
      </x:c>
      <x:c r="U4171" s="12">
        <x:v>30.45</x:v>
      </x:c>
      <x:c r="V4171" s="12">
        <x:v>114.2</x:v>
      </x:c>
      <x:c r="W4171" s="12">
        <x:f>NA()</x:f>
      </x:c>
    </x:row>
    <x:row r="4172">
      <x:c r="A4172">
        <x:v>425601</x:v>
      </x:c>
      <x:c r="B4172" s="1">
        <x:v>44760.6960594907</x:v>
      </x:c>
      <x:c r="C4172" s="6">
        <x:v>71.032462165</x:v>
      </x:c>
      <x:c r="D4172" s="14" t="s">
        <x:v>92</x:v>
      </x:c>
      <x:c r="E4172" s="15">
        <x:v>44733.6666795139</x:v>
      </x:c>
      <x:c r="F4172" t="s">
        <x:v>97</x:v>
      </x:c>
      <x:c r="G4172" s="6">
        <x:v>86.5095151761668</x:v>
      </x:c>
      <x:c r="H4172" t="s">
        <x:v>95</x:v>
      </x:c>
      <x:c r="I4172" s="6">
        <x:v>30.1240526398383</x:v>
      </x:c>
      <x:c r="J4172" t="s">
        <x:v>93</x:v>
      </x:c>
      <x:c r="K4172" s="6">
        <x:v>1019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22.098</x:v>
      </x:c>
      <x:c r="S4172" s="8">
        <x:v>74684.5092721725</x:v>
      </x:c>
      <x:c r="T4172" s="12">
        <x:v>281717.534781509</x:v>
      </x:c>
      <x:c r="U4172" s="12">
        <x:v>30.45</x:v>
      </x:c>
      <x:c r="V4172" s="12">
        <x:v>114.2</x:v>
      </x:c>
      <x:c r="W4172" s="12">
        <x:f>NA()</x:f>
      </x:c>
    </x:row>
    <x:row r="4173">
      <x:c r="A4173">
        <x:v>425611</x:v>
      </x:c>
      <x:c r="B4173" s="1">
        <x:v>44760.6960711806</x:v>
      </x:c>
      <x:c r="C4173" s="6">
        <x:v>71.0492991183333</x:v>
      </x:c>
      <x:c r="D4173" s="14" t="s">
        <x:v>92</x:v>
      </x:c>
      <x:c r="E4173" s="15">
        <x:v>44733.6666795139</x:v>
      </x:c>
      <x:c r="F4173" t="s">
        <x:v>97</x:v>
      </x:c>
      <x:c r="G4173" s="6">
        <x:v>86.4899113367918</x:v>
      </x:c>
      <x:c r="H4173" t="s">
        <x:v>95</x:v>
      </x:c>
      <x:c r="I4173" s="6">
        <x:v>30.1117245022897</x:v>
      </x:c>
      <x:c r="J4173" t="s">
        <x:v>93</x:v>
      </x:c>
      <x:c r="K4173" s="6">
        <x:v>1019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22.102</x:v>
      </x:c>
      <x:c r="S4173" s="8">
        <x:v>74669.6970058804</x:v>
      </x:c>
      <x:c r="T4173" s="12">
        <x:v>281710.138449778</x:v>
      </x:c>
      <x:c r="U4173" s="12">
        <x:v>30.45</x:v>
      </x:c>
      <x:c r="V4173" s="12">
        <x:v>114.2</x:v>
      </x:c>
      <x:c r="W4173" s="12">
        <x:f>NA()</x:f>
      </x:c>
    </x:row>
    <x:row r="4174">
      <x:c r="A4174">
        <x:v>425616</x:v>
      </x:c>
      <x:c r="B4174" s="1">
        <x:v>44760.6960822569</x:v>
      </x:c>
      <x:c r="C4174" s="6">
        <x:v>71.065254165</x:v>
      </x:c>
      <x:c r="D4174" s="14" t="s">
        <x:v>92</x:v>
      </x:c>
      <x:c r="E4174" s="15">
        <x:v>44733.6666795139</x:v>
      </x:c>
      <x:c r="F4174" t="s">
        <x:v>97</x:v>
      </x:c>
      <x:c r="G4174" s="6">
        <x:v>86.5049726855289</x:v>
      </x:c>
      <x:c r="H4174" t="s">
        <x:v>95</x:v>
      </x:c>
      <x:c r="I4174" s="6">
        <x:v>30.1117245022897</x:v>
      </x:c>
      <x:c r="J4174" t="s">
        <x:v>93</x:v>
      </x:c>
      <x:c r="K4174" s="6">
        <x:v>1019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22.1</x:v>
      </x:c>
      <x:c r="S4174" s="8">
        <x:v>74675.857543238</x:v>
      </x:c>
      <x:c r="T4174" s="12">
        <x:v>281708.795698909</x:v>
      </x:c>
      <x:c r="U4174" s="12">
        <x:v>30.45</x:v>
      </x:c>
      <x:c r="V4174" s="12">
        <x:v>114.2</x:v>
      </x:c>
      <x:c r="W4174" s="12">
        <x:f>NA()</x:f>
      </x:c>
    </x:row>
    <x:row r="4175">
      <x:c r="A4175">
        <x:v>425619</x:v>
      </x:c>
      <x:c r="B4175" s="1">
        <x:v>44760.6960939468</x:v>
      </x:c>
      <x:c r="C4175" s="6">
        <x:v>71.0820930266667</x:v>
      </x:c>
      <x:c r="D4175" s="14" t="s">
        <x:v>92</x:v>
      </x:c>
      <x:c r="E4175" s="15">
        <x:v>44733.6666795139</x:v>
      </x:c>
      <x:c r="F4175" t="s">
        <x:v>97</x:v>
      </x:c>
      <x:c r="G4175" s="6">
        <x:v>86.4974416079269</x:v>
      </x:c>
      <x:c r="H4175" t="s">
        <x:v>95</x:v>
      </x:c>
      <x:c r="I4175" s="6">
        <x:v>30.1117245022897</x:v>
      </x:c>
      <x:c r="J4175" t="s">
        <x:v>93</x:v>
      </x:c>
      <x:c r="K4175" s="6">
        <x:v>1019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22.101</x:v>
      </x:c>
      <x:c r="S4175" s="8">
        <x:v>74678.1954725164</x:v>
      </x:c>
      <x:c r="T4175" s="12">
        <x:v>281712.791420174</x:v>
      </x:c>
      <x:c r="U4175" s="12">
        <x:v>30.45</x:v>
      </x:c>
      <x:c r="V4175" s="12">
        <x:v>114.2</x:v>
      </x:c>
      <x:c r="W4175" s="12">
        <x:f>NA()</x:f>
      </x:c>
    </x:row>
    <x:row r="4176">
      <x:c r="A4176">
        <x:v>425626</x:v>
      </x:c>
      <x:c r="B4176" s="1">
        <x:v>44760.6961056366</x:v>
      </x:c>
      <x:c r="C4176" s="6">
        <x:v>71.098930125</x:v>
      </x:c>
      <x:c r="D4176" s="14" t="s">
        <x:v>92</x:v>
      </x:c>
      <x:c r="E4176" s="15">
        <x:v>44733.6666795139</x:v>
      </x:c>
      <x:c r="F4176" t="s">
        <x:v>97</x:v>
      </x:c>
      <x:c r="G4176" s="6">
        <x:v>86.5147759727915</x:v>
      </x:c>
      <x:c r="H4176" t="s">
        <x:v>95</x:v>
      </x:c>
      <x:c r="I4176" s="6">
        <x:v>30.117888565399</x:v>
      </x:c>
      <x:c r="J4176" t="s">
        <x:v>93</x:v>
      </x:c>
      <x:c r="K4176" s="6">
        <x:v>1019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22.098</x:v>
      </x:c>
      <x:c r="S4176" s="8">
        <x:v>74680.3132424406</x:v>
      </x:c>
      <x:c r="T4176" s="12">
        <x:v>281705.735477978</x:v>
      </x:c>
      <x:c r="U4176" s="12">
        <x:v>30.45</x:v>
      </x:c>
      <x:c r="V4176" s="12">
        <x:v>114.2</x:v>
      </x:c>
      <x:c r="W4176" s="12">
        <x:f>NA()</x:f>
      </x:c>
    </x:row>
    <x:row r="4177">
      <x:c r="A4177">
        <x:v>425633</x:v>
      </x:c>
      <x:c r="B4177" s="1">
        <x:v>44760.6961173264</x:v>
      </x:c>
      <x:c r="C4177" s="6">
        <x:v>71.115744985</x:v>
      </x:c>
      <x:c r="D4177" s="14" t="s">
        <x:v>92</x:v>
      </x:c>
      <x:c r="E4177" s="15">
        <x:v>44733.6666795139</x:v>
      </x:c>
      <x:c r="F4177" t="s">
        <x:v>97</x:v>
      </x:c>
      <x:c r="G4177" s="6">
        <x:v>86.5147759727915</x:v>
      </x:c>
      <x:c r="H4177" t="s">
        <x:v>95</x:v>
      </x:c>
      <x:c r="I4177" s="6">
        <x:v>30.117888565399</x:v>
      </x:c>
      <x:c r="J4177" t="s">
        <x:v>93</x:v>
      </x:c>
      <x:c r="K4177" s="6">
        <x:v>1019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22.098</x:v>
      </x:c>
      <x:c r="S4177" s="8">
        <x:v>74683.9235760222</x:v>
      </x:c>
      <x:c r="T4177" s="12">
        <x:v>281709.902015637</x:v>
      </x:c>
      <x:c r="U4177" s="12">
        <x:v>30.45</x:v>
      </x:c>
      <x:c r="V4177" s="12">
        <x:v>114.2</x:v>
      </x:c>
      <x:c r="W4177" s="12">
        <x:f>NA()</x:f>
      </x:c>
    </x:row>
    <x:row r="4178">
      <x:c r="A4178">
        <x:v>425638</x:v>
      </x:c>
      <x:c r="B4178" s="1">
        <x:v>44760.6961290162</x:v>
      </x:c>
      <x:c r="C4178" s="6">
        <x:v>71.132585995</x:v>
      </x:c>
      <x:c r="D4178" s="14" t="s">
        <x:v>92</x:v>
      </x:c>
      <x:c r="E4178" s="15">
        <x:v>44733.6666795139</x:v>
      </x:c>
      <x:c r="F4178" t="s">
        <x:v>97</x:v>
      </x:c>
      <x:c r="G4178" s="6">
        <x:v>86.5200372606038</x:v>
      </x:c>
      <x:c r="H4178" t="s">
        <x:v>95</x:v>
      </x:c>
      <x:c r="I4178" s="6">
        <x:v>30.1117245022897</x:v>
      </x:c>
      <x:c r="J4178" t="s">
        <x:v>93</x:v>
      </x:c>
      <x:c r="K4178" s="6">
        <x:v>1019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22.098</x:v>
      </x:c>
      <x:c r="S4178" s="8">
        <x:v>74685.6831220186</x:v>
      </x:c>
      <x:c r="T4178" s="12">
        <x:v>281714.430072697</x:v>
      </x:c>
      <x:c r="U4178" s="12">
        <x:v>30.45</x:v>
      </x:c>
      <x:c r="V4178" s="12">
        <x:v>114.2</x:v>
      </x:c>
      <x:c r="W4178" s="12">
        <x:f>NA()</x:f>
      </x:c>
    </x:row>
    <x:row r="4179">
      <x:c r="A4179">
        <x:v>425643</x:v>
      </x:c>
      <x:c r="B4179" s="1">
        <x:v>44760.6961401273</x:v>
      </x:c>
      <x:c r="C4179" s="6">
        <x:v>71.1485971716667</x:v>
      </x:c>
      <x:c r="D4179" s="14" t="s">
        <x:v>92</x:v>
      </x:c>
      <x:c r="E4179" s="15">
        <x:v>44733.6666795139</x:v>
      </x:c>
      <x:c r="F4179" t="s">
        <x:v>97</x:v>
      </x:c>
      <x:c r="G4179" s="6">
        <x:v>86.5200372606038</x:v>
      </x:c>
      <x:c r="H4179" t="s">
        <x:v>95</x:v>
      </x:c>
      <x:c r="I4179" s="6">
        <x:v>30.1117245022897</x:v>
      </x:c>
      <x:c r="J4179" t="s">
        <x:v>93</x:v>
      </x:c>
      <x:c r="K4179" s="6">
        <x:v>1019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22.098</x:v>
      </x:c>
      <x:c r="S4179" s="8">
        <x:v>74686.0459305271</x:v>
      </x:c>
      <x:c r="T4179" s="12">
        <x:v>281719.970062298</x:v>
      </x:c>
      <x:c r="U4179" s="12">
        <x:v>30.45</x:v>
      </x:c>
      <x:c r="V4179" s="12">
        <x:v>114.2</x:v>
      </x:c>
      <x:c r="W4179" s="12">
        <x:f>NA()</x:f>
      </x:c>
    </x:row>
    <x:row r="4180">
      <x:c r="A4180">
        <x:v>425648</x:v>
      </x:c>
      <x:c r="B4180" s="1">
        <x:v>44760.6961518171</x:v>
      </x:c>
      <x:c r="C4180" s="6">
        <x:v>71.1654027716667</x:v>
      </x:c>
      <x:c r="D4180" s="14" t="s">
        <x:v>92</x:v>
      </x:c>
      <x:c r="E4180" s="15">
        <x:v>44733.6666795139</x:v>
      </x:c>
      <x:c r="F4180" t="s">
        <x:v>97</x:v>
      </x:c>
      <x:c r="G4180" s="6">
        <x:v>86.4447466391981</x:v>
      </x:c>
      <x:c r="H4180" t="s">
        <x:v>95</x:v>
      </x:c>
      <x:c r="I4180" s="6">
        <x:v>30.1117245022897</x:v>
      </x:c>
      <x:c r="J4180" t="s">
        <x:v>93</x:v>
      </x:c>
      <x:c r="K4180" s="6">
        <x:v>1019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22.108</x:v>
      </x:c>
      <x:c r="S4180" s="8">
        <x:v>74688.311112321</x:v>
      </x:c>
      <x:c r="T4180" s="12">
        <x:v>281714.518587626</x:v>
      </x:c>
      <x:c r="U4180" s="12">
        <x:v>30.45</x:v>
      </x:c>
      <x:c r="V4180" s="12">
        <x:v>114.2</x:v>
      </x:c>
      <x:c r="W4180" s="12">
        <x:f>NA()</x:f>
      </x:c>
    </x:row>
    <x:row r="4181">
      <x:c r="A4181">
        <x:v>425655</x:v>
      </x:c>
      <x:c r="B4181" s="1">
        <x:v>44760.6961635069</x:v>
      </x:c>
      <x:c r="C4181" s="6">
        <x:v>71.18223583</x:v>
      </x:c>
      <x:c r="D4181" s="14" t="s">
        <x:v>92</x:v>
      </x:c>
      <x:c r="E4181" s="15">
        <x:v>44733.6666795139</x:v>
      </x:c>
      <x:c r="F4181" t="s">
        <x:v>97</x:v>
      </x:c>
      <x:c r="G4181" s="6">
        <x:v>86.4771228121056</x:v>
      </x:c>
      <x:c r="H4181" t="s">
        <x:v>95</x:v>
      </x:c>
      <x:c r="I4181" s="6">
        <x:v>30.117888565399</x:v>
      </x:c>
      <x:c r="J4181" t="s">
        <x:v>93</x:v>
      </x:c>
      <x:c r="K4181" s="6">
        <x:v>1019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22.103</x:v>
      </x:c>
      <x:c r="S4181" s="8">
        <x:v>74683.6469922381</x:v>
      </x:c>
      <x:c r="T4181" s="12">
        <x:v>281714.791586986</x:v>
      </x:c>
      <x:c r="U4181" s="12">
        <x:v>30.45</x:v>
      </x:c>
      <x:c r="V4181" s="12">
        <x:v>114.2</x:v>
      </x:c>
      <x:c r="W4181" s="12">
        <x:f>NA()</x:f>
      </x:c>
    </x:row>
    <x:row r="4182">
      <x:c r="A4182">
        <x:v>425661</x:v>
      </x:c>
      <x:c r="B4182" s="1">
        <x:v>44760.6961751505</x:v>
      </x:c>
      <x:c r="C4182" s="6">
        <x:v>71.1990515883333</x:v>
      </x:c>
      <x:c r="D4182" s="14" t="s">
        <x:v>92</x:v>
      </x:c>
      <x:c r="E4182" s="15">
        <x:v>44733.6666795139</x:v>
      </x:c>
      <x:c r="F4182" t="s">
        <x:v>97</x:v>
      </x:c>
      <x:c r="G4182" s="6">
        <x:v>86.4899113367918</x:v>
      </x:c>
      <x:c r="H4182" t="s">
        <x:v>95</x:v>
      </x:c>
      <x:c r="I4182" s="6">
        <x:v>30.1117245022897</x:v>
      </x:c>
      <x:c r="J4182" t="s">
        <x:v>93</x:v>
      </x:c>
      <x:c r="K4182" s="6">
        <x:v>1019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22.102</x:v>
      </x:c>
      <x:c r="S4182" s="8">
        <x:v>74687.9680739893</x:v>
      </x:c>
      <x:c r="T4182" s="12">
        <x:v>281710.502287933</x:v>
      </x:c>
      <x:c r="U4182" s="12">
        <x:v>30.45</x:v>
      </x:c>
      <x:c r="V4182" s="12">
        <x:v>114.2</x:v>
      </x:c>
      <x:c r="W4182" s="12">
        <x:f>NA()</x:f>
      </x:c>
    </x:row>
    <x:row r="4183">
      <x:c r="A4183">
        <x:v>425671</x:v>
      </x:c>
      <x:c r="B4183" s="1">
        <x:v>44760.6961868866</x:v>
      </x:c>
      <x:c r="C4183" s="6">
        <x:v>71.2158909566667</x:v>
      </x:c>
      <x:c r="D4183" s="14" t="s">
        <x:v>92</x:v>
      </x:c>
      <x:c r="E4183" s="15">
        <x:v>44733.6666795139</x:v>
      </x:c>
      <x:c r="F4183" t="s">
        <x:v>97</x:v>
      </x:c>
      <x:c r="G4183" s="6">
        <x:v>86.4869221971402</x:v>
      </x:c>
      <x:c r="H4183" t="s">
        <x:v>95</x:v>
      </x:c>
      <x:c r="I4183" s="6">
        <x:v>30.1240526398383</x:v>
      </x:c>
      <x:c r="J4183" t="s">
        <x:v>93</x:v>
      </x:c>
      <x:c r="K4183" s="6">
        <x:v>1019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22.101</x:v>
      </x:c>
      <x:c r="S4183" s="8">
        <x:v>74687.3632133646</x:v>
      </x:c>
      <x:c r="T4183" s="12">
        <x:v>281713.752617253</x:v>
      </x:c>
      <x:c r="U4183" s="12">
        <x:v>30.45</x:v>
      </x:c>
      <x:c r="V4183" s="12">
        <x:v>114.2</x:v>
      </x:c>
      <x:c r="W4183" s="12">
        <x:f>NA()</x:f>
      </x:c>
    </x:row>
    <x:row r="4184">
      <x:c r="A4184">
        <x:v>425674</x:v>
      </x:c>
      <x:c r="B4184" s="1">
        <x:v>44760.6961979977</x:v>
      </x:c>
      <x:c r="C4184" s="6">
        <x:v>71.2319451483333</x:v>
      </x:c>
      <x:c r="D4184" s="14" t="s">
        <x:v>92</x:v>
      </x:c>
      <x:c r="E4184" s="15">
        <x:v>44733.6666795139</x:v>
      </x:c>
      <x:c r="F4184" t="s">
        <x:v>97</x:v>
      </x:c>
      <x:c r="G4184" s="6">
        <x:v>86.4771228121056</x:v>
      </x:c>
      <x:c r="H4184" t="s">
        <x:v>95</x:v>
      </x:c>
      <x:c r="I4184" s="6">
        <x:v>30.117888565399</x:v>
      </x:c>
      <x:c r="J4184" t="s">
        <x:v>93</x:v>
      </x:c>
      <x:c r="K4184" s="6">
        <x:v>1019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22.103</x:v>
      </x:c>
      <x:c r="S4184" s="8">
        <x:v>74683.3409839702</x:v>
      </x:c>
      <x:c r="T4184" s="12">
        <x:v>281705.587141537</x:v>
      </x:c>
      <x:c r="U4184" s="12">
        <x:v>30.45</x:v>
      </x:c>
      <x:c r="V4184" s="12">
        <x:v>114.2</x:v>
      </x:c>
      <x:c r="W4184" s="12">
        <x:f>NA()</x:f>
      </x:c>
    </x:row>
    <x:row r="4185">
      <x:c r="A4185">
        <x:v>425680</x:v>
      </x:c>
      <x:c r="B4185" s="1">
        <x:v>44760.6962098032</x:v>
      </x:c>
      <x:c r="C4185" s="6">
        <x:v>71.24891162</x:v>
      </x:c>
      <x:c r="D4185" s="14" t="s">
        <x:v>92</x:v>
      </x:c>
      <x:c r="E4185" s="15">
        <x:v>44733.6666795139</x:v>
      </x:c>
      <x:c r="F4185" t="s">
        <x:v>97</x:v>
      </x:c>
      <x:c r="G4185" s="6">
        <x:v>86.4695945989926</x:v>
      </x:c>
      <x:c r="H4185" t="s">
        <x:v>95</x:v>
      </x:c>
      <x:c r="I4185" s="6">
        <x:v>30.117888565399</x:v>
      </x:c>
      <x:c r="J4185" t="s">
        <x:v>93</x:v>
      </x:c>
      <x:c r="K4185" s="6">
        <x:v>1019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22.104</x:v>
      </x:c>
      <x:c r="S4185" s="8">
        <x:v>74684.3683811563</x:v>
      </x:c>
      <x:c r="T4185" s="12">
        <x:v>281712.899709964</x:v>
      </x:c>
      <x:c r="U4185" s="12">
        <x:v>30.45</x:v>
      </x:c>
      <x:c r="V4185" s="12">
        <x:v>114.2</x:v>
      </x:c>
      <x:c r="W4185" s="12">
        <x:f>NA()</x:f>
      </x:c>
    </x:row>
    <x:row r="4186">
      <x:c r="A4186">
        <x:v>425684</x:v>
      </x:c>
      <x:c r="B4186" s="1">
        <x:v>44760.6962214931</x:v>
      </x:c>
      <x:c r="C4186" s="6">
        <x:v>71.2657578266667</x:v>
      </x:c>
      <x:c r="D4186" s="14" t="s">
        <x:v>92</x:v>
      </x:c>
      <x:c r="E4186" s="15">
        <x:v>44733.6666795139</x:v>
      </x:c>
      <x:c r="F4186" t="s">
        <x:v>97</x:v>
      </x:c>
      <x:c r="G4186" s="6">
        <x:v>86.4771228121056</x:v>
      </x:c>
      <x:c r="H4186" t="s">
        <x:v>95</x:v>
      </x:c>
      <x:c r="I4186" s="6">
        <x:v>30.117888565399</x:v>
      </x:c>
      <x:c r="J4186" t="s">
        <x:v>93</x:v>
      </x:c>
      <x:c r="K4186" s="6">
        <x:v>1019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22.103</x:v>
      </x:c>
      <x:c r="S4186" s="8">
        <x:v>74687.5142232546</x:v>
      </x:c>
      <x:c r="T4186" s="12">
        <x:v>281717.533731438</x:v>
      </x:c>
      <x:c r="U4186" s="12">
        <x:v>30.45</x:v>
      </x:c>
      <x:c r="V4186" s="12">
        <x:v>114.2</x:v>
      </x:c>
      <x:c r="W4186" s="12">
        <x:f>NA()</x:f>
      </x:c>
    </x:row>
    <x:row r="4187">
      <x:c r="A4187">
        <x:v>425693</x:v>
      </x:c>
      <x:c r="B4187" s="1">
        <x:v>44760.6962332176</x:v>
      </x:c>
      <x:c r="C4187" s="6">
        <x:v>71.28262156</x:v>
      </x:c>
      <x:c r="D4187" s="14" t="s">
        <x:v>92</x:v>
      </x:c>
      <x:c r="E4187" s="15">
        <x:v>44733.6666795139</x:v>
      </x:c>
      <x:c r="F4187" t="s">
        <x:v>97</x:v>
      </x:c>
      <x:c r="G4187" s="6">
        <x:v>86.4899113367918</x:v>
      </x:c>
      <x:c r="H4187" t="s">
        <x:v>95</x:v>
      </x:c>
      <x:c r="I4187" s="6">
        <x:v>30.1117245022897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22.102</x:v>
      </x:c>
      <x:c r="S4187" s="8">
        <x:v>74688.4263245289</x:v>
      </x:c>
      <x:c r="T4187" s="12">
        <x:v>281710.878181016</x:v>
      </x:c>
      <x:c r="U4187" s="12">
        <x:v>30.45</x:v>
      </x:c>
      <x:c r="V4187" s="12">
        <x:v>114.2</x:v>
      </x:c>
      <x:c r="W4187" s="12">
        <x:f>NA()</x:f>
      </x:c>
    </x:row>
    <x:row r="4188">
      <x:c r="A4188">
        <x:v>425696</x:v>
      </x:c>
      <x:c r="B4188" s="1">
        <x:v>44760.6962444097</x:v>
      </x:c>
      <x:c r="C4188" s="6">
        <x:v>71.2987589333333</x:v>
      </x:c>
      <x:c r="D4188" s="14" t="s">
        <x:v>92</x:v>
      </x:c>
      <x:c r="E4188" s="15">
        <x:v>44733.6666795139</x:v>
      </x:c>
      <x:c r="F4188" t="s">
        <x:v>97</x:v>
      </x:c>
      <x:c r="G4188" s="6">
        <x:v>86.4673253610108</x:v>
      </x:c>
      <x:c r="H4188" t="s">
        <x:v>95</x:v>
      </x:c>
      <x:c r="I4188" s="6">
        <x:v>30.1117245022897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22.105</x:v>
      </x:c>
      <x:c r="S4188" s="8">
        <x:v>74687.9720445222</x:v>
      </x:c>
      <x:c r="T4188" s="12">
        <x:v>281710.711019764</x:v>
      </x:c>
      <x:c r="U4188" s="12">
        <x:v>30.45</x:v>
      </x:c>
      <x:c r="V4188" s="12">
        <x:v>114.2</x:v>
      </x:c>
      <x:c r="W4188" s="12">
        <x:f>NA()</x:f>
      </x:c>
    </x:row>
    <x:row r="4189">
      <x:c r="A4189">
        <x:v>425703</x:v>
      </x:c>
      <x:c r="B4189" s="1">
        <x:v>44760.6962560995</x:v>
      </x:c>
      <x:c r="C4189" s="6">
        <x:v>71.3156081933333</x:v>
      </x:c>
      <x:c r="D4189" s="14" t="s">
        <x:v>92</x:v>
      </x:c>
      <x:c r="E4189" s="15">
        <x:v>44733.6666795139</x:v>
      </x:c>
      <x:c r="F4189" t="s">
        <x:v>97</x:v>
      </x:c>
      <x:c r="G4189" s="6">
        <x:v>86.4470147955856</x:v>
      </x:c>
      <x:c r="H4189" t="s">
        <x:v>95</x:v>
      </x:c>
      <x:c r="I4189" s="6">
        <x:v>30.117888565399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22.107</x:v>
      </x:c>
      <x:c r="S4189" s="8">
        <x:v>74685.3229050846</x:v>
      </x:c>
      <x:c r="T4189" s="12">
        <x:v>281707.884436403</x:v>
      </x:c>
      <x:c r="U4189" s="12">
        <x:v>30.45</x:v>
      </x:c>
      <x:c r="V4189" s="12">
        <x:v>114.2</x:v>
      </x:c>
      <x:c r="W4189" s="12">
        <x:f>NA()</x:f>
      </x:c>
    </x:row>
    <x:row r="4190">
      <x:c r="A4190">
        <x:v>425711</x:v>
      </x:c>
      <x:c r="B4190" s="1">
        <x:v>44760.6962677894</x:v>
      </x:c>
      <x:c r="C4190" s="6">
        <x:v>71.3323989166667</x:v>
      </x:c>
      <x:c r="D4190" s="14" t="s">
        <x:v>92</x:v>
      </x:c>
      <x:c r="E4190" s="15">
        <x:v>44733.6666795139</x:v>
      </x:c>
      <x:c r="F4190" t="s">
        <x:v>97</x:v>
      </x:c>
      <x:c r="G4190" s="6">
        <x:v>86.4899113367918</x:v>
      </x:c>
      <x:c r="H4190" t="s">
        <x:v>95</x:v>
      </x:c>
      <x:c r="I4190" s="6">
        <x:v>30.1117245022897</x:v>
      </x:c>
      <x:c r="J4190" t="s">
        <x:v>93</x:v>
      </x:c>
      <x:c r="K4190" s="6">
        <x:v>1019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22.102</x:v>
      </x:c>
      <x:c r="S4190" s="8">
        <x:v>74685.6848813937</x:v>
      </x:c>
      <x:c r="T4190" s="12">
        <x:v>281718.424582981</x:v>
      </x:c>
      <x:c r="U4190" s="12">
        <x:v>30.45</x:v>
      </x:c>
      <x:c r="V4190" s="12">
        <x:v>114.2</x:v>
      </x:c>
      <x:c r="W4190" s="12">
        <x:f>NA()</x:f>
      </x:c>
    </x:row>
    <x:row r="4191">
      <x:c r="A4191">
        <x:v>425718</x:v>
      </x:c>
      <x:c r="B4191" s="1">
        <x:v>44760.6962794329</x:v>
      </x:c>
      <x:c r="C4191" s="6">
        <x:v>71.34921844</x:v>
      </x:c>
      <x:c r="D4191" s="14" t="s">
        <x:v>92</x:v>
      </x:c>
      <x:c r="E4191" s="15">
        <x:v>44733.6666795139</x:v>
      </x:c>
      <x:c r="F4191" t="s">
        <x:v>97</x:v>
      </x:c>
      <x:c r="G4191" s="6">
        <x:v>86.5522637945678</x:v>
      </x:c>
      <x:c r="H4191" t="s">
        <x:v>95</x:v>
      </x:c>
      <x:c r="I4191" s="6">
        <x:v>30.1117245022897</x:v>
      </x:c>
      <x:c r="J4191" t="s">
        <x:v>93</x:v>
      </x:c>
      <x:c r="K4191" s="6">
        <x:v>1018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22.105</x:v>
      </x:c>
      <x:c r="S4191" s="8">
        <x:v>74689.2015707768</x:v>
      </x:c>
      <x:c r="T4191" s="12">
        <x:v>281708.614216042</x:v>
      </x:c>
      <x:c r="U4191" s="12">
        <x:v>30.45</x:v>
      </x:c>
      <x:c r="V4191" s="12">
        <x:v>114.2</x:v>
      </x:c>
      <x:c r="W4191" s="12">
        <x:f>NA()</x:f>
      </x:c>
    </x:row>
    <x:row r="4192">
      <x:c r="A4192">
        <x:v>425720</x:v>
      </x:c>
      <x:c r="B4192" s="1">
        <x:v>44760.6962905903</x:v>
      </x:c>
      <x:c r="C4192" s="6">
        <x:v>71.3652662466667</x:v>
      </x:c>
      <x:c r="D4192" s="14" t="s">
        <x:v>92</x:v>
      </x:c>
      <x:c r="E4192" s="15">
        <x:v>44733.6666795139</x:v>
      </x:c>
      <x:c r="F4192" t="s">
        <x:v>97</x:v>
      </x:c>
      <x:c r="G4192" s="6">
        <x:v>86.4793928170337</x:v>
      </x:c>
      <x:c r="H4192" t="s">
        <x:v>95</x:v>
      </x:c>
      <x:c r="I4192" s="6">
        <x:v>30.1240526398383</x:v>
      </x:c>
      <x:c r="J4192" t="s">
        <x:v>93</x:v>
      </x:c>
      <x:c r="K4192" s="6">
        <x:v>1019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22.102</x:v>
      </x:c>
      <x:c r="S4192" s="8">
        <x:v>74683.0750364475</x:v>
      </x:c>
      <x:c r="T4192" s="12">
        <x:v>281699.747915031</x:v>
      </x:c>
      <x:c r="U4192" s="12">
        <x:v>30.45</x:v>
      </x:c>
      <x:c r="V4192" s="12">
        <x:v>114.2</x:v>
      </x:c>
      <x:c r="W4192" s="12">
        <x:f>NA()</x:f>
      </x:c>
    </x:row>
    <x:row r="4193">
      <x:c r="A4193">
        <x:v>425728</x:v>
      </x:c>
      <x:c r="B4193" s="1">
        <x:v>44760.6963022801</x:v>
      </x:c>
      <x:c r="C4193" s="6">
        <x:v>71.382084865</x:v>
      </x:c>
      <x:c r="D4193" s="14" t="s">
        <x:v>92</x:v>
      </x:c>
      <x:c r="E4193" s="15">
        <x:v>44733.6666795139</x:v>
      </x:c>
      <x:c r="F4193" t="s">
        <x:v>97</x:v>
      </x:c>
      <x:c r="G4193" s="6">
        <x:v>86.4974416079269</x:v>
      </x:c>
      <x:c r="H4193" t="s">
        <x:v>95</x:v>
      </x:c>
      <x:c r="I4193" s="6">
        <x:v>30.1117245022897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22.101</x:v>
      </x:c>
      <x:c r="S4193" s="8">
        <x:v>74699.5398476187</x:v>
      </x:c>
      <x:c r="T4193" s="12">
        <x:v>281704.88161829</x:v>
      </x:c>
      <x:c r="U4193" s="12">
        <x:v>30.45</x:v>
      </x:c>
      <x:c r="V4193" s="12">
        <x:v>114.2</x:v>
      </x:c>
      <x:c r="W4193" s="12">
        <x:f>NA()</x:f>
      </x:c>
    </x:row>
    <x:row r="4194">
      <x:c r="A4194">
        <x:v>425733</x:v>
      </x:c>
      <x:c r="B4194" s="1">
        <x:v>44760.6963140046</x:v>
      </x:c>
      <x:c r="C4194" s="6">
        <x:v>71.39896813</x:v>
      </x:c>
      <x:c r="D4194" s="14" t="s">
        <x:v>92</x:v>
      </x:c>
      <x:c r="E4194" s="15">
        <x:v>44733.6666795139</x:v>
      </x:c>
      <x:c r="F4194" t="s">
        <x:v>97</x:v>
      </x:c>
      <x:c r="G4194" s="6">
        <x:v>86.5673350958485</x:v>
      </x:c>
      <x:c r="H4194" t="s">
        <x:v>95</x:v>
      </x:c>
      <x:c r="I4194" s="6">
        <x:v>30.1117245022897</x:v>
      </x:c>
      <x:c r="J4194" t="s">
        <x:v>93</x:v>
      </x:c>
      <x:c r="K4194" s="6">
        <x:v>1018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22.103</x:v>
      </x:c>
      <x:c r="S4194" s="8">
        <x:v>74690.6313347599</x:v>
      </x:c>
      <x:c r="T4194" s="12">
        <x:v>281712.215891763</x:v>
      </x:c>
      <x:c r="U4194" s="12">
        <x:v>30.45</x:v>
      </x:c>
      <x:c r="V4194" s="12">
        <x:v>114.2</x:v>
      </x:c>
      <x:c r="W4194" s="12">
        <x:f>NA()</x:f>
      </x:c>
    </x:row>
    <x:row r="4195">
      <x:c r="A4195">
        <x:v>425739</x:v>
      </x:c>
      <x:c r="B4195" s="1">
        <x:v>44760.6963258102</x:v>
      </x:c>
      <x:c r="C4195" s="6">
        <x:v>71.4159882416667</x:v>
      </x:c>
      <x:c r="D4195" s="14" t="s">
        <x:v>92</x:v>
      </x:c>
      <x:c r="E4195" s="15">
        <x:v>44733.6666795139</x:v>
      </x:c>
      <x:c r="F4195" t="s">
        <x:v>97</x:v>
      </x:c>
      <x:c r="G4195" s="6">
        <x:v>86.4545405908501</x:v>
      </x:c>
      <x:c r="H4195" t="s">
        <x:v>95</x:v>
      </x:c>
      <x:c r="I4195" s="6">
        <x:v>30.117888565399</x:v>
      </x:c>
      <x:c r="J4195" t="s">
        <x:v>93</x:v>
      </x:c>
      <x:c r="K4195" s="6">
        <x:v>1019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22.106</x:v>
      </x:c>
      <x:c r="S4195" s="8">
        <x:v>74692.8198174711</x:v>
      </x:c>
      <x:c r="T4195" s="12">
        <x:v>281713.101652068</x:v>
      </x:c>
      <x:c r="U4195" s="12">
        <x:v>30.45</x:v>
      </x:c>
      <x:c r="V4195" s="12">
        <x:v>114.2</x:v>
      </x:c>
      <x:c r="W4195" s="12">
        <x:f>NA()</x:f>
      </x:c>
    </x:row>
    <x:row r="4196">
      <x:c r="A4196">
        <x:v>425748</x:v>
      </x:c>
      <x:c r="B4196" s="1">
        <x:v>44760.6963369213</x:v>
      </x:c>
      <x:c r="C4196" s="6">
        <x:v>71.431956025</x:v>
      </x:c>
      <x:c r="D4196" s="14" t="s">
        <x:v>92</x:v>
      </x:c>
      <x:c r="E4196" s="15">
        <x:v>44733.6666795139</x:v>
      </x:c>
      <x:c r="F4196" t="s">
        <x:v>97</x:v>
      </x:c>
      <x:c r="G4196" s="6">
        <x:v>86.4545405908501</x:v>
      </x:c>
      <x:c r="H4196" t="s">
        <x:v>95</x:v>
      </x:c>
      <x:c r="I4196" s="6">
        <x:v>30.117888565399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22.106</x:v>
      </x:c>
      <x:c r="S4196" s="8">
        <x:v>74695.8706891794</x:v>
      </x:c>
      <x:c r="T4196" s="12">
        <x:v>281711.471302916</x:v>
      </x:c>
      <x:c r="U4196" s="12">
        <x:v>30.45</x:v>
      </x:c>
      <x:c r="V4196" s="12">
        <x:v>114.2</x:v>
      </x:c>
      <x:c r="W4196" s="12">
        <x:f>NA()</x:f>
      </x:c>
    </x:row>
    <x:row r="4197">
      <x:c r="A4197">
        <x:v>425753</x:v>
      </x:c>
      <x:c r="B4197" s="1">
        <x:v>44760.6963486921</x:v>
      </x:c>
      <x:c r="C4197" s="6">
        <x:v>71.4489252683333</x:v>
      </x:c>
      <x:c r="D4197" s="14" t="s">
        <x:v>92</x:v>
      </x:c>
      <x:c r="E4197" s="15">
        <x:v>44733.6666795139</x:v>
      </x:c>
      <x:c r="F4197" t="s">
        <x:v>97</x:v>
      </x:c>
      <x:c r="G4197" s="6">
        <x:v>86.4695945989926</x:v>
      </x:c>
      <x:c r="H4197" t="s">
        <x:v>95</x:v>
      </x:c>
      <x:c r="I4197" s="6">
        <x:v>30.117888565399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22.104</x:v>
      </x:c>
      <x:c r="S4197" s="8">
        <x:v>74688.8781077584</x:v>
      </x:c>
      <x:c r="T4197" s="12">
        <x:v>281718.936376765</x:v>
      </x:c>
      <x:c r="U4197" s="12">
        <x:v>30.45</x:v>
      </x:c>
      <x:c r="V4197" s="12">
        <x:v>114.2</x:v>
      </x:c>
      <x:c r="W4197" s="12">
        <x:f>NA()</x:f>
      </x:c>
    </x:row>
    <x:row r="4198">
      <x:c r="A4198">
        <x:v>425760</x:v>
      </x:c>
      <x:c r="B4198" s="1">
        <x:v>44760.6963604514</x:v>
      </x:c>
      <x:c r="C4198" s="6">
        <x:v>71.46586455</x:v>
      </x:c>
      <x:c r="D4198" s="14" t="s">
        <x:v>92</x:v>
      </x:c>
      <x:c r="E4198" s="15">
        <x:v>44733.6666795139</x:v>
      </x:c>
      <x:c r="F4198" t="s">
        <x:v>97</x:v>
      </x:c>
      <x:c r="G4198" s="6">
        <x:v>86.5696072850686</x:v>
      </x:c>
      <x:c r="H4198" t="s">
        <x:v>95</x:v>
      </x:c>
      <x:c r="I4198" s="6">
        <x:v>30.117888565399</x:v>
      </x:c>
      <x:c r="J4198" t="s">
        <x:v>93</x:v>
      </x:c>
      <x:c r="K4198" s="6">
        <x:v>1018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22.102</x:v>
      </x:c>
      <x:c r="S4198" s="8">
        <x:v>74696.9005570028</x:v>
      </x:c>
      <x:c r="T4198" s="12">
        <x:v>281705.224377584</x:v>
      </x:c>
      <x:c r="U4198" s="12">
        <x:v>30.45</x:v>
      </x:c>
      <x:c r="V4198" s="12">
        <x:v>114.2</x:v>
      </x:c>
      <x:c r="W4198" s="12">
        <x:f>NA()</x:f>
      </x:c>
    </x:row>
    <x:row r="4199">
      <x:c r="A4199">
        <x:v>425766</x:v>
      </x:c>
      <x:c r="B4199" s="1">
        <x:v>44760.6963716088</x:v>
      </x:c>
      <x:c r="C4199" s="6">
        <x:v>71.4819114016667</x:v>
      </x:c>
      <x:c r="D4199" s="14" t="s">
        <x:v>92</x:v>
      </x:c>
      <x:c r="E4199" s="15">
        <x:v>44733.6666795139</x:v>
      </x:c>
      <x:c r="F4199" t="s">
        <x:v>97</x:v>
      </x:c>
      <x:c r="G4199" s="6">
        <x:v>86.5696072850686</x:v>
      </x:c>
      <x:c r="H4199" t="s">
        <x:v>95</x:v>
      </x:c>
      <x:c r="I4199" s="6">
        <x:v>30.117888565399</x:v>
      </x:c>
      <x:c r="J4199" t="s">
        <x:v>93</x:v>
      </x:c>
      <x:c r="K4199" s="6">
        <x:v>1018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22.102</x:v>
      </x:c>
      <x:c r="S4199" s="8">
        <x:v>74689.5905329803</x:v>
      </x:c>
      <x:c r="T4199" s="12">
        <x:v>281717.348442775</x:v>
      </x:c>
      <x:c r="U4199" s="12">
        <x:v>30.45</x:v>
      </x:c>
      <x:c r="V4199" s="12">
        <x:v>114.2</x:v>
      </x:c>
      <x:c r="W4199" s="12">
        <x:f>NA()</x:f>
      </x:c>
    </x:row>
    <x:row r="4200">
      <x:c r="A4200">
        <x:v>425772</x:v>
      </x:c>
      <x:c r="B4200" s="1">
        <x:v>44760.6963834144</x:v>
      </x:c>
      <x:c r="C4200" s="6">
        <x:v>71.4989229083333</x:v>
      </x:c>
      <x:c r="D4200" s="14" t="s">
        <x:v>92</x:v>
      </x:c>
      <x:c r="E4200" s="15">
        <x:v>44733.6666795139</x:v>
      </x:c>
      <x:c r="F4200" t="s">
        <x:v>97</x:v>
      </x:c>
      <x:c r="G4200" s="6">
        <x:v>86.4650565292088</x:v>
      </x:c>
      <x:c r="H4200" t="s">
        <x:v>95</x:v>
      </x:c>
      <x:c r="I4200" s="6">
        <x:v>30.1055604505095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22.106</x:v>
      </x:c>
      <x:c r="S4200" s="8">
        <x:v>74691.7218725167</x:v>
      </x:c>
      <x:c r="T4200" s="12">
        <x:v>281719.788975492</x:v>
      </x:c>
      <x:c r="U4200" s="12">
        <x:v>30.45</x:v>
      </x:c>
      <x:c r="V4200" s="12">
        <x:v>114.2</x:v>
      </x:c>
      <x:c r="W4200" s="12">
        <x:f>NA()</x:f>
      </x:c>
    </x:row>
    <x:row r="4201">
      <x:c r="A4201">
        <x:v>425776</x:v>
      </x:c>
      <x:c r="B4201" s="1">
        <x:v>44760.6963950579</x:v>
      </x:c>
      <x:c r="C4201" s="6">
        <x:v>71.51571794</x:v>
      </x:c>
      <x:c r="D4201" s="14" t="s">
        <x:v>92</x:v>
      </x:c>
      <x:c r="E4201" s="15">
        <x:v>44733.6666795139</x:v>
      </x:c>
      <x:c r="F4201" t="s">
        <x:v>97</x:v>
      </x:c>
      <x:c r="G4201" s="6">
        <x:v>86.4801123189194</x:v>
      </x:c>
      <x:c r="H4201" t="s">
        <x:v>95</x:v>
      </x:c>
      <x:c r="I4201" s="6">
        <x:v>30.1055604505095</x:v>
      </x:c>
      <x:c r="J4201" t="s">
        <x:v>93</x:v>
      </x:c>
      <x:c r="K4201" s="6">
        <x:v>1019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22.104</x:v>
      </x:c>
      <x:c r="S4201" s="8">
        <x:v>74704.944866613</x:v>
      </x:c>
      <x:c r="T4201" s="12">
        <x:v>281714.954919031</x:v>
      </x:c>
      <x:c r="U4201" s="12">
        <x:v>30.45</x:v>
      </x:c>
      <x:c r="V4201" s="12">
        <x:v>114.2</x:v>
      </x:c>
      <x:c r="W4201" s="12">
        <x:f>NA()</x:f>
      </x:c>
    </x:row>
    <x:row r="4202">
      <x:c r="A4202">
        <x:v>425781</x:v>
      </x:c>
      <x:c r="B4202" s="1">
        <x:v>44760.696406794</x:v>
      </x:c>
      <x:c r="C4202" s="6">
        <x:v>71.532599095</x:v>
      </x:c>
      <x:c r="D4202" s="14" t="s">
        <x:v>92</x:v>
      </x:c>
      <x:c r="E4202" s="15">
        <x:v>44733.6666795139</x:v>
      </x:c>
      <x:c r="F4202" t="s">
        <x:v>97</x:v>
      </x:c>
      <x:c r="G4202" s="6">
        <x:v>86.4725840210424</x:v>
      </x:c>
      <x:c r="H4202" t="s">
        <x:v>95</x:v>
      </x:c>
      <x:c r="I4202" s="6">
        <x:v>30.1055604505095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22.105</x:v>
      </x:c>
      <x:c r="S4202" s="8">
        <x:v>74708.502449511</x:v>
      </x:c>
      <x:c r="T4202" s="12">
        <x:v>281713.832578735</x:v>
      </x:c>
      <x:c r="U4202" s="12">
        <x:v>30.45</x:v>
      </x:c>
      <x:c r="V4202" s="12">
        <x:v>114.2</x:v>
      </x:c>
      <x:c r="W4202" s="12">
        <x:f>NA()</x:f>
      </x:c>
    </x:row>
    <x:row r="4203">
      <x:c r="A4203">
        <x:v>425790</x:v>
      </x:c>
      <x:c r="B4203" s="1">
        <x:v>44760.6964179745</x:v>
      </x:c>
      <x:c r="C4203" s="6">
        <x:v>71.5486707883333</x:v>
      </x:c>
      <x:c r="D4203" s="14" t="s">
        <x:v>92</x:v>
      </x:c>
      <x:c r="E4203" s="15">
        <x:v>44733.6666795139</x:v>
      </x:c>
      <x:c r="F4203" t="s">
        <x:v>97</x:v>
      </x:c>
      <x:c r="G4203" s="6">
        <x:v>86.4522720740018</x:v>
      </x:c>
      <x:c r="H4203" t="s">
        <x:v>95</x:v>
      </x:c>
      <x:c r="I4203" s="6">
        <x:v>30.1117245022897</x:v>
      </x:c>
      <x:c r="J4203" t="s">
        <x:v>93</x:v>
      </x:c>
      <x:c r="K4203" s="6">
        <x:v>1019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22.107</x:v>
      </x:c>
      <x:c r="S4203" s="8">
        <x:v>74703.2819389629</x:v>
      </x:c>
      <x:c r="T4203" s="12">
        <x:v>281720.39851685</x:v>
      </x:c>
      <x:c r="U4203" s="12">
        <x:v>30.45</x:v>
      </x:c>
      <x:c r="V4203" s="12">
        <x:v>114.2</x:v>
      </x:c>
      <x:c r="W4203" s="12">
        <x:f>NA()</x:f>
      </x:c>
    </x:row>
    <x:row r="4204">
      <x:c r="A4204">
        <x:v>425796</x:v>
      </x:c>
      <x:c r="B4204" s="1">
        <x:v>44760.6964296643</x:v>
      </x:c>
      <x:c r="C4204" s="6">
        <x:v>71.5655517983333</x:v>
      </x:c>
      <x:c r="D4204" s="14" t="s">
        <x:v>92</x:v>
      </x:c>
      <x:c r="E4204" s="15">
        <x:v>44733.6666795139</x:v>
      </x:c>
      <x:c r="F4204" t="s">
        <x:v>97</x:v>
      </x:c>
      <x:c r="G4204" s="6">
        <x:v>86.4522720740018</x:v>
      </x:c>
      <x:c r="H4204" t="s">
        <x:v>95</x:v>
      </x:c>
      <x:c r="I4204" s="6">
        <x:v>30.1117245022897</x:v>
      </x:c>
      <x:c r="J4204" t="s">
        <x:v>93</x:v>
      </x:c>
      <x:c r="K4204" s="6">
        <x:v>1019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22.107</x:v>
      </x:c>
      <x:c r="S4204" s="8">
        <x:v>74710.3975444347</x:v>
      </x:c>
      <x:c r="T4204" s="12">
        <x:v>281721.297268445</x:v>
      </x:c>
      <x:c r="U4204" s="12">
        <x:v>30.45</x:v>
      </x:c>
      <x:c r="V4204" s="12">
        <x:v>114.2</x:v>
      </x:c>
      <x:c r="W4204" s="12">
        <x:f>NA()</x:f>
      </x:c>
    </x:row>
    <x:row r="4205">
      <x:c r="A4205">
        <x:v>425802</x:v>
      </x:c>
      <x:c r="B4205" s="1">
        <x:v>44760.6964414005</x:v>
      </x:c>
      <x:c r="C4205" s="6">
        <x:v>71.5823902066667</x:v>
      </x:c>
      <x:c r="D4205" s="14" t="s">
        <x:v>92</x:v>
      </x:c>
      <x:c r="E4205" s="15">
        <x:v>44733.6666795139</x:v>
      </x:c>
      <x:c r="F4205" t="s">
        <x:v>97</x:v>
      </x:c>
      <x:c r="G4205" s="6">
        <x:v>86.4522720740018</x:v>
      </x:c>
      <x:c r="H4205" t="s">
        <x:v>95</x:v>
      </x:c>
      <x:c r="I4205" s="6">
        <x:v>30.1117245022897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22.107</x:v>
      </x:c>
      <x:c r="S4205" s="8">
        <x:v>74707.7332967278</x:v>
      </x:c>
      <x:c r="T4205" s="12">
        <x:v>281714.341155803</x:v>
      </x:c>
      <x:c r="U4205" s="12">
        <x:v>30.45</x:v>
      </x:c>
      <x:c r="V4205" s="12">
        <x:v>114.2</x:v>
      </x:c>
      <x:c r="W4205" s="12">
        <x:f>NA()</x:f>
      </x:c>
    </x:row>
    <x:row r="4206">
      <x:c r="A4206">
        <x:v>425808</x:v>
      </x:c>
      <x:c r="B4206" s="1">
        <x:v>44760.696453044</x:v>
      </x:c>
      <x:c r="C4206" s="6">
        <x:v>71.5991851633333</x:v>
      </x:c>
      <x:c r="D4206" s="14" t="s">
        <x:v>92</x:v>
      </x:c>
      <x:c r="E4206" s="15">
        <x:v>44733.6666795139</x:v>
      </x:c>
      <x:c r="F4206" t="s">
        <x:v>97</x:v>
      </x:c>
      <x:c r="G4206" s="6">
        <x:v>86.4199084985385</x:v>
      </x:c>
      <x:c r="H4206" t="s">
        <x:v>95</x:v>
      </x:c>
      <x:c r="I4206" s="6">
        <x:v>30.1055604505095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22.112</x:v>
      </x:c>
      <x:c r="S4206" s="8">
        <x:v>74702.407749192</x:v>
      </x:c>
      <x:c r="T4206" s="12">
        <x:v>281716.024074352</x:v>
      </x:c>
      <x:c r="U4206" s="12">
        <x:v>30.45</x:v>
      </x:c>
      <x:c r="V4206" s="12">
        <x:v>114.2</x:v>
      </x:c>
      <x:c r="W4206" s="12">
        <x:f>NA()</x:f>
      </x:c>
    </x:row>
    <x:row r="4207">
      <x:c r="A4207">
        <x:v>425815</x:v>
      </x:c>
      <x:c r="B4207" s="1">
        <x:v>44760.6964646991</x:v>
      </x:c>
      <x:c r="C4207" s="6">
        <x:v>71.6159923316667</x:v>
      </x:c>
      <x:c r="D4207" s="14" t="s">
        <x:v>92</x:v>
      </x:c>
      <x:c r="E4207" s="15">
        <x:v>44733.6666795139</x:v>
      </x:c>
      <x:c r="F4207" t="s">
        <x:v>97</x:v>
      </x:c>
      <x:c r="G4207" s="6">
        <x:v>86.5447293541686</x:v>
      </x:c>
      <x:c r="H4207" t="s">
        <x:v>95</x:v>
      </x:c>
      <x:c r="I4207" s="6">
        <x:v>30.1117245022897</x:v>
      </x:c>
      <x:c r="J4207" t="s">
        <x:v>93</x:v>
      </x:c>
      <x:c r="K4207" s="6">
        <x:v>1018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22.106</x:v>
      </x:c>
      <x:c r="S4207" s="8">
        <x:v>74705.1130450016</x:v>
      </x:c>
      <x:c r="T4207" s="12">
        <x:v>281716.879890442</x:v>
      </x:c>
      <x:c r="U4207" s="12">
        <x:v>30.45</x:v>
      </x:c>
      <x:c r="V4207" s="12">
        <x:v>114.2</x:v>
      </x:c>
      <x:c r="W4207" s="12">
        <x:f>NA()</x:f>
      </x:c>
    </x:row>
    <x:row r="4208">
      <x:c r="A4208">
        <x:v>425817</x:v>
      </x:c>
      <x:c r="B4208" s="1">
        <x:v>44760.6964758102</x:v>
      </x:c>
      <x:c r="C4208" s="6">
        <x:v>71.63198185</x:v>
      </x:c>
      <x:c r="D4208" s="14" t="s">
        <x:v>92</x:v>
      </x:c>
      <x:c r="E4208" s="15">
        <x:v>44733.6666795139</x:v>
      </x:c>
      <x:c r="F4208" t="s">
        <x:v>97</x:v>
      </x:c>
      <x:c r="G4208" s="6">
        <x:v>86.5522637945678</x:v>
      </x:c>
      <x:c r="H4208" t="s">
        <x:v>95</x:v>
      </x:c>
      <x:c r="I4208" s="6">
        <x:v>30.1117245022897</x:v>
      </x:c>
      <x:c r="J4208" t="s">
        <x:v>93</x:v>
      </x:c>
      <x:c r="K4208" s="6">
        <x:v>1018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22.105</x:v>
      </x:c>
      <x:c r="S4208" s="8">
        <x:v>74708.8707157161</x:v>
      </x:c>
      <x:c r="T4208" s="12">
        <x:v>281709.008216613</x:v>
      </x:c>
      <x:c r="U4208" s="12">
        <x:v>30.45</x:v>
      </x:c>
      <x:c r="V4208" s="12">
        <x:v>114.2</x:v>
      </x:c>
      <x:c r="W4208" s="12">
        <x:f>NA()</x:f>
      </x:c>
    </x:row>
    <x:row r="4209">
      <x:c r="A4209">
        <x:v>425824</x:v>
      </x:c>
      <x:c r="B4209" s="1">
        <x:v>44760.6964875347</x:v>
      </x:c>
      <x:c r="C4209" s="6">
        <x:v>71.6488632966667</x:v>
      </x:c>
      <x:c r="D4209" s="14" t="s">
        <x:v>92</x:v>
      </x:c>
      <x:c r="E4209" s="15">
        <x:v>44733.6666795139</x:v>
      </x:c>
      <x:c r="F4209" t="s">
        <x:v>97</x:v>
      </x:c>
      <x:c r="G4209" s="6">
        <x:v>86.4447466391981</x:v>
      </x:c>
      <x:c r="H4209" t="s">
        <x:v>95</x:v>
      </x:c>
      <x:c r="I4209" s="6">
        <x:v>30.1117245022897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22.108</x:v>
      </x:c>
      <x:c r="S4209" s="8">
        <x:v>74711.5844295033</x:v>
      </x:c>
      <x:c r="T4209" s="12">
        <x:v>281710.898352762</x:v>
      </x:c>
      <x:c r="U4209" s="12">
        <x:v>30.45</x:v>
      </x:c>
      <x:c r="V4209" s="12">
        <x:v>114.2</x:v>
      </x:c>
      <x:c r="W4209" s="12">
        <x:f>NA()</x:f>
      </x:c>
    </x:row>
    <x:row r="4210">
      <x:c r="A4210">
        <x:v>425833</x:v>
      </x:c>
      <x:c r="B4210" s="1">
        <x:v>44760.6964992708</x:v>
      </x:c>
      <x:c r="C4210" s="6">
        <x:v>71.665724775</x:v>
      </x:c>
      <x:c r="D4210" s="14" t="s">
        <x:v>92</x:v>
      </x:c>
      <x:c r="E4210" s="15">
        <x:v>44733.6666795139</x:v>
      </x:c>
      <x:c r="F4210" t="s">
        <x:v>97</x:v>
      </x:c>
      <x:c r="G4210" s="6">
        <x:v>86.4500039632018</x:v>
      </x:c>
      <x:c r="H4210" t="s">
        <x:v>95</x:v>
      </x:c>
      <x:c r="I4210" s="6">
        <x:v>30.1055604505095</x:v>
      </x:c>
      <x:c r="J4210" t="s">
        <x:v>93</x:v>
      </x:c>
      <x:c r="K4210" s="6">
        <x:v>1019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22.108</x:v>
      </x:c>
      <x:c r="S4210" s="8">
        <x:v>74720.812803221</x:v>
      </x:c>
      <x:c r="T4210" s="12">
        <x:v>281713.848577072</x:v>
      </x:c>
      <x:c r="U4210" s="12">
        <x:v>30.45</x:v>
      </x:c>
      <x:c r="V4210" s="12">
        <x:v>114.2</x:v>
      </x:c>
      <x:c r="W4210" s="12">
        <x:f>NA()</x:f>
      </x:c>
    </x:row>
    <x:row r="4211">
      <x:c r="A4211">
        <x:v>425835</x:v>
      </x:c>
      <x:c r="B4211" s="1">
        <x:v>44760.6965109606</x:v>
      </x:c>
      <x:c r="C4211" s="6">
        <x:v>71.6825947233333</x:v>
      </x:c>
      <x:c r="D4211" s="14" t="s">
        <x:v>92</x:v>
      </x:c>
      <x:c r="E4211" s="15">
        <x:v>44733.6666795139</x:v>
      </x:c>
      <x:c r="F4211" t="s">
        <x:v>97</x:v>
      </x:c>
      <x:c r="G4211" s="6">
        <x:v>86.4244422436085</x:v>
      </x:c>
      <x:c r="H4211" t="s">
        <x:v>95</x:v>
      </x:c>
      <x:c r="I4211" s="6">
        <x:v>30.117888565399</x:v>
      </x:c>
      <x:c r="J4211" t="s">
        <x:v>93</x:v>
      </x:c>
      <x:c r="K4211" s="6">
        <x:v>1019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22.11</x:v>
      </x:c>
      <x:c r="S4211" s="8">
        <x:v>74719.3050843014</x:v>
      </x:c>
      <x:c r="T4211" s="12">
        <x:v>281712.068613834</x:v>
      </x:c>
      <x:c r="U4211" s="12">
        <x:v>30.45</x:v>
      </x:c>
      <x:c r="V4211" s="12">
        <x:v>114.2</x:v>
      </x:c>
      <x:c r="W4211" s="12">
        <x:f>NA()</x:f>
      </x:c>
    </x:row>
    <x:row r="4212">
      <x:c r="A4212">
        <x:v>425841</x:v>
      </x:c>
      <x:c r="B4212" s="1">
        <x:v>44760.6965220718</x:v>
      </x:c>
      <x:c r="C4212" s="6">
        <x:v>71.6985947883333</x:v>
      </x:c>
      <x:c r="D4212" s="14" t="s">
        <x:v>92</x:v>
      </x:c>
      <x:c r="E4212" s="15">
        <x:v>44733.6666795139</x:v>
      </x:c>
      <x:c r="F4212" t="s">
        <x:v>97</x:v>
      </x:c>
      <x:c r="G4212" s="6">
        <x:v>86.4274311565791</x:v>
      </x:c>
      <x:c r="H4212" t="s">
        <x:v>95</x:v>
      </x:c>
      <x:c r="I4212" s="6">
        <x:v>30.1055604505095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22.111</x:v>
      </x:c>
      <x:c r="S4212" s="8">
        <x:v>74720.1478923117</x:v>
      </x:c>
      <x:c r="T4212" s="12">
        <x:v>281706.596383669</x:v>
      </x:c>
      <x:c r="U4212" s="12">
        <x:v>30.45</x:v>
      </x:c>
      <x:c r="V4212" s="12">
        <x:v>114.2</x:v>
      </x:c>
      <x:c r="W4212" s="12">
        <x:f>NA()</x:f>
      </x:c>
    </x:row>
    <x:row r="4213">
      <x:c r="A4213">
        <x:v>425848</x:v>
      </x:c>
      <x:c r="B4213" s="1">
        <x:v>44760.696533831</x:v>
      </x:c>
      <x:c r="C4213" s="6">
        <x:v>71.71550602</x:v>
      </x:c>
      <x:c r="D4213" s="14" t="s">
        <x:v>92</x:v>
      </x:c>
      <x:c r="E4213" s="15">
        <x:v>44733.6666795139</x:v>
      </x:c>
      <x:c r="F4213" t="s">
        <x:v>97</x:v>
      </x:c>
      <x:c r="G4213" s="6">
        <x:v>86.4146529552477</x:v>
      </x:c>
      <x:c r="H4213" t="s">
        <x:v>95</x:v>
      </x:c>
      <x:c r="I4213" s="6">
        <x:v>30.1117245022897</x:v>
      </x:c>
      <x:c r="J4213" t="s">
        <x:v>93</x:v>
      </x:c>
      <x:c r="K4213" s="6">
        <x:v>1019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22.112</x:v>
      </x:c>
      <x:c r="S4213" s="8">
        <x:v>74725.5674490803</x:v>
      </x:c>
      <x:c r="T4213" s="12">
        <x:v>281708.749808219</x:v>
      </x:c>
      <x:c r="U4213" s="12">
        <x:v>30.45</x:v>
      </x:c>
      <x:c r="V4213" s="12">
        <x:v>114.2</x:v>
      </x:c>
      <x:c r="W4213" s="12">
        <x:f>NA()</x:f>
      </x:c>
    </x:row>
    <x:row r="4214">
      <x:c r="A4214">
        <x:v>425855</x:v>
      </x:c>
      <x:c r="B4214" s="1">
        <x:v>44760.6965454861</x:v>
      </x:c>
      <x:c r="C4214" s="6">
        <x:v>71.7323216966667</x:v>
      </x:c>
      <x:c r="D4214" s="14" t="s">
        <x:v>92</x:v>
      </x:c>
      <x:c r="E4214" s="15">
        <x:v>44733.6666795139</x:v>
      </x:c>
      <x:c r="F4214" t="s">
        <x:v>97</x:v>
      </x:c>
      <x:c r="G4214" s="6">
        <x:v>86.4221751681805</x:v>
      </x:c>
      <x:c r="H4214" t="s">
        <x:v>95</x:v>
      </x:c>
      <x:c r="I4214" s="6">
        <x:v>30.1117245022897</x:v>
      </x:c>
      <x:c r="J4214" t="s">
        <x:v>93</x:v>
      </x:c>
      <x:c r="K4214" s="6">
        <x:v>1019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22.111</x:v>
      </x:c>
      <x:c r="S4214" s="8">
        <x:v>74729.1280531537</x:v>
      </x:c>
      <x:c r="T4214" s="12">
        <x:v>281712.358669829</x:v>
      </x:c>
      <x:c r="U4214" s="12">
        <x:v>30.45</x:v>
      </x:c>
      <x:c r="V4214" s="12">
        <x:v>114.2</x:v>
      </x:c>
      <x:c r="W4214" s="12">
        <x:f>NA()</x:f>
      </x:c>
    </x:row>
    <x:row r="4215">
      <x:c r="A4215">
        <x:v>425858</x:v>
      </x:c>
      <x:c r="B4215" s="1">
        <x:v>44760.6965571759</x:v>
      </x:c>
      <x:c r="C4215" s="6">
        <x:v>71.7491666416667</x:v>
      </x:c>
      <x:c r="D4215" s="14" t="s">
        <x:v>92</x:v>
      </x:c>
      <x:c r="E4215" s="15">
        <x:v>44733.6666795139</x:v>
      </x:c>
      <x:c r="F4215" t="s">
        <x:v>97</x:v>
      </x:c>
      <x:c r="G4215" s="6">
        <x:v>86.4244422436085</x:v>
      </x:c>
      <x:c r="H4215" t="s">
        <x:v>95</x:v>
      </x:c>
      <x:c r="I4215" s="6">
        <x:v>30.117888565399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22.11</x:v>
      </x:c>
      <x:c r="S4215" s="8">
        <x:v>74723.6741586134</x:v>
      </x:c>
      <x:c r="T4215" s="12">
        <x:v>281707.257269695</x:v>
      </x:c>
      <x:c r="U4215" s="12">
        <x:v>30.45</x:v>
      </x:c>
      <x:c r="V4215" s="12">
        <x:v>114.2</x:v>
      </x:c>
      <x:c r="W4215" s="12">
        <x:f>NA()</x:f>
      </x:c>
    </x:row>
    <x:row r="4216">
      <x:c r="A4216">
        <x:v>425868</x:v>
      </x:c>
      <x:c r="B4216" s="1">
        <x:v>44760.6965684028</x:v>
      </x:c>
      <x:c r="C4216" s="6">
        <x:v>71.7653338983333</x:v>
      </x:c>
      <x:c r="D4216" s="14" t="s">
        <x:v>92</x:v>
      </x:c>
      <x:c r="E4216" s="15">
        <x:v>44733.6666795139</x:v>
      </x:c>
      <x:c r="F4216" t="s">
        <x:v>97</x:v>
      </x:c>
      <x:c r="G4216" s="6">
        <x:v>86.412386645719</x:v>
      </x:c>
      <x:c r="H4216" t="s">
        <x:v>95</x:v>
      </x:c>
      <x:c r="I4216" s="6">
        <x:v>30.1055604505095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22.113</x:v>
      </x:c>
      <x:c r="S4216" s="8">
        <x:v>74730.7366271852</x:v>
      </x:c>
      <x:c r="T4216" s="12">
        <x:v>281710.018522627</x:v>
      </x:c>
      <x:c r="U4216" s="12">
        <x:v>30.45</x:v>
      </x:c>
      <x:c r="V4216" s="12">
        <x:v>114.2</x:v>
      </x:c>
      <x:c r="W4216" s="12">
        <x:f>NA()</x:f>
      </x:c>
    </x:row>
    <x:row r="4217">
      <x:c r="A4217">
        <x:v>425872</x:v>
      </x:c>
      <x:c r="B4217" s="1">
        <x:v>44760.6965801736</x:v>
      </x:c>
      <x:c r="C4217" s="6">
        <x:v>71.78222362</x:v>
      </x:c>
      <x:c r="D4217" s="14" t="s">
        <x:v>92</x:v>
      </x:c>
      <x:c r="E4217" s="15">
        <x:v>44733.6666795139</x:v>
      </x:c>
      <x:c r="F4217" t="s">
        <x:v>97</x:v>
      </x:c>
      <x:c r="G4217" s="6">
        <x:v>86.4447466391981</x:v>
      </x:c>
      <x:c r="H4217" t="s">
        <x:v>95</x:v>
      </x:c>
      <x:c r="I4217" s="6">
        <x:v>30.1117245022897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22.108</x:v>
      </x:c>
      <x:c r="S4217" s="8">
        <x:v>74728.0346647014</x:v>
      </x:c>
      <x:c r="T4217" s="12">
        <x:v>281729.782929447</x:v>
      </x:c>
      <x:c r="U4217" s="12">
        <x:v>30.45</x:v>
      </x:c>
      <x:c r="V4217" s="12">
        <x:v>114.2</x:v>
      </x:c>
      <x:c r="W4217" s="12">
        <x:f>NA()</x:f>
      </x:c>
    </x:row>
    <x:row r="4218">
      <x:c r="A4218">
        <x:v>425876</x:v>
      </x:c>
      <x:c r="B4218" s="1">
        <x:v>44760.6965918634</x:v>
      </x:c>
      <x:c r="C4218" s="6">
        <x:v>71.799073245</x:v>
      </x:c>
      <x:c r="D4218" s="14" t="s">
        <x:v>92</x:v>
      </x:c>
      <x:c r="E4218" s="15">
        <x:v>44733.6666795139</x:v>
      </x:c>
      <x:c r="F4218" t="s">
        <x:v>97</x:v>
      </x:c>
      <x:c r="G4218" s="6">
        <x:v>86.4522720740018</x:v>
      </x:c>
      <x:c r="H4218" t="s">
        <x:v>95</x:v>
      </x:c>
      <x:c r="I4218" s="6">
        <x:v>30.1117245022897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22.107</x:v>
      </x:c>
      <x:c r="S4218" s="8">
        <x:v>74735.5553955234</x:v>
      </x:c>
      <x:c r="T4218" s="12">
        <x:v>281724.938952316</x:v>
      </x:c>
      <x:c r="U4218" s="12">
        <x:v>30.45</x:v>
      </x:c>
      <x:c r="V4218" s="12">
        <x:v>114.2</x:v>
      </x:c>
      <x:c r="W4218" s="12">
        <x:f>NA()</x:f>
      </x:c>
    </x:row>
    <x:row r="4219">
      <x:c r="A4219">
        <x:v>425885</x:v>
      </x:c>
      <x:c r="B4219" s="1">
        <x:v>44760.696603588</x:v>
      </x:c>
      <x:c r="C4219" s="6">
        <x:v>71.815980775</x:v>
      </x:c>
      <x:c r="D4219" s="14" t="s">
        <x:v>92</x:v>
      </x:c>
      <x:c r="E4219" s="15">
        <x:v>44733.6666795139</x:v>
      </x:c>
      <x:c r="F4219" t="s">
        <x:v>97</x:v>
      </x:c>
      <x:c r="G4219" s="6">
        <x:v>86.4274311565791</x:v>
      </x:c>
      <x:c r="H4219" t="s">
        <x:v>95</x:v>
      </x:c>
      <x:c r="I4219" s="6">
        <x:v>30.1055604505095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22.111</x:v>
      </x:c>
      <x:c r="S4219" s="8">
        <x:v>74730.007483361</x:v>
      </x:c>
      <x:c r="T4219" s="12">
        <x:v>281713.558307053</x:v>
      </x:c>
      <x:c r="U4219" s="12">
        <x:v>30.45</x:v>
      </x:c>
      <x:c r="V4219" s="12">
        <x:v>114.2</x:v>
      </x:c>
      <x:c r="W4219" s="12">
        <x:f>NA()</x:f>
      </x:c>
    </x:row>
    <x:row r="4220">
      <x:c r="A4220">
        <x:v>425892</x:v>
      </x:c>
      <x:c r="B4220" s="1">
        <x:v>44760.6966146991</x:v>
      </x:c>
      <x:c r="C4220" s="6">
        <x:v>71.83199566</x:v>
      </x:c>
      <x:c r="D4220" s="14" t="s">
        <x:v>92</x:v>
      </x:c>
      <x:c r="E4220" s="15">
        <x:v>44733.6666795139</x:v>
      </x:c>
      <x:c r="F4220" t="s">
        <x:v>97</x:v>
      </x:c>
      <x:c r="G4220" s="6">
        <x:v>86.4447466391981</x:v>
      </x:c>
      <x:c r="H4220" t="s">
        <x:v>95</x:v>
      </x:c>
      <x:c r="I4220" s="6">
        <x:v>30.1117245022897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22.108</x:v>
      </x:c>
      <x:c r="S4220" s="8">
        <x:v>74737.8111303859</x:v>
      </x:c>
      <x:c r="T4220" s="12">
        <x:v>281715.033942172</x:v>
      </x:c>
      <x:c r="U4220" s="12">
        <x:v>30.45</x:v>
      </x:c>
      <x:c r="V4220" s="12">
        <x:v>114.2</x:v>
      </x:c>
      <x:c r="W4220" s="12">
        <x:f>NA()</x:f>
      </x:c>
    </x:row>
    <x:row r="4221">
      <x:c r="A4221">
        <x:v>425895</x:v>
      </x:c>
      <x:c r="B4221" s="1">
        <x:v>44760.6966263889</x:v>
      </x:c>
      <x:c r="C4221" s="6">
        <x:v>71.8488345933333</x:v>
      </x:c>
      <x:c r="D4221" s="14" t="s">
        <x:v>92</x:v>
      </x:c>
      <x:c r="E4221" s="15">
        <x:v>44733.6666795139</x:v>
      </x:c>
      <x:c r="F4221" t="s">
        <x:v>97</x:v>
      </x:c>
      <x:c r="G4221" s="6">
        <x:v>86.429698186405</x:v>
      </x:c>
      <x:c r="H4221" t="s">
        <x:v>95</x:v>
      </x:c>
      <x:c r="I4221" s="6">
        <x:v>30.1117245022897</x:v>
      </x:c>
      <x:c r="J4221" t="s">
        <x:v>93</x:v>
      </x:c>
      <x:c r="K4221" s="6">
        <x:v>1019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22.11</x:v>
      </x:c>
      <x:c r="S4221" s="8">
        <x:v>74733.6477946658</x:v>
      </x:c>
      <x:c r="T4221" s="12">
        <x:v>281717.206580476</x:v>
      </x:c>
      <x:c r="U4221" s="12">
        <x:v>30.45</x:v>
      </x:c>
      <x:c r="V4221" s="12">
        <x:v>114.2</x:v>
      </x:c>
      <x:c r="W4221" s="12">
        <x:f>NA()</x:f>
      </x:c>
    </x:row>
    <x:row r="4222">
      <x:c r="A4222">
        <x:v>425902</x:v>
      </x:c>
      <x:c r="B4222" s="1">
        <x:v>44760.6966381597</x:v>
      </x:c>
      <x:c r="C4222" s="6">
        <x:v>71.86574846</x:v>
      </x:c>
      <x:c r="D4222" s="14" t="s">
        <x:v>92</x:v>
      </x:c>
      <x:c r="E4222" s="15">
        <x:v>44733.6666795139</x:v>
      </x:c>
      <x:c r="F4222" t="s">
        <x:v>97</x:v>
      </x:c>
      <x:c r="G4222" s="6">
        <x:v>86.4221751681805</x:v>
      </x:c>
      <x:c r="H4222" t="s">
        <x:v>95</x:v>
      </x:c>
      <x:c r="I4222" s="6">
        <x:v>30.1117245022897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22.111</x:v>
      </x:c>
      <x:c r="S4222" s="8">
        <x:v>74734.8972022382</x:v>
      </x:c>
      <x:c r="T4222" s="12">
        <x:v>281719.849765556</x:v>
      </x:c>
      <x:c r="U4222" s="12">
        <x:v>30.45</x:v>
      </x:c>
      <x:c r="V4222" s="12">
        <x:v>114.2</x:v>
      </x:c>
      <x:c r="W4222" s="12">
        <x:f>NA()</x:f>
      </x:c>
    </x:row>
    <x:row r="4223">
      <x:c r="A4223">
        <x:v>425911</x:v>
      </x:c>
      <x:c r="B4223" s="1">
        <x:v>44760.6966498495</x:v>
      </x:c>
      <x:c r="C4223" s="6">
        <x:v>71.8826135916667</x:v>
      </x:c>
      <x:c r="D4223" s="14" t="s">
        <x:v>92</x:v>
      </x:c>
      <x:c r="E4223" s="15">
        <x:v>44733.6666795139</x:v>
      </x:c>
      <x:c r="F4223" t="s">
        <x:v>97</x:v>
      </x:c>
      <x:c r="G4223" s="6">
        <x:v>86.4349546199582</x:v>
      </x:c>
      <x:c r="H4223" t="s">
        <x:v>95</x:v>
      </x:c>
      <x:c r="I4223" s="6">
        <x:v>30.1055604505095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22.11</x:v>
      </x:c>
      <x:c r="S4223" s="8">
        <x:v>74726.4213515958</x:v>
      </x:c>
      <x:c r="T4223" s="12">
        <x:v>281720.216507879</x:v>
      </x:c>
      <x:c r="U4223" s="12">
        <x:v>30.45</x:v>
      </x:c>
      <x:c r="V4223" s="12">
        <x:v>114.2</x:v>
      </x:c>
      <x:c r="W4223" s="12">
        <x:f>NA()</x:f>
      </x:c>
    </x:row>
    <x:row r="4224">
      <x:c r="A4224">
        <x:v>425912</x:v>
      </x:c>
      <x:c r="B4224" s="1">
        <x:v>44760.6966609606</x:v>
      </x:c>
      <x:c r="C4224" s="6">
        <x:v>71.8986113616667</x:v>
      </x:c>
      <x:c r="D4224" s="14" t="s">
        <x:v>92</x:v>
      </x:c>
      <x:c r="E4224" s="15">
        <x:v>44733.6666795139</x:v>
      </x:c>
      <x:c r="F4224" t="s">
        <x:v>97</x:v>
      </x:c>
      <x:c r="G4224" s="6">
        <x:v>86.429698186405</x:v>
      </x:c>
      <x:c r="H4224" t="s">
        <x:v>95</x:v>
      </x:c>
      <x:c r="I4224" s="6">
        <x:v>30.1117245022897</x:v>
      </x:c>
      <x:c r="J4224" t="s">
        <x:v>93</x:v>
      </x:c>
      <x:c r="K4224" s="6">
        <x:v>1019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22.11</x:v>
      </x:c>
      <x:c r="S4224" s="8">
        <x:v>74721.0305600163</x:v>
      </x:c>
      <x:c r="T4224" s="12">
        <x:v>281714.46883541</x:v>
      </x:c>
      <x:c r="U4224" s="12">
        <x:v>30.45</x:v>
      </x:c>
      <x:c r="V4224" s="12">
        <x:v>114.2</x:v>
      </x:c>
      <x:c r="W4224" s="12">
        <x:f>NA()</x:f>
      </x:c>
    </x:row>
    <x:row r="4225">
      <x:c r="A4225">
        <x:v>425919</x:v>
      </x:c>
      <x:c r="B4225" s="1">
        <x:v>44760.6966727199</x:v>
      </x:c>
      <x:c r="C4225" s="6">
        <x:v>71.9155419633333</x:v>
      </x:c>
      <x:c r="D4225" s="14" t="s">
        <x:v>92</x:v>
      </x:c>
      <x:c r="E4225" s="15">
        <x:v>44733.6666795139</x:v>
      </x:c>
      <x:c r="F4225" t="s">
        <x:v>97</x:v>
      </x:c>
      <x:c r="G4225" s="6">
        <x:v>86.4372220100383</x:v>
      </x:c>
      <x:c r="H4225" t="s">
        <x:v>95</x:v>
      </x:c>
      <x:c r="I4225" s="6">
        <x:v>30.1117245022897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22.109</x:v>
      </x:c>
      <x:c r="S4225" s="8">
        <x:v>74728.2046886625</x:v>
      </x:c>
      <x:c r="T4225" s="12">
        <x:v>281725.03667494</x:v>
      </x:c>
      <x:c r="U4225" s="12">
        <x:v>30.45</x:v>
      </x:c>
      <x:c r="V4225" s="12">
        <x:v>114.2</x:v>
      </x:c>
      <x:c r="W4225" s="12">
        <x:f>NA()</x:f>
      </x:c>
    </x:row>
    <x:row r="4226">
      <x:c r="A4226">
        <x:v>425925</x:v>
      </x:c>
      <x:c r="B4226" s="1">
        <x:v>44760.6966845255</x:v>
      </x:c>
      <x:c r="C4226" s="6">
        <x:v>71.93253322</x:v>
      </x:c>
      <x:c r="D4226" s="14" t="s">
        <x:v>92</x:v>
      </x:c>
      <x:c r="E4226" s="15">
        <x:v>44733.6666795139</x:v>
      </x:c>
      <x:c r="F4226" t="s">
        <x:v>97</x:v>
      </x:c>
      <x:c r="G4226" s="6">
        <x:v>86.4447466391981</x:v>
      </x:c>
      <x:c r="H4226" t="s">
        <x:v>95</x:v>
      </x:c>
      <x:c r="I4226" s="6">
        <x:v>30.1117245022897</x:v>
      </x:c>
      <x:c r="J4226" t="s">
        <x:v>93</x:v>
      </x:c>
      <x:c r="K4226" s="6">
        <x:v>1019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22.108</x:v>
      </x:c>
      <x:c r="S4226" s="8">
        <x:v>74728.4321806102</x:v>
      </x:c>
      <x:c r="T4226" s="12">
        <x:v>281715.792618959</x:v>
      </x:c>
      <x:c r="U4226" s="12">
        <x:v>30.45</x:v>
      </x:c>
      <x:c r="V4226" s="12">
        <x:v>114.2</x:v>
      </x:c>
      <x:c r="W4226" s="12">
        <x:f>NA()</x:f>
      </x:c>
    </x:row>
    <x:row r="4227">
      <x:c r="A4227">
        <x:v>425932</x:v>
      </x:c>
      <x:c r="B4227" s="1">
        <x:v>44760.6966961806</x:v>
      </x:c>
      <x:c r="C4227" s="6">
        <x:v>71.949312525</x:v>
      </x:c>
      <x:c r="D4227" s="14" t="s">
        <x:v>92</x:v>
      </x:c>
      <x:c r="E4227" s="15">
        <x:v>44733.6666795139</x:v>
      </x:c>
      <x:c r="F4227" t="s">
        <x:v>97</x:v>
      </x:c>
      <x:c r="G4227" s="6">
        <x:v>86.4500039632018</x:v>
      </x:c>
      <x:c r="H4227" t="s">
        <x:v>95</x:v>
      </x:c>
      <x:c r="I4227" s="6">
        <x:v>30.1055604505095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22.108</x:v>
      </x:c>
      <x:c r="S4227" s="8">
        <x:v>74719.422595557</x:v>
      </x:c>
      <x:c r="T4227" s="12">
        <x:v>281718.266564848</x:v>
      </x:c>
      <x:c r="U4227" s="12">
        <x:v>30.45</x:v>
      </x:c>
      <x:c r="V4227" s="12">
        <x:v>114.2</x:v>
      </x:c>
      <x:c r="W4227" s="12">
        <x:f>NA()</x:f>
      </x:c>
    </x:row>
    <x:row r="4228">
      <x:c r="A4228">
        <x:v>425938</x:v>
      </x:c>
      <x:c r="B4228" s="1">
        <x:v>44760.6967072569</x:v>
      </x:c>
      <x:c r="C4228" s="6">
        <x:v>71.9652835483333</x:v>
      </x:c>
      <x:c r="D4228" s="14" t="s">
        <x:v>92</x:v>
      </x:c>
      <x:c r="E4228" s="15">
        <x:v>44733.6666795139</x:v>
      </x:c>
      <x:c r="F4228" t="s">
        <x:v>97</x:v>
      </x:c>
      <x:c r="G4228" s="6">
        <x:v>86.4146529552477</x:v>
      </x:c>
      <x:c r="H4228" t="s">
        <x:v>95</x:v>
      </x:c>
      <x:c r="I4228" s="6">
        <x:v>30.1117245022897</x:v>
      </x:c>
      <x:c r="J4228" t="s">
        <x:v>93</x:v>
      </x:c>
      <x:c r="K4228" s="6">
        <x:v>1019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22.112</x:v>
      </x:c>
      <x:c r="S4228" s="8">
        <x:v>74715.0880798079</x:v>
      </x:c>
      <x:c r="T4228" s="12">
        <x:v>281702.147084745</x:v>
      </x:c>
      <x:c r="U4228" s="12">
        <x:v>30.45</x:v>
      </x:c>
      <x:c r="V4228" s="12">
        <x:v>114.2</x:v>
      </x:c>
      <x:c r="W4228" s="12">
        <x:f>NA()</x:f>
      </x:c>
    </x:row>
    <x:row r="4229">
      <x:c r="A4229">
        <x:v>425942</x:v>
      </x:c>
      <x:c r="B4229" s="1">
        <x:v>44760.6967189468</x:v>
      </x:c>
      <x:c r="C4229" s="6">
        <x:v>71.98211166</x:v>
      </x:c>
      <x:c r="D4229" s="14" t="s">
        <x:v>92</x:v>
      </x:c>
      <x:c r="E4229" s="15">
        <x:v>44733.6666795139</x:v>
      </x:c>
      <x:c r="F4229" t="s">
        <x:v>97</x:v>
      </x:c>
      <x:c r="G4229" s="6">
        <x:v>86.4146529552477</x:v>
      </x:c>
      <x:c r="H4229" t="s">
        <x:v>95</x:v>
      </x:c>
      <x:c r="I4229" s="6">
        <x:v>30.1117245022897</x:v>
      </x:c>
      <x:c r="J4229" t="s">
        <x:v>93</x:v>
      </x:c>
      <x:c r="K4229" s="6">
        <x:v>1019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22.112</x:v>
      </x:c>
      <x:c r="S4229" s="8">
        <x:v>74720.0373433831</x:v>
      </x:c>
      <x:c r="T4229" s="12">
        <x:v>281721.9732594</x:v>
      </x:c>
      <x:c r="U4229" s="12">
        <x:v>30.45</x:v>
      </x:c>
      <x:c r="V4229" s="12">
        <x:v>114.2</x:v>
      </x:c>
      <x:c r="W4229" s="12">
        <x:f>NA()</x:f>
      </x:c>
    </x:row>
    <x:row r="4230">
      <x:c r="A4230">
        <x:v>425952</x:v>
      </x:c>
      <x:c r="B4230" s="1">
        <x:v>44760.6967306713</x:v>
      </x:c>
      <x:c r="C4230" s="6">
        <x:v>71.9989885083333</x:v>
      </x:c>
      <x:c r="D4230" s="14" t="s">
        <x:v>92</x:v>
      </x:c>
      <x:c r="E4230" s="15">
        <x:v>44733.6666795139</x:v>
      </x:c>
      <x:c r="F4230" t="s">
        <x:v>97</x:v>
      </x:c>
      <x:c r="G4230" s="6">
        <x:v>86.4146529552477</x:v>
      </x:c>
      <x:c r="H4230" t="s">
        <x:v>95</x:v>
      </x:c>
      <x:c r="I4230" s="6">
        <x:v>30.1117245022897</x:v>
      </x:c>
      <x:c r="J4230" t="s">
        <x:v>93</x:v>
      </x:c>
      <x:c r="K4230" s="6">
        <x:v>1019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22.112</x:v>
      </x:c>
      <x:c r="S4230" s="8">
        <x:v>74724.8467045788</x:v>
      </x:c>
      <x:c r="T4230" s="12">
        <x:v>281713.46216567</x:v>
      </x:c>
      <x:c r="U4230" s="12">
        <x:v>30.45</x:v>
      </x:c>
      <x:c r="V4230" s="12">
        <x:v>114.2</x:v>
      </x:c>
      <x:c r="W4230" s="12">
        <x:f>NA()</x:f>
      </x:c>
    </x:row>
    <x:row r="4231">
      <x:c r="A4231">
        <x:v>425959</x:v>
      </x:c>
      <x:c r="B4231" s="1">
        <x:v>44760.6967423611</x:v>
      </x:c>
      <x:c r="C4231" s="6">
        <x:v>72.0158138183333</x:v>
      </x:c>
      <x:c r="D4231" s="14" t="s">
        <x:v>92</x:v>
      </x:c>
      <x:c r="E4231" s="15">
        <x:v>44733.6666795139</x:v>
      </x:c>
      <x:c r="F4231" t="s">
        <x:v>97</x:v>
      </x:c>
      <x:c r="G4231" s="6">
        <x:v>86.4146529552477</x:v>
      </x:c>
      <x:c r="H4231" t="s">
        <x:v>95</x:v>
      </x:c>
      <x:c r="I4231" s="6">
        <x:v>30.1117245022897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22.112</x:v>
      </x:c>
      <x:c r="S4231" s="8">
        <x:v>74726.6512679219</x:v>
      </x:c>
      <x:c r="T4231" s="12">
        <x:v>281710.524143659</x:v>
      </x:c>
      <x:c r="U4231" s="12">
        <x:v>30.45</x:v>
      </x:c>
      <x:c r="V4231" s="12">
        <x:v>114.2</x:v>
      </x:c>
      <x:c r="W4231" s="12">
        <x:f>NA()</x:f>
      </x:c>
    </x:row>
    <x:row r="4232">
      <x:c r="A4232">
        <x:v>425965</x:v>
      </x:c>
      <x:c r="B4232" s="1">
        <x:v>44760.6967540509</x:v>
      </x:c>
      <x:c r="C4232" s="6">
        <x:v>72.0326353283333</x:v>
      </x:c>
      <x:c r="D4232" s="14" t="s">
        <x:v>92</x:v>
      </x:c>
      <x:c r="E4232" s="15">
        <x:v>44733.6666795139</x:v>
      </x:c>
      <x:c r="F4232" t="s">
        <x:v>97</x:v>
      </x:c>
      <x:c r="G4232" s="6">
        <x:v>86.412386645719</x:v>
      </x:c>
      <x:c r="H4232" t="s">
        <x:v>95</x:v>
      </x:c>
      <x:c r="I4232" s="6">
        <x:v>30.1055604505095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22.113</x:v>
      </x:c>
      <x:c r="S4232" s="8">
        <x:v>74721.0518398782</x:v>
      </x:c>
      <x:c r="T4232" s="12">
        <x:v>281722.640213806</x:v>
      </x:c>
      <x:c r="U4232" s="12">
        <x:v>30.45</x:v>
      </x:c>
      <x:c r="V4232" s="12">
        <x:v>114.2</x:v>
      </x:c>
      <x:c r="W4232" s="12">
        <x:f>NA()</x:f>
      </x:c>
    </x:row>
    <x:row r="4233">
      <x:c r="A4233">
        <x:v>425970</x:v>
      </x:c>
      <x:c r="B4233" s="1">
        <x:v>44760.6967652431</x:v>
      </x:c>
      <x:c r="C4233" s="6">
        <x:v>72.0487216966667</x:v>
      </x:c>
      <x:c r="D4233" s="14" t="s">
        <x:v>92</x:v>
      </x:c>
      <x:c r="E4233" s="15">
        <x:v>44733.6666795139</x:v>
      </x:c>
      <x:c r="F4233" t="s">
        <x:v>97</x:v>
      </x:c>
      <x:c r="G4233" s="6">
        <x:v>86.4199084985385</x:v>
      </x:c>
      <x:c r="H4233" t="s">
        <x:v>95</x:v>
      </x:c>
      <x:c r="I4233" s="6">
        <x:v>30.1055604505095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22.112</x:v>
      </x:c>
      <x:c r="S4233" s="8">
        <x:v>74720.025137207</x:v>
      </x:c>
      <x:c r="T4233" s="12">
        <x:v>281711.275571562</x:v>
      </x:c>
      <x:c r="U4233" s="12">
        <x:v>30.45</x:v>
      </x:c>
      <x:c r="V4233" s="12">
        <x:v>114.2</x:v>
      </x:c>
      <x:c r="W4233" s="12">
        <x:f>NA()</x:f>
      </x:c>
    </x:row>
    <x:row r="4234">
      <x:c r="A4234">
        <x:v>425974</x:v>
      </x:c>
      <x:c r="B4234" s="1">
        <x:v>44760.6967769329</x:v>
      </x:c>
      <x:c r="C4234" s="6">
        <x:v>72.065614465</x:v>
      </x:c>
      <x:c r="D4234" s="14" t="s">
        <x:v>92</x:v>
      </x:c>
      <x:c r="E4234" s="15">
        <x:v>44733.6666795139</x:v>
      </x:c>
      <x:c r="F4234" t="s">
        <x:v>97</x:v>
      </x:c>
      <x:c r="G4234" s="6">
        <x:v>86.3845721540846</x:v>
      </x:c>
      <x:c r="H4234" t="s">
        <x:v>95</x:v>
      </x:c>
      <x:c r="I4234" s="6">
        <x:v>30.1117245022897</x:v>
      </x:c>
      <x:c r="J4234" t="s">
        <x:v>93</x:v>
      </x:c>
      <x:c r="K4234" s="6">
        <x:v>1019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22.116</x:v>
      </x:c>
      <x:c r="S4234" s="8">
        <x:v>74720.5767073702</x:v>
      </x:c>
      <x:c r="T4234" s="12">
        <x:v>281713.016964941</x:v>
      </x:c>
      <x:c r="U4234" s="12">
        <x:v>30.45</x:v>
      </x:c>
      <x:c r="V4234" s="12">
        <x:v>114.2</x:v>
      </x:c>
      <x:c r="W4234" s="12">
        <x:f>NA()</x:f>
      </x:c>
    </x:row>
    <x:row r="4235">
      <x:c r="A4235">
        <x:v>425979</x:v>
      </x:c>
      <x:c r="B4235" s="1">
        <x:v>44760.6967886921</x:v>
      </x:c>
      <x:c r="C4235" s="6">
        <x:v>72.0825091633333</x:v>
      </x:c>
      <x:c r="D4235" s="14" t="s">
        <x:v>92</x:v>
      </x:c>
      <x:c r="E4235" s="15">
        <x:v>44733.6666795139</x:v>
      </x:c>
      <x:c r="F4235" t="s">
        <x:v>97</x:v>
      </x:c>
      <x:c r="G4235" s="6">
        <x:v>86.4199084985385</x:v>
      </x:c>
      <x:c r="H4235" t="s">
        <x:v>95</x:v>
      </x:c>
      <x:c r="I4235" s="6">
        <x:v>30.1055604505095</x:v>
      </x:c>
      <x:c r="J4235" t="s">
        <x:v>93</x:v>
      </x:c>
      <x:c r="K4235" s="6">
        <x:v>1019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22.112</x:v>
      </x:c>
      <x:c r="S4235" s="8">
        <x:v>74726.0864400359</x:v>
      </x:c>
      <x:c r="T4235" s="12">
        <x:v>281709.720320354</x:v>
      </x:c>
      <x:c r="U4235" s="12">
        <x:v>30.45</x:v>
      </x:c>
      <x:c r="V4235" s="12">
        <x:v>114.2</x:v>
      </x:c>
      <x:c r="W4235" s="12">
        <x:f>NA()</x:f>
      </x:c>
    </x:row>
    <x:row r="4236">
      <x:c r="A4236">
        <x:v>425986</x:v>
      </x:c>
      <x:c r="B4236" s="1">
        <x:v>44760.6967998843</x:v>
      </x:c>
      <x:c r="C4236" s="6">
        <x:v>72.0986424166667</x:v>
      </x:c>
      <x:c r="D4236" s="14" t="s">
        <x:v>92</x:v>
      </x:c>
      <x:c r="E4236" s="15">
        <x:v>44733.6666795139</x:v>
      </x:c>
      <x:c r="F4236" t="s">
        <x:v>97</x:v>
      </x:c>
      <x:c r="G4236" s="6">
        <x:v>86.3996109447873</x:v>
      </x:c>
      <x:c r="H4236" t="s">
        <x:v>95</x:v>
      </x:c>
      <x:c r="I4236" s="6">
        <x:v>30.1117245022897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22.114</x:v>
      </x:c>
      <x:c r="S4236" s="8">
        <x:v>74728.3580954128</x:v>
      </x:c>
      <x:c r="T4236" s="12">
        <x:v>281723.126004193</x:v>
      </x:c>
      <x:c r="U4236" s="12">
        <x:v>30.45</x:v>
      </x:c>
      <x:c r="V4236" s="12">
        <x:v>114.2</x:v>
      </x:c>
      <x:c r="W4236" s="12">
        <x:f>NA()</x:f>
      </x:c>
    </x:row>
    <x:row r="4237">
      <x:c r="A4237">
        <x:v>425994</x:v>
      </x:c>
      <x:c r="B4237" s="1">
        <x:v>44760.6968115741</x:v>
      </x:c>
      <x:c r="C4237" s="6">
        <x:v>72.11547735</x:v>
      </x:c>
      <x:c r="D4237" s="14" t="s">
        <x:v>92</x:v>
      </x:c>
      <x:c r="E4237" s="15">
        <x:v>44733.6666795139</x:v>
      </x:c>
      <x:c r="F4237" t="s">
        <x:v>97</x:v>
      </x:c>
      <x:c r="G4237" s="6">
        <x:v>86.3672724318724</x:v>
      </x:c>
      <x:c r="H4237" t="s">
        <x:v>95</x:v>
      </x:c>
      <x:c r="I4237" s="6">
        <x:v>30.1055604505095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22.119</x:v>
      </x:c>
      <x:c r="S4237" s="8">
        <x:v>74734.0981170152</x:v>
      </x:c>
      <x:c r="T4237" s="12">
        <x:v>281716.56994773</x:v>
      </x:c>
      <x:c r="U4237" s="12">
        <x:v>30.45</x:v>
      </x:c>
      <x:c r="V4237" s="12">
        <x:v>114.2</x:v>
      </x:c>
      <x:c r="W4237" s="12">
        <x:f>NA()</x:f>
      </x:c>
    </x:row>
    <x:row r="4238">
      <x:c r="A4238">
        <x:v>426000</x:v>
      </x:c>
      <x:c r="B4238" s="1">
        <x:v>44760.6968233449</x:v>
      </x:c>
      <x:c r="C4238" s="6">
        <x:v>72.1324423266667</x:v>
      </x:c>
      <x:c r="D4238" s="14" t="s">
        <x:v>92</x:v>
      </x:c>
      <x:c r="E4238" s="15">
        <x:v>44733.6666795139</x:v>
      </x:c>
      <x:c r="F4238" t="s">
        <x:v>97</x:v>
      </x:c>
      <x:c r="G4238" s="6">
        <x:v>86.3770539658489</x:v>
      </x:c>
      <x:c r="H4238" t="s">
        <x:v>95</x:v>
      </x:c>
      <x:c r="I4238" s="6">
        <x:v>30.1117245022897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22.117</x:v>
      </x:c>
      <x:c r="S4238" s="8">
        <x:v>74736.5104196314</x:v>
      </x:c>
      <x:c r="T4238" s="12">
        <x:v>281723.536574258</x:v>
      </x:c>
      <x:c r="U4238" s="12">
        <x:v>30.45</x:v>
      </x:c>
      <x:c r="V4238" s="12">
        <x:v>114.2</x:v>
      </x:c>
      <x:c r="W4238" s="12">
        <x:f>NA()</x:f>
      </x:c>
    </x:row>
    <x:row r="4239">
      <x:c r="A4239">
        <x:v>426002</x:v>
      </x:c>
      <x:c r="B4239" s="1">
        <x:v>44760.6968345255</x:v>
      </x:c>
      <x:c r="C4239" s="6">
        <x:v>72.148548275</x:v>
      </x:c>
      <x:c r="D4239" s="14" t="s">
        <x:v>92</x:v>
      </x:c>
      <x:c r="E4239" s="15">
        <x:v>44733.6666795139</x:v>
      </x:c>
      <x:c r="F4239" t="s">
        <x:v>97</x:v>
      </x:c>
      <x:c r="G4239" s="6">
        <x:v>86.412386645719</x:v>
      </x:c>
      <x:c r="H4239" t="s">
        <x:v>95</x:v>
      </x:c>
      <x:c r="I4239" s="6">
        <x:v>30.1055604505095</x:v>
      </x:c>
      <x:c r="J4239" t="s">
        <x:v>93</x:v>
      </x:c>
      <x:c r="K4239" s="6">
        <x:v>1019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22.113</x:v>
      </x:c>
      <x:c r="S4239" s="8">
        <x:v>74735.5272050875</x:v>
      </x:c>
      <x:c r="T4239" s="12">
        <x:v>281713.173999039</x:v>
      </x:c>
      <x:c r="U4239" s="12">
        <x:v>30.45</x:v>
      </x:c>
      <x:c r="V4239" s="12">
        <x:v>114.2</x:v>
      </x:c>
      <x:c r="W4239" s="12">
        <x:f>NA()</x:f>
      </x:c>
    </x:row>
    <x:row r="4240">
      <x:c r="A4240">
        <x:v>426011</x:v>
      </x:c>
      <x:c r="B4240" s="1">
        <x:v>44760.6968462616</x:v>
      </x:c>
      <x:c r="C4240" s="6">
        <x:v>72.1654296733333</x:v>
      </x:c>
      <x:c r="D4240" s="14" t="s">
        <x:v>92</x:v>
      </x:c>
      <x:c r="E4240" s="15">
        <x:v>44733.6666795139</x:v>
      </x:c>
      <x:c r="F4240" t="s">
        <x:v>97</x:v>
      </x:c>
      <x:c r="G4240" s="6">
        <x:v>86.3342244865969</x:v>
      </x:c>
      <x:c r="H4240" t="s">
        <x:v>95</x:v>
      </x:c>
      <x:c r="I4240" s="6">
        <x:v>30.117888565399</x:v>
      </x:c>
      <x:c r="J4240" t="s">
        <x:v>93</x:v>
      </x:c>
      <x:c r="K4240" s="6">
        <x:v>1019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22.122</x:v>
      </x:c>
      <x:c r="S4240" s="8">
        <x:v>74732.6733532128</x:v>
      </x:c>
      <x:c r="T4240" s="12">
        <x:v>281716.700440051</x:v>
      </x:c>
      <x:c r="U4240" s="12">
        <x:v>30.45</x:v>
      </x:c>
      <x:c r="V4240" s="12">
        <x:v>114.2</x:v>
      </x:c>
      <x:c r="W4240" s="12">
        <x:f>NA()</x:f>
      </x:c>
    </x:row>
    <x:row r="4241">
      <x:c r="A4241">
        <x:v>426015</x:v>
      </x:c>
      <x:c r="B4241" s="1">
        <x:v>44760.6968579514</x:v>
      </x:c>
      <x:c r="C4241" s="6">
        <x:v>72.18226905</x:v>
      </x:c>
      <x:c r="D4241" s="14" t="s">
        <x:v>92</x:v>
      </x:c>
      <x:c r="E4241" s="15">
        <x:v>44733.6666795139</x:v>
      </x:c>
      <x:c r="F4241" t="s">
        <x:v>97</x:v>
      </x:c>
      <x:c r="G4241" s="6">
        <x:v>86.4048655980032</x:v>
      </x:c>
      <x:c r="H4241" t="s">
        <x:v>95</x:v>
      </x:c>
      <x:c r="I4241" s="6">
        <x:v>30.1055604505095</x:v>
      </x:c>
      <x:c r="J4241" t="s">
        <x:v>93</x:v>
      </x:c>
      <x:c r="K4241" s="6">
        <x:v>1019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22.114</x:v>
      </x:c>
      <x:c r="S4241" s="8">
        <x:v>74745.2115896979</x:v>
      </x:c>
      <x:c r="T4241" s="12">
        <x:v>281721.957142722</x:v>
      </x:c>
      <x:c r="U4241" s="12">
        <x:v>30.45</x:v>
      </x:c>
      <x:c r="V4241" s="12">
        <x:v>114.2</x:v>
      </x:c>
      <x:c r="W4241" s="12">
        <x:f>NA()</x:f>
      </x:c>
    </x:row>
    <x:row r="4242">
      <x:c r="A4242">
        <x:v>426022</x:v>
      </x:c>
      <x:c r="B4242" s="1">
        <x:v>44760.6968697106</x:v>
      </x:c>
      <x:c r="C4242" s="6">
        <x:v>72.19917204</x:v>
      </x:c>
      <x:c r="D4242" s="14" t="s">
        <x:v>92</x:v>
      </x:c>
      <x:c r="E4242" s="15">
        <x:v>44733.6666795139</x:v>
      </x:c>
      <x:c r="F4242" t="s">
        <x:v>97</x:v>
      </x:c>
      <x:c r="G4242" s="6">
        <x:v>86.4274311565791</x:v>
      </x:c>
      <x:c r="H4242" t="s">
        <x:v>95</x:v>
      </x:c>
      <x:c r="I4242" s="6">
        <x:v>30.1055604505095</x:v>
      </x:c>
      <x:c r="J4242" t="s">
        <x:v>93</x:v>
      </x:c>
      <x:c r="K4242" s="6">
        <x:v>1019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22.111</x:v>
      </x:c>
      <x:c r="S4242" s="8">
        <x:v>74742.7724016905</x:v>
      </x:c>
      <x:c r="T4242" s="12">
        <x:v>281726.454362589</x:v>
      </x:c>
      <x:c r="U4242" s="12">
        <x:v>30.45</x:v>
      </x:c>
      <x:c r="V4242" s="12">
        <x:v>114.2</x:v>
      </x:c>
      <x:c r="W4242" s="12">
        <x:f>NA()</x:f>
      </x:c>
    </x:row>
    <x:row r="4243">
      <x:c r="A4243">
        <x:v>426026</x:v>
      </x:c>
      <x:c r="B4243" s="1">
        <x:v>44760.6968808218</x:v>
      </x:c>
      <x:c r="C4243" s="6">
        <x:v>72.2151744083333</x:v>
      </x:c>
      <x:c r="D4243" s="14" t="s">
        <x:v>92</x:v>
      </x:c>
      <x:c r="E4243" s="15">
        <x:v>44733.6666795139</x:v>
      </x:c>
      <x:c r="F4243" t="s">
        <x:v>97</x:v>
      </x:c>
      <x:c r="G4243" s="6">
        <x:v>86.3898259174132</x:v>
      </x:c>
      <x:c r="H4243" t="s">
        <x:v>95</x:v>
      </x:c>
      <x:c r="I4243" s="6">
        <x:v>30.1055604505095</x:v>
      </x:c>
      <x:c r="J4243" t="s">
        <x:v>93</x:v>
      </x:c>
      <x:c r="K4243" s="6">
        <x:v>1019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22.116</x:v>
      </x:c>
      <x:c r="S4243" s="8">
        <x:v>74741.8001411052</x:v>
      </x:c>
      <x:c r="T4243" s="12">
        <x:v>281711.487349756</x:v>
      </x:c>
      <x:c r="U4243" s="12">
        <x:v>30.45</x:v>
      </x:c>
      <x:c r="V4243" s="12">
        <x:v>114.2</x:v>
      </x:c>
      <x:c r="W4243" s="12">
        <x:f>NA()</x:f>
      </x:c>
    </x:row>
    <x:row r="4244">
      <x:c r="A4244">
        <x:v>426032</x:v>
      </x:c>
      <x:c r="B4244" s="1">
        <x:v>44760.6968925116</x:v>
      </x:c>
      <x:c r="C4244" s="6">
        <x:v>72.2320127683333</x:v>
      </x:c>
      <x:c r="D4244" s="14" t="s">
        <x:v>92</x:v>
      </x:c>
      <x:c r="E4244" s="15">
        <x:v>44733.6666795139</x:v>
      </x:c>
      <x:c r="F4244" t="s">
        <x:v>97</x:v>
      </x:c>
      <x:c r="G4244" s="6">
        <x:v>86.4500039632018</x:v>
      </x:c>
      <x:c r="H4244" t="s">
        <x:v>95</x:v>
      </x:c>
      <x:c r="I4244" s="6">
        <x:v>30.1055604505095</x:v>
      </x:c>
      <x:c r="J4244" t="s">
        <x:v>93</x:v>
      </x:c>
      <x:c r="K4244" s="6">
        <x:v>1019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22.108</x:v>
      </x:c>
      <x:c r="S4244" s="8">
        <x:v>74743.4133901213</x:v>
      </x:c>
      <x:c r="T4244" s="12">
        <x:v>281723.859288811</x:v>
      </x:c>
      <x:c r="U4244" s="12">
        <x:v>30.45</x:v>
      </x:c>
      <x:c r="V4244" s="12">
        <x:v>114.2</x:v>
      </x:c>
      <x:c r="W4244" s="12">
        <x:f>NA()</x:f>
      </x:c>
    </x:row>
    <x:row r="4245">
      <x:c r="A4245">
        <x:v>426039</x:v>
      </x:c>
      <x:c r="B4245" s="1">
        <x:v>44760.6969042477</x:v>
      </x:c>
      <x:c r="C4245" s="6">
        <x:v>72.24892547</x:v>
      </x:c>
      <x:c r="D4245" s="14" t="s">
        <x:v>92</x:v>
      </x:c>
      <x:c r="E4245" s="15">
        <x:v>44733.6666795139</x:v>
      </x:c>
      <x:c r="F4245" t="s">
        <x:v>97</x:v>
      </x:c>
      <x:c r="G4245" s="6">
        <x:v>86.3920911470249</x:v>
      </x:c>
      <x:c r="H4245" t="s">
        <x:v>95</x:v>
      </x:c>
      <x:c r="I4245" s="6">
        <x:v>30.1117245022897</x:v>
      </x:c>
      <x:c r="J4245" t="s">
        <x:v>93</x:v>
      </x:c>
      <x:c r="K4245" s="6">
        <x:v>1019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22.115</x:v>
      </x:c>
      <x:c r="S4245" s="8">
        <x:v>74736.6927306977</x:v>
      </x:c>
      <x:c r="T4245" s="12">
        <x:v>281725.960518421</x:v>
      </x:c>
      <x:c r="U4245" s="12">
        <x:v>30.45</x:v>
      </x:c>
      <x:c r="V4245" s="12">
        <x:v>114.2</x:v>
      </x:c>
      <x:c r="W4245" s="12">
        <x:f>NA()</x:f>
      </x:c>
    </x:row>
    <x:row r="4246">
      <x:c r="A4246">
        <x:v>426045</x:v>
      </x:c>
      <x:c r="B4246" s="1">
        <x:v>44760.6969159722</x:v>
      </x:c>
      <x:c r="C4246" s="6">
        <x:v>72.2657967666667</x:v>
      </x:c>
      <x:c r="D4246" s="14" t="s">
        <x:v>92</x:v>
      </x:c>
      <x:c r="E4246" s="15">
        <x:v>44733.6666795139</x:v>
      </x:c>
      <x:c r="F4246" t="s">
        <x:v>97</x:v>
      </x:c>
      <x:c r="G4246" s="6">
        <x:v>86.3996109447873</x:v>
      </x:c>
      <x:c r="H4246" t="s">
        <x:v>95</x:v>
      </x:c>
      <x:c r="I4246" s="6">
        <x:v>30.1117245022897</x:v>
      </x:c>
      <x:c r="J4246" t="s">
        <x:v>93</x:v>
      </x:c>
      <x:c r="K4246" s="6">
        <x:v>1019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22.114</x:v>
      </x:c>
      <x:c r="S4246" s="8">
        <x:v>74740.535078499</x:v>
      </x:c>
      <x:c r="T4246" s="12">
        <x:v>281717.993798363</x:v>
      </x:c>
      <x:c r="U4246" s="12">
        <x:v>30.45</x:v>
      </x:c>
      <x:c r="V4246" s="12">
        <x:v>114.2</x:v>
      </x:c>
      <x:c r="W4246" s="12">
        <x:f>NA()</x:f>
      </x:c>
    </x:row>
    <x:row r="4247">
      <x:c r="A4247">
        <x:v>426050</x:v>
      </x:c>
      <x:c r="B4247" s="1">
        <x:v>44760.6969272338</x:v>
      </x:c>
      <x:c r="C4247" s="6">
        <x:v>72.2820041866667</x:v>
      </x:c>
      <x:c r="D4247" s="14" t="s">
        <x:v>92</x:v>
      </x:c>
      <x:c r="E4247" s="15">
        <x:v>44733.6666795139</x:v>
      </x:c>
      <x:c r="F4247" t="s">
        <x:v>97</x:v>
      </x:c>
      <x:c r="G4247" s="6">
        <x:v>86.3845721540846</x:v>
      </x:c>
      <x:c r="H4247" t="s">
        <x:v>95</x:v>
      </x:c>
      <x:c r="I4247" s="6">
        <x:v>30.1117245022897</x:v>
      </x:c>
      <x:c r="J4247" t="s">
        <x:v>93</x:v>
      </x:c>
      <x:c r="K4247" s="6">
        <x:v>1019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22.116</x:v>
      </x:c>
      <x:c r="S4247" s="8">
        <x:v>74740.486417002</x:v>
      </x:c>
      <x:c r="T4247" s="12">
        <x:v>281716.122960888</x:v>
      </x:c>
      <x:c r="U4247" s="12">
        <x:v>30.45</x:v>
      </x:c>
      <x:c r="V4247" s="12">
        <x:v>114.2</x:v>
      </x:c>
      <x:c r="W4247" s="12">
        <x:f>NA()</x:f>
      </x:c>
    </x:row>
    <x:row r="4248">
      <x:c r="A4248">
        <x:v>426059</x:v>
      </x:c>
      <x:c r="B4248" s="1">
        <x:v>44760.6969388889</x:v>
      </x:c>
      <x:c r="C4248" s="6">
        <x:v>72.298811305</x:v>
      </x:c>
      <x:c r="D4248" s="14" t="s">
        <x:v>92</x:v>
      </x:c>
      <x:c r="E4248" s="15">
        <x:v>44733.6666795139</x:v>
      </x:c>
      <x:c r="F4248" t="s">
        <x:v>97</x:v>
      </x:c>
      <x:c r="G4248" s="6">
        <x:v>86.3620200030228</x:v>
      </x:c>
      <x:c r="H4248" t="s">
        <x:v>95</x:v>
      </x:c>
      <x:c r="I4248" s="6">
        <x:v>30.1117245022897</x:v>
      </x:c>
      <x:c r="J4248" t="s">
        <x:v>93</x:v>
      </x:c>
      <x:c r="K4248" s="6">
        <x:v>1019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22.119</x:v>
      </x:c>
      <x:c r="S4248" s="8">
        <x:v>74746.9851461293</x:v>
      </x:c>
      <x:c r="T4248" s="12">
        <x:v>281725.419656991</x:v>
      </x:c>
      <x:c r="U4248" s="12">
        <x:v>30.45</x:v>
      </x:c>
      <x:c r="V4248" s="12">
        <x:v>114.2</x:v>
      </x:c>
      <x:c r="W4248" s="12">
        <x:f>NA()</x:f>
      </x:c>
    </x:row>
    <x:row r="4249">
      <x:c r="A4249">
        <x:v>426064</x:v>
      </x:c>
      <x:c r="B4249" s="1">
        <x:v>44760.6969505787</x:v>
      </x:c>
      <x:c r="C4249" s="6">
        <x:v>72.3156344966667</x:v>
      </x:c>
      <x:c r="D4249" s="14" t="s">
        <x:v>92</x:v>
      </x:c>
      <x:c r="E4249" s="15">
        <x:v>44733.6666795139</x:v>
      </x:c>
      <x:c r="F4249" t="s">
        <x:v>97</x:v>
      </x:c>
      <x:c r="G4249" s="6">
        <x:v>86.364284198992</x:v>
      </x:c>
      <x:c r="H4249" t="s">
        <x:v>95</x:v>
      </x:c>
      <x:c r="I4249" s="6">
        <x:v>30.117888565399</x:v>
      </x:c>
      <x:c r="J4249" t="s">
        <x:v>93</x:v>
      </x:c>
      <x:c r="K4249" s="6">
        <x:v>1019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22.118</x:v>
      </x:c>
      <x:c r="S4249" s="8">
        <x:v>74744.6002056796</x:v>
      </x:c>
      <x:c r="T4249" s="12">
        <x:v>281722.827212601</x:v>
      </x:c>
      <x:c r="U4249" s="12">
        <x:v>30.45</x:v>
      </x:c>
      <x:c r="V4249" s="12">
        <x:v>114.2</x:v>
      </x:c>
      <x:c r="W4249" s="12">
        <x:f>NA()</x:f>
      </x:c>
    </x:row>
    <x:row r="4250">
      <x:c r="A4250">
        <x:v>426068</x:v>
      </x:c>
      <x:c r="B4250" s="1">
        <x:v>44760.6969622685</x:v>
      </x:c>
      <x:c r="C4250" s="6">
        <x:v>72.3324862466667</x:v>
      </x:c>
      <x:c r="D4250" s="14" t="s">
        <x:v>92</x:v>
      </x:c>
      <x:c r="E4250" s="15">
        <x:v>44733.6666795139</x:v>
      </x:c>
      <x:c r="F4250" t="s">
        <x:v>97</x:v>
      </x:c>
      <x:c r="G4250" s="6">
        <x:v>86.3695365822007</x:v>
      </x:c>
      <x:c r="H4250" t="s">
        <x:v>95</x:v>
      </x:c>
      <x:c r="I4250" s="6">
        <x:v>30.1117245022897</x:v>
      </x:c>
      <x:c r="J4250" t="s">
        <x:v>93</x:v>
      </x:c>
      <x:c r="K4250" s="6">
        <x:v>1019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22.118</x:v>
      </x:c>
      <x:c r="S4250" s="8">
        <x:v>74747.0744089117</x:v>
      </x:c>
      <x:c r="T4250" s="12">
        <x:v>281733.583138149</x:v>
      </x:c>
      <x:c r="U4250" s="12">
        <x:v>30.45</x:v>
      </x:c>
      <x:c r="V4250" s="12">
        <x:v>114.2</x:v>
      </x:c>
      <x:c r="W4250" s="12">
        <x:f>NA()</x:f>
      </x:c>
    </x:row>
    <x:row r="4251">
      <x:c r="A4251">
        <x:v>426079</x:v>
      </x:c>
      <x:c r="B4251" s="1">
        <x:v>44760.6969739583</x:v>
      </x:c>
      <x:c r="C4251" s="6">
        <x:v>72.3493193616667</x:v>
      </x:c>
      <x:c r="D4251" s="14" t="s">
        <x:v>92</x:v>
      </x:c>
      <x:c r="E4251" s="15">
        <x:v>44733.6666795139</x:v>
      </x:c>
      <x:c r="F4251" t="s">
        <x:v>97</x:v>
      </x:c>
      <x:c r="G4251" s="6">
        <x:v>86.3620200030228</x:v>
      </x:c>
      <x:c r="H4251" t="s">
        <x:v>95</x:v>
      </x:c>
      <x:c r="I4251" s="6">
        <x:v>30.1117245022897</x:v>
      </x:c>
      <x:c r="J4251" t="s">
        <x:v>93</x:v>
      </x:c>
      <x:c r="K4251" s="6">
        <x:v>1019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22.119</x:v>
      </x:c>
      <x:c r="S4251" s="8">
        <x:v>74741.8384093698</x:v>
      </x:c>
      <x:c r="T4251" s="12">
        <x:v>281736.662040478</x:v>
      </x:c>
      <x:c r="U4251" s="12">
        <x:v>30.45</x:v>
      </x:c>
      <x:c r="V4251" s="12">
        <x:v>114.2</x:v>
      </x:c>
      <x:c r="W4251" s="12">
        <x:f>NA()</x:f>
      </x:c>
    </x:row>
    <x:row r="4252">
      <x:c r="A4252">
        <x:v>426084</x:v>
      </x:c>
      <x:c r="B4252" s="1">
        <x:v>44760.6969851042</x:v>
      </x:c>
      <x:c r="C4252" s="6">
        <x:v>72.3653664166667</x:v>
      </x:c>
      <x:c r="D4252" s="14" t="s">
        <x:v>92</x:v>
      </x:c>
      <x:c r="E4252" s="15">
        <x:v>44733.6666795139</x:v>
      </x:c>
      <x:c r="F4252" t="s">
        <x:v>97</x:v>
      </x:c>
      <x:c r="G4252" s="6">
        <x:v>86.3845721540846</x:v>
      </x:c>
      <x:c r="H4252" t="s">
        <x:v>95</x:v>
      </x:c>
      <x:c r="I4252" s="6">
        <x:v>30.1117245022897</x:v>
      </x:c>
      <x:c r="J4252" t="s">
        <x:v>93</x:v>
      </x:c>
      <x:c r="K4252" s="6">
        <x:v>1019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22.116</x:v>
      </x:c>
      <x:c r="S4252" s="8">
        <x:v>74743.7885366961</x:v>
      </x:c>
      <x:c r="T4252" s="12">
        <x:v>281719.715759172</x:v>
      </x:c>
      <x:c r="U4252" s="12">
        <x:v>30.45</x:v>
      </x:c>
      <x:c r="V4252" s="12">
        <x:v>114.2</x:v>
      </x:c>
      <x:c r="W4252" s="12">
        <x:f>NA()</x:f>
      </x:c>
    </x:row>
    <x:row r="4253">
      <x:c r="A4253">
        <x:v>426087</x:v>
      </x:c>
      <x:c r="B4253" s="1">
        <x:v>44760.6969966782</x:v>
      </x:c>
      <x:c r="C4253" s="6">
        <x:v>72.3820196533333</x:v>
      </x:c>
      <x:c r="D4253" s="14" t="s">
        <x:v>92</x:v>
      </x:c>
      <x:c r="E4253" s="15">
        <x:v>44733.6666795139</x:v>
      </x:c>
      <x:c r="F4253" t="s">
        <x:v>97</x:v>
      </x:c>
      <x:c r="G4253" s="6">
        <x:v>86.3620200030228</x:v>
      </x:c>
      <x:c r="H4253" t="s">
        <x:v>95</x:v>
      </x:c>
      <x:c r="I4253" s="6">
        <x:v>30.1117245022897</x:v>
      </x:c>
      <x:c r="J4253" t="s">
        <x:v>93</x:v>
      </x:c>
      <x:c r="K4253" s="6">
        <x:v>1019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22.119</x:v>
      </x:c>
      <x:c r="S4253" s="8">
        <x:v>74751.3623682793</x:v>
      </x:c>
      <x:c r="T4253" s="12">
        <x:v>281730.240821611</x:v>
      </x:c>
      <x:c r="U4253" s="12">
        <x:v>30.45</x:v>
      </x:c>
      <x:c r="V4253" s="12">
        <x:v>114.2</x:v>
      </x:c>
      <x:c r="W4253" s="12">
        <x:f>NA()</x:f>
      </x:c>
    </x:row>
    <x:row r="4254">
      <x:c r="A4254">
        <x:v>426095</x:v>
      </x:c>
      <x:c r="B4254" s="1">
        <x:v>44760.6970084491</x:v>
      </x:c>
      <x:c r="C4254" s="6">
        <x:v>72.3990018666667</x:v>
      </x:c>
      <x:c r="D4254" s="14" t="s">
        <x:v>92</x:v>
      </x:c>
      <x:c r="E4254" s="15">
        <x:v>44733.6666795139</x:v>
      </x:c>
      <x:c r="F4254" t="s">
        <x:v>97</x:v>
      </x:c>
      <x:c r="G4254" s="6">
        <x:v>86.3898259174132</x:v>
      </x:c>
      <x:c r="H4254" t="s">
        <x:v>95</x:v>
      </x:c>
      <x:c r="I4254" s="6">
        <x:v>30.1055604505095</x:v>
      </x:c>
      <x:c r="J4254" t="s">
        <x:v>93</x:v>
      </x:c>
      <x:c r="K4254" s="6">
        <x:v>1019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22.116</x:v>
      </x:c>
      <x:c r="S4254" s="8">
        <x:v>74753.4715130886</x:v>
      </x:c>
      <x:c r="T4254" s="12">
        <x:v>281733.757839915</x:v>
      </x:c>
      <x:c r="U4254" s="12">
        <x:v>30.45</x:v>
      </x:c>
      <x:c r="V4254" s="12">
        <x:v>114.2</x:v>
      </x:c>
      <x:c r="W4254" s="12">
        <x:f>NA()</x:f>
      </x:c>
    </x:row>
    <x:row r="4255">
      <x:c r="A4255">
        <x:v>426099</x:v>
      </x:c>
      <x:c r="B4255" s="1">
        <x:v>44760.6970202199</x:v>
      </x:c>
      <x:c r="C4255" s="6">
        <x:v>72.4159198866667</x:v>
      </x:c>
      <x:c r="D4255" s="14" t="s">
        <x:v>92</x:v>
      </x:c>
      <x:c r="E4255" s="15">
        <x:v>44733.6666795139</x:v>
      </x:c>
      <x:c r="F4255" t="s">
        <x:v>97</x:v>
      </x:c>
      <x:c r="G4255" s="6">
        <x:v>86.329699375738</x:v>
      </x:c>
      <x:c r="H4255" t="s">
        <x:v>95</x:v>
      </x:c>
      <x:c r="I4255" s="6">
        <x:v>30.1055604505095</x:v>
      </x:c>
      <x:c r="J4255" t="s">
        <x:v>93</x:v>
      </x:c>
      <x:c r="K4255" s="6">
        <x:v>1019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22.124</x:v>
      </x:c>
      <x:c r="S4255" s="8">
        <x:v>74750.0546874138</x:v>
      </x:c>
      <x:c r="T4255" s="12">
        <x:v>281729.890062841</x:v>
      </x:c>
      <x:c r="U4255" s="12">
        <x:v>30.45</x:v>
      </x:c>
      <x:c r="V4255" s="12">
        <x:v>114.2</x:v>
      </x:c>
      <x:c r="W4255" s="12">
        <x:f>NA()</x:f>
      </x:c>
    </x:row>
    <x:row r="4256">
      <x:c r="A4256">
        <x:v>426106</x:v>
      </x:c>
      <x:c r="B4256" s="1">
        <x:v>44760.6970313657</x:v>
      </x:c>
      <x:c r="C4256" s="6">
        <x:v>72.4319863033333</x:v>
      </x:c>
      <x:c r="D4256" s="14" t="s">
        <x:v>92</x:v>
      </x:c>
      <x:c r="E4256" s="15">
        <x:v>44733.6666795139</x:v>
      </x:c>
      <x:c r="F4256" t="s">
        <x:v>97</x:v>
      </x:c>
      <x:c r="G4256" s="6">
        <x:v>86.3770539658489</x:v>
      </x:c>
      <x:c r="H4256" t="s">
        <x:v>95</x:v>
      </x:c>
      <x:c r="I4256" s="6">
        <x:v>30.1117245022897</x:v>
      </x:c>
      <x:c r="J4256" t="s">
        <x:v>93</x:v>
      </x:c>
      <x:c r="K4256" s="6">
        <x:v>1019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22.117</x:v>
      </x:c>
      <x:c r="S4256" s="8">
        <x:v>74761.4712056163</x:v>
      </x:c>
      <x:c r="T4256" s="12">
        <x:v>281730.475055707</x:v>
      </x:c>
      <x:c r="U4256" s="12">
        <x:v>30.45</x:v>
      </x:c>
      <x:c r="V4256" s="12">
        <x:v>114.2</x:v>
      </x:c>
      <x:c r="W4256" s="12">
        <x:f>NA()</x:f>
      </x:c>
    </x:row>
    <x:row r="4257">
      <x:c r="A4257">
        <x:v>426114</x:v>
      </x:c>
      <x:c r="B4257" s="1">
        <x:v>44760.6970430556</x:v>
      </x:c>
      <x:c r="C4257" s="6">
        <x:v>72.4488187716667</x:v>
      </x:c>
      <x:c r="D4257" s="14" t="s">
        <x:v>92</x:v>
      </x:c>
      <x:c r="E4257" s="15">
        <x:v>44733.6666795139</x:v>
      </x:c>
      <x:c r="F4257" t="s">
        <x:v>97</x:v>
      </x:c>
      <x:c r="G4257" s="6">
        <x:v>86.3747894558299</x:v>
      </x:c>
      <x:c r="H4257" t="s">
        <x:v>95</x:v>
      </x:c>
      <x:c r="I4257" s="6">
        <x:v>30.1055604505095</x:v>
      </x:c>
      <x:c r="J4257" t="s">
        <x:v>93</x:v>
      </x:c>
      <x:c r="K4257" s="6">
        <x:v>1019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22.118</x:v>
      </x:c>
      <x:c r="S4257" s="8">
        <x:v>74755.7406170372</x:v>
      </x:c>
      <x:c r="T4257" s="12">
        <x:v>281738.99578299</x:v>
      </x:c>
      <x:c r="U4257" s="12">
        <x:v>30.45</x:v>
      </x:c>
      <x:c r="V4257" s="12">
        <x:v>114.2</x:v>
      </x:c>
      <x:c r="W4257" s="12">
        <x:f>NA()</x:f>
      </x:c>
    </x:row>
    <x:row r="4258">
      <x:c r="A4258">
        <x:v>426120</x:v>
      </x:c>
      <x:c r="B4258" s="1">
        <x:v>44760.6970547801</x:v>
      </x:c>
      <x:c r="C4258" s="6">
        <x:v>72.4657193366667</x:v>
      </x:c>
      <x:c r="D4258" s="14" t="s">
        <x:v>92</x:v>
      </x:c>
      <x:c r="E4258" s="15">
        <x:v>44733.6666795139</x:v>
      </x:c>
      <x:c r="F4258" t="s">
        <x:v>97</x:v>
      </x:c>
      <x:c r="G4258" s="6">
        <x:v>86.3469892576083</x:v>
      </x:c>
      <x:c r="H4258" t="s">
        <x:v>95</x:v>
      </x:c>
      <x:c r="I4258" s="6">
        <x:v>30.1117245022897</x:v>
      </x:c>
      <x:c r="J4258" t="s">
        <x:v>93</x:v>
      </x:c>
      <x:c r="K4258" s="6">
        <x:v>1019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22.121</x:v>
      </x:c>
      <x:c r="S4258" s="8">
        <x:v>74754.5207401038</x:v>
      </x:c>
      <x:c r="T4258" s="12">
        <x:v>281739.913607884</x:v>
      </x:c>
      <x:c r="U4258" s="12">
        <x:v>30.45</x:v>
      </x:c>
      <x:c r="V4258" s="12">
        <x:v>114.2</x:v>
      </x:c>
      <x:c r="W4258" s="12">
        <x:f>NA()</x:f>
      </x:c>
    </x:row>
    <x:row r="4259">
      <x:c r="A4259">
        <x:v>426124</x:v>
      </x:c>
      <x:c r="B4259" s="1">
        <x:v>44760.6970665509</x:v>
      </x:c>
      <x:c r="C4259" s="6">
        <x:v>72.482621405</x:v>
      </x:c>
      <x:c r="D4259" s="14" t="s">
        <x:v>92</x:v>
      </x:c>
      <x:c r="E4259" s="15">
        <x:v>44733.6666795139</x:v>
      </x:c>
      <x:c r="F4259" t="s">
        <x:v>97</x:v>
      </x:c>
      <x:c r="G4259" s="6">
        <x:v>86.3319617286678</x:v>
      </x:c>
      <x:c r="H4259" t="s">
        <x:v>95</x:v>
      </x:c>
      <x:c r="I4259" s="6">
        <x:v>30.1117245022897</x:v>
      </x:c>
      <x:c r="J4259" t="s">
        <x:v>93</x:v>
      </x:c>
      <x:c r="K4259" s="6">
        <x:v>1019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22.123</x:v>
      </x:c>
      <x:c r="S4259" s="8">
        <x:v>74751.1216015758</x:v>
      </x:c>
      <x:c r="T4259" s="12">
        <x:v>281733.834287642</x:v>
      </x:c>
      <x:c r="U4259" s="12">
        <x:v>30.45</x:v>
      </x:c>
      <x:c r="V4259" s="12">
        <x:v>114.2</x:v>
      </x:c>
      <x:c r="W4259" s="12">
        <x:f>NA()</x:f>
      </x:c>
    </x:row>
    <x:row r="4260">
      <x:c r="A4260">
        <x:v>426132</x:v>
      </x:c>
      <x:c r="B4260" s="1">
        <x:v>44760.6970776273</x:v>
      </x:c>
      <x:c r="C4260" s="6">
        <x:v>72.4985979633333</x:v>
      </x:c>
      <x:c r="D4260" s="14" t="s">
        <x:v>92</x:v>
      </x:c>
      <x:c r="E4260" s="15">
        <x:v>44733.6666795139</x:v>
      </x:c>
      <x:c r="F4260" t="s">
        <x:v>97</x:v>
      </x:c>
      <x:c r="G4260" s="6">
        <x:v>86.3319617286678</x:v>
      </x:c>
      <x:c r="H4260" t="s">
        <x:v>95</x:v>
      </x:c>
      <x:c r="I4260" s="6">
        <x:v>30.1117245022897</x:v>
      </x:c>
      <x:c r="J4260" t="s">
        <x:v>93</x:v>
      </x:c>
      <x:c r="K4260" s="6">
        <x:v>1019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22.123</x:v>
      </x:c>
      <x:c r="S4260" s="8">
        <x:v>74752.7691981629</x:v>
      </x:c>
      <x:c r="T4260" s="12">
        <x:v>281737.962510076</x:v>
      </x:c>
      <x:c r="U4260" s="12">
        <x:v>30.45</x:v>
      </x:c>
      <x:c r="V4260" s="12">
        <x:v>114.2</x:v>
      </x:c>
      <x:c r="W4260" s="12">
        <x:f>NA()</x:f>
      </x:c>
    </x:row>
    <x:row r="4261">
      <x:c r="A4261">
        <x:v>426138</x:v>
      </x:c>
      <x:c r="B4261" s="1">
        <x:v>44760.6970893171</x:v>
      </x:c>
      <x:c r="C4261" s="6">
        <x:v>72.515433285</x:v>
      </x:c>
      <x:c r="D4261" s="14" t="s">
        <x:v>92</x:v>
      </x:c>
      <x:c r="E4261" s="15">
        <x:v>44733.6666795139</x:v>
      </x:c>
      <x:c r="F4261" t="s">
        <x:v>97</x:v>
      </x:c>
      <x:c r="G4261" s="6">
        <x:v>86.3447261859301</x:v>
      </x:c>
      <x:c r="H4261" t="s">
        <x:v>95</x:v>
      </x:c>
      <x:c r="I4261" s="6">
        <x:v>30.1055604505095</x:v>
      </x:c>
      <x:c r="J4261" t="s">
        <x:v>93</x:v>
      </x:c>
      <x:c r="K4261" s="6">
        <x:v>1019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22.122</x:v>
      </x:c>
      <x:c r="S4261" s="8">
        <x:v>74753.6722330483</x:v>
      </x:c>
      <x:c r="T4261" s="12">
        <x:v>281742.835287996</x:v>
      </x:c>
      <x:c r="U4261" s="12">
        <x:v>30.45</x:v>
      </x:c>
      <x:c r="V4261" s="12">
        <x:v>114.2</x:v>
      </x:c>
      <x:c r="W4261" s="12">
        <x:f>NA()</x:f>
      </x:c>
    </x:row>
    <x:row r="4262">
      <x:c r="A4262">
        <x:v>426143</x:v>
      </x:c>
      <x:c r="B4262" s="1">
        <x:v>44760.6971010069</x:v>
      </x:c>
      <x:c r="C4262" s="6">
        <x:v>72.5322732283333</x:v>
      </x:c>
      <x:c r="D4262" s="14" t="s">
        <x:v>92</x:v>
      </x:c>
      <x:c r="E4262" s="15">
        <x:v>44733.6666795139</x:v>
      </x:c>
      <x:c r="F4262" t="s">
        <x:v>97</x:v>
      </x:c>
      <x:c r="G4262" s="6">
        <x:v>86.3169374152637</x:v>
      </x:c>
      <x:c r="H4262" t="s">
        <x:v>95</x:v>
      </x:c>
      <x:c r="I4262" s="6">
        <x:v>30.1117245022897</x:v>
      </x:c>
      <x:c r="J4262" t="s">
        <x:v>93</x:v>
      </x:c>
      <x:c r="K4262" s="6">
        <x:v>1019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22.125</x:v>
      </x:c>
      <x:c r="S4262" s="8">
        <x:v>74755.2318246348</x:v>
      </x:c>
      <x:c r="T4262" s="12">
        <x:v>281734.634292893</x:v>
      </x:c>
      <x:c r="U4262" s="12">
        <x:v>30.45</x:v>
      </x:c>
      <x:c r="V4262" s="12">
        <x:v>114.2</x:v>
      </x:c>
      <x:c r="W4262" s="12">
        <x:f>NA()</x:f>
      </x:c>
    </x:row>
    <x:row r="4263">
      <x:c r="A4263">
        <x:v>426148</x:v>
      </x:c>
      <x:c r="B4263" s="1">
        <x:v>44760.6971128125</x:v>
      </x:c>
      <x:c r="C4263" s="6">
        <x:v>72.549244565</x:v>
      </x:c>
      <x:c r="D4263" s="14" t="s">
        <x:v>92</x:v>
      </x:c>
      <x:c r="E4263" s="15">
        <x:v>44733.6666795139</x:v>
      </x:c>
      <x:c r="F4263" t="s">
        <x:v>97</x:v>
      </x:c>
      <x:c r="G4263" s="6">
        <x:v>86.3545042281976</x:v>
      </x:c>
      <x:c r="H4263" t="s">
        <x:v>95</x:v>
      </x:c>
      <x:c r="I4263" s="6">
        <x:v>30.1117245022897</x:v>
      </x:c>
      <x:c r="J4263" t="s">
        <x:v>93</x:v>
      </x:c>
      <x:c r="K4263" s="6">
        <x:v>1019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22.12</x:v>
      </x:c>
      <x:c r="S4263" s="8">
        <x:v>74761.6403226119</x:v>
      </x:c>
      <x:c r="T4263" s="12">
        <x:v>281751.49518258</x:v>
      </x:c>
      <x:c r="U4263" s="12">
        <x:v>30.45</x:v>
      </x:c>
      <x:c r="V4263" s="12">
        <x:v>114.2</x:v>
      </x:c>
      <x:c r="W4263" s="12">
        <x:f>NA()</x:f>
      </x:c>
    </x:row>
    <x:row r="4264">
      <x:c r="A4264">
        <x:v>426156</x:v>
      </x:c>
      <x:c r="B4264" s="1">
        <x:v>44760.6971238773</x:v>
      </x:c>
      <x:c r="C4264" s="6">
        <x:v>72.5652036933333</x:v>
      </x:c>
      <x:c r="D4264" s="14" t="s">
        <x:v>92</x:v>
      </x:c>
      <x:c r="E4264" s="15">
        <x:v>44733.6666795139</x:v>
      </x:c>
      <x:c r="F4264" t="s">
        <x:v>97</x:v>
      </x:c>
      <x:c r="G4264" s="6">
        <x:v>86.3394750911374</x:v>
      </x:c>
      <x:c r="H4264" t="s">
        <x:v>95</x:v>
      </x:c>
      <x:c r="I4264" s="6">
        <x:v>30.1117245022897</x:v>
      </x:c>
      <x:c r="J4264" t="s">
        <x:v>93</x:v>
      </x:c>
      <x:c r="K4264" s="6">
        <x:v>1019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22.122</x:v>
      </x:c>
      <x:c r="S4264" s="8">
        <x:v>74764.6567603664</x:v>
      </x:c>
      <x:c r="T4264" s="12">
        <x:v>281736.478487559</x:v>
      </x:c>
      <x:c r="U4264" s="12">
        <x:v>30.45</x:v>
      </x:c>
      <x:c r="V4264" s="12">
        <x:v>114.2</x:v>
      </x:c>
      <x:c r="W4264" s="12">
        <x:f>NA()</x:f>
      </x:c>
    </x:row>
    <x:row r="4265">
      <x:c r="A4265">
        <x:v>426160</x:v>
      </x:c>
      <x:c r="B4265" s="1">
        <x:v>44760.6971355671</x:v>
      </x:c>
      <x:c r="C4265" s="6">
        <x:v>72.582048235</x:v>
      </x:c>
      <x:c r="D4265" s="14" t="s">
        <x:v>92</x:v>
      </x:c>
      <x:c r="E4265" s="15">
        <x:v>44733.6666795139</x:v>
      </x:c>
      <x:c r="F4265" t="s">
        <x:v>97</x:v>
      </x:c>
      <x:c r="G4265" s="6">
        <x:v>86.3545042281976</x:v>
      </x:c>
      <x:c r="H4265" t="s">
        <x:v>95</x:v>
      </x:c>
      <x:c r="I4265" s="6">
        <x:v>30.1117245022897</x:v>
      </x:c>
      <x:c r="J4265" t="s">
        <x:v>93</x:v>
      </x:c>
      <x:c r="K4265" s="6">
        <x:v>1019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22.12</x:v>
      </x:c>
      <x:c r="S4265" s="8">
        <x:v>74764.390570998</x:v>
      </x:c>
      <x:c r="T4265" s="12">
        <x:v>281745.911276334</x:v>
      </x:c>
      <x:c r="U4265" s="12">
        <x:v>30.45</x:v>
      </x:c>
      <x:c r="V4265" s="12">
        <x:v>114.2</x:v>
      </x:c>
      <x:c r="W4265" s="12">
        <x:f>NA()</x:f>
      </x:c>
    </x:row>
    <x:row r="4266">
      <x:c r="A4266">
        <x:v>426166</x:v>
      </x:c>
      <x:c r="B4266" s="1">
        <x:v>44760.697147338</x:v>
      </x:c>
      <x:c r="C4266" s="6">
        <x:v>72.5990011316667</x:v>
      </x:c>
      <x:c r="D4266" s="14" t="s">
        <x:v>92</x:v>
      </x:c>
      <x:c r="E4266" s="15">
        <x:v>44733.6666795139</x:v>
      </x:c>
      <x:c r="F4266" t="s">
        <x:v>97</x:v>
      </x:c>
      <x:c r="G4266" s="6">
        <x:v>86.3394750911374</x:v>
      </x:c>
      <x:c r="H4266" t="s">
        <x:v>95</x:v>
      </x:c>
      <x:c r="I4266" s="6">
        <x:v>30.1117245022897</x:v>
      </x:c>
      <x:c r="J4266" t="s">
        <x:v>93</x:v>
      </x:c>
      <x:c r="K4266" s="6">
        <x:v>1019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22.122</x:v>
      </x:c>
      <x:c r="S4266" s="8">
        <x:v>74773.6834252905</x:v>
      </x:c>
      <x:c r="T4266" s="12">
        <x:v>281743.80873539</x:v>
      </x:c>
      <x:c r="U4266" s="12">
        <x:v>30.45</x:v>
      </x:c>
      <x:c r="V4266" s="12">
        <x:v>114.2</x:v>
      </x:c>
      <x:c r="W4266" s="12">
        <x:f>NA()</x:f>
      </x:c>
    </x:row>
    <x:row r="4267">
      <x:c r="A4267">
        <x:v>426175</x:v>
      </x:c>
      <x:c r="B4267" s="1">
        <x:v>44760.6971591088</x:v>
      </x:c>
      <x:c r="C4267" s="6">
        <x:v>72.615916525</x:v>
      </x:c>
      <x:c r="D4267" s="14" t="s">
        <x:v>92</x:v>
      </x:c>
      <x:c r="E4267" s="15">
        <x:v>44733.6666795139</x:v>
      </x:c>
      <x:c r="F4267" t="s">
        <x:v>97</x:v>
      </x:c>
      <x:c r="G4267" s="6">
        <x:v>86.3597562123148</x:v>
      </x:c>
      <x:c r="H4267" t="s">
        <x:v>95</x:v>
      </x:c>
      <x:c r="I4267" s="6">
        <x:v>30.1055604505095</x:v>
      </x:c>
      <x:c r="J4267" t="s">
        <x:v>93</x:v>
      </x:c>
      <x:c r="K4267" s="6">
        <x:v>1019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22.12</x:v>
      </x:c>
      <x:c r="S4267" s="8">
        <x:v>74772.2045760934</x:v>
      </x:c>
      <x:c r="T4267" s="12">
        <x:v>281741.510877442</x:v>
      </x:c>
      <x:c r="U4267" s="12">
        <x:v>30.45</x:v>
      </x:c>
      <x:c r="V4267" s="12">
        <x:v>114.2</x:v>
      </x:c>
      <x:c r="W4267" s="12">
        <x:f>NA()</x:f>
      </x:c>
    </x:row>
    <x:row r="4268">
      <x:c r="A4268">
        <x:v>426179</x:v>
      </x:c>
      <x:c r="B4268" s="1">
        <x:v>44760.6971702199</x:v>
      </x:c>
      <x:c r="C4268" s="6">
        <x:v>72.6318946183333</x:v>
      </x:c>
      <x:c r="D4268" s="14" t="s">
        <x:v>92</x:v>
      </x:c>
      <x:c r="E4268" s="15">
        <x:v>44733.6666795139</x:v>
      </x:c>
      <x:c r="F4268" t="s">
        <x:v>97</x:v>
      </x:c>
      <x:c r="G4268" s="6">
        <x:v>86.3597562123148</x:v>
      </x:c>
      <x:c r="H4268" t="s">
        <x:v>95</x:v>
      </x:c>
      <x:c r="I4268" s="6">
        <x:v>30.1055604505095</x:v>
      </x:c>
      <x:c r="J4268" t="s">
        <x:v>93</x:v>
      </x:c>
      <x:c r="K4268" s="6">
        <x:v>1019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22.12</x:v>
      </x:c>
      <x:c r="S4268" s="8">
        <x:v>74772.2540321119</x:v>
      </x:c>
      <x:c r="T4268" s="12">
        <x:v>281744.701597392</x:v>
      </x:c>
      <x:c r="U4268" s="12">
        <x:v>30.45</x:v>
      </x:c>
      <x:c r="V4268" s="12">
        <x:v>114.2</x:v>
      </x:c>
      <x:c r="W4268" s="12">
        <x:f>NA()</x:f>
      </x:c>
    </x:row>
    <x:row r="4269">
      <x:c r="A4269">
        <x:v>426184</x:v>
      </x:c>
      <x:c r="B4269" s="1">
        <x:v>44760.6971819097</x:v>
      </x:c>
      <x:c r="C4269" s="6">
        <x:v>72.648770885</x:v>
      </x:c>
      <x:c r="D4269" s="14" t="s">
        <x:v>92</x:v>
      </x:c>
      <x:c r="E4269" s="15">
        <x:v>44733.6666795139</x:v>
      </x:c>
      <x:c r="F4269" t="s">
        <x:v>97</x:v>
      </x:c>
      <x:c r="G4269" s="6">
        <x:v>86.3146757808011</x:v>
      </x:c>
      <x:c r="H4269" t="s">
        <x:v>95</x:v>
      </x:c>
      <x:c r="I4269" s="6">
        <x:v>30.1055604505095</x:v>
      </x:c>
      <x:c r="J4269" t="s">
        <x:v>93</x:v>
      </x:c>
      <x:c r="K4269" s="6">
        <x:v>1019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22.126</x:v>
      </x:c>
      <x:c r="S4269" s="8">
        <x:v>74771.9035016509</x:v>
      </x:c>
      <x:c r="T4269" s="12">
        <x:v>281744.413615336</x:v>
      </x:c>
      <x:c r="U4269" s="12">
        <x:v>30.45</x:v>
      </x:c>
      <x:c r="V4269" s="12">
        <x:v>114.2</x:v>
      </x:c>
      <x:c r="W4269" s="12">
        <x:f>NA()</x:f>
      </x:c>
    </x:row>
    <x:row r="4270">
      <x:c r="A4270">
        <x:v>426193</x:v>
      </x:c>
      <x:c r="B4270" s="1">
        <x:v>44760.6971935995</x:v>
      </x:c>
      <x:c r="C4270" s="6">
        <x:v>72.66559705</x:v>
      </x:c>
      <x:c r="D4270" s="14" t="s">
        <x:v>92</x:v>
      </x:c>
      <x:c r="E4270" s="15">
        <x:v>44733.6666795139</x:v>
      </x:c>
      <x:c r="F4270" t="s">
        <x:v>97</x:v>
      </x:c>
      <x:c r="G4270" s="6">
        <x:v>86.3221871764212</x:v>
      </x:c>
      <x:c r="H4270" t="s">
        <x:v>95</x:v>
      </x:c>
      <x:c r="I4270" s="6">
        <x:v>30.1055604505095</x:v>
      </x:c>
      <x:c r="J4270" t="s">
        <x:v>93</x:v>
      </x:c>
      <x:c r="K4270" s="6">
        <x:v>1019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22.125</x:v>
      </x:c>
      <x:c r="S4270" s="8">
        <x:v>74777.3096768598</x:v>
      </x:c>
      <x:c r="T4270" s="12">
        <x:v>281737.46127106</x:v>
      </x:c>
      <x:c r="U4270" s="12">
        <x:v>30.45</x:v>
      </x:c>
      <x:c r="V4270" s="12">
        <x:v>114.2</x:v>
      </x:c>
      <x:c r="W4270" s="12">
        <x:f>NA()</x:f>
      </x:c>
    </x:row>
    <x:row r="4271">
      <x:c r="A4271">
        <x:v>426198</x:v>
      </x:c>
      <x:c r="B4271" s="1">
        <x:v>44760.6972054051</x:v>
      </x:c>
      <x:c r="C4271" s="6">
        <x:v>72.682619135</x:v>
      </x:c>
      <x:c r="D4271" s="14" t="s">
        <x:v>92</x:v>
      </x:c>
      <x:c r="E4271" s="15">
        <x:v>44733.6666795139</x:v>
      </x:c>
      <x:c r="F4271" t="s">
        <x:v>97</x:v>
      </x:c>
      <x:c r="G4271" s="6">
        <x:v>86.3319617286678</x:v>
      </x:c>
      <x:c r="H4271" t="s">
        <x:v>95</x:v>
      </x:c>
      <x:c r="I4271" s="6">
        <x:v>30.1117245022897</x:v>
      </x:c>
      <x:c r="J4271" t="s">
        <x:v>93</x:v>
      </x:c>
      <x:c r="K4271" s="6">
        <x:v>1019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22.123</x:v>
      </x:c>
      <x:c r="S4271" s="8">
        <x:v>74773.9206708845</x:v>
      </x:c>
      <x:c r="T4271" s="12">
        <x:v>281748.181386551</x:v>
      </x:c>
      <x:c r="U4271" s="12">
        <x:v>30.45</x:v>
      </x:c>
      <x:c r="V4271" s="12">
        <x:v>114.2</x:v>
      </x:c>
      <x:c r="W4271" s="12">
        <x:f>NA()</x:f>
      </x:c>
    </x:row>
    <x:row r="4272">
      <x:c r="A4272">
        <x:v>426204</x:v>
      </x:c>
      <x:c r="B4272" s="1">
        <x:v>44760.6972165162</x:v>
      </x:c>
      <x:c r="C4272" s="6">
        <x:v>72.6985869983333</x:v>
      </x:c>
      <x:c r="D4272" s="14" t="s">
        <x:v>92</x:v>
      </x:c>
      <x:c r="E4272" s="15">
        <x:v>44733.6666795139</x:v>
      </x:c>
      <x:c r="F4272" t="s">
        <x:v>97</x:v>
      </x:c>
      <x:c r="G4272" s="6">
        <x:v>86.2996554001826</x:v>
      </x:c>
      <x:c r="H4272" t="s">
        <x:v>95</x:v>
      </x:c>
      <x:c r="I4272" s="6">
        <x:v>30.1055604505095</x:v>
      </x:c>
      <x:c r="J4272" t="s">
        <x:v>93</x:v>
      </x:c>
      <x:c r="K4272" s="6">
        <x:v>1019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22.128</x:v>
      </x:c>
      <x:c r="S4272" s="8">
        <x:v>74781.8150154594</x:v>
      </x:c>
      <x:c r="T4272" s="12">
        <x:v>281757.061663887</x:v>
      </x:c>
      <x:c r="U4272" s="12">
        <x:v>30.45</x:v>
      </x:c>
      <x:c r="V4272" s="12">
        <x:v>114.2</x:v>
      </x:c>
      <x:c r="W4272" s="12">
        <x:f>NA()</x:f>
      </x:c>
    </x:row>
    <x:row r="4273">
      <x:c r="A4273">
        <x:v>426209</x:v>
      </x:c>
      <x:c r="B4273" s="1">
        <x:v>44760.6972283218</x:v>
      </x:c>
      <x:c r="C4273" s="6">
        <x:v>72.715614465</x:v>
      </x:c>
      <x:c r="D4273" s="14" t="s">
        <x:v>92</x:v>
      </x:c>
      <x:c r="E4273" s="15">
        <x:v>44733.6666795139</x:v>
      </x:c>
      <x:c r="F4273" t="s">
        <x:v>97</x:v>
      </x:c>
      <x:c r="G4273" s="6">
        <x:v>86.3447261859301</x:v>
      </x:c>
      <x:c r="H4273" t="s">
        <x:v>95</x:v>
      </x:c>
      <x:c r="I4273" s="6">
        <x:v>30.1055604505095</x:v>
      </x:c>
      <x:c r="J4273" t="s">
        <x:v>93</x:v>
      </x:c>
      <x:c r="K4273" s="6">
        <x:v>1019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22.122</x:v>
      </x:c>
      <x:c r="S4273" s="8">
        <x:v>74777.4093666469</x:v>
      </x:c>
      <x:c r="T4273" s="12">
        <x:v>281746.699875212</x:v>
      </x:c>
      <x:c r="U4273" s="12">
        <x:v>30.45</x:v>
      </x:c>
      <x:c r="V4273" s="12">
        <x:v>114.2</x:v>
      </x:c>
      <x:c r="W4273" s="12">
        <x:f>NA()</x:f>
      </x:c>
    </x:row>
    <x:row r="4274">
      <x:c r="A4274">
        <x:v>426214</x:v>
      </x:c>
      <x:c r="B4274" s="1">
        <x:v>44760.6972400463</x:v>
      </x:c>
      <x:c r="C4274" s="6">
        <x:v>72.7324688316667</x:v>
      </x:c>
      <x:c r="D4274" s="14" t="s">
        <x:v>92</x:v>
      </x:c>
      <x:c r="E4274" s="15">
        <x:v>44733.6666795139</x:v>
      </x:c>
      <x:c r="F4274" t="s">
        <x:v>97</x:v>
      </x:c>
      <x:c r="G4274" s="6">
        <x:v>86.3545042281976</x:v>
      </x:c>
      <x:c r="H4274" t="s">
        <x:v>95</x:v>
      </x:c>
      <x:c r="I4274" s="6">
        <x:v>30.1117245022897</x:v>
      </x:c>
      <x:c r="J4274" t="s">
        <x:v>93</x:v>
      </x:c>
      <x:c r="K4274" s="6">
        <x:v>1019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22.12</x:v>
      </x:c>
      <x:c r="S4274" s="8">
        <x:v>74784.0361588816</x:v>
      </x:c>
      <x:c r="T4274" s="12">
        <x:v>281744.402019684</x:v>
      </x:c>
      <x:c r="U4274" s="12">
        <x:v>30.45</x:v>
      </x:c>
      <x:c r="V4274" s="12">
        <x:v>114.2</x:v>
      </x:c>
      <x:c r="W4274" s="12">
        <x:f>NA()</x:f>
      </x:c>
    </x:row>
    <x:row r="4275">
      <x:c r="A4275">
        <x:v>426218</x:v>
      </x:c>
      <x:c r="B4275" s="1">
        <x:v>44760.6972511921</x:v>
      </x:c>
      <x:c r="C4275" s="6">
        <x:v>72.7485320566667</x:v>
      </x:c>
      <x:c r="D4275" s="14" t="s">
        <x:v>92</x:v>
      </x:c>
      <x:c r="E4275" s="15">
        <x:v>44733.6666795139</x:v>
      </x:c>
      <x:c r="F4275" t="s">
        <x:v>97</x:v>
      </x:c>
      <x:c r="G4275" s="6">
        <x:v>86.301916316459</x:v>
      </x:c>
      <x:c r="H4275" t="s">
        <x:v>95</x:v>
      </x:c>
      <x:c r="I4275" s="6">
        <x:v>30.1117245022897</x:v>
      </x:c>
      <x:c r="J4275" t="s">
        <x:v>93</x:v>
      </x:c>
      <x:c r="K4275" s="6">
        <x:v>1019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22.127</x:v>
      </x:c>
      <x:c r="S4275" s="8">
        <x:v>74790.0248474447</x:v>
      </x:c>
      <x:c r="T4275" s="12">
        <x:v>281746.457815973</x:v>
      </x:c>
      <x:c r="U4275" s="12">
        <x:v>30.45</x:v>
      </x:c>
      <x:c r="V4275" s="12">
        <x:v>114.2</x:v>
      </x:c>
      <x:c r="W4275" s="12">
        <x:f>NA()</x:f>
      </x:c>
    </x:row>
    <x:row r="4276">
      <x:c r="A4276">
        <x:v>426228</x:v>
      </x:c>
      <x:c r="B4276" s="1">
        <x:v>44760.6972629282</x:v>
      </x:c>
      <x:c r="C4276" s="6">
        <x:v>72.7653987066667</x:v>
      </x:c>
      <x:c r="D4276" s="14" t="s">
        <x:v>92</x:v>
      </x:c>
      <x:c r="E4276" s="15">
        <x:v>44733.6666795139</x:v>
      </x:c>
      <x:c r="F4276" t="s">
        <x:v>97</x:v>
      </x:c>
      <x:c r="G4276" s="6">
        <x:v>86.3319617286678</x:v>
      </x:c>
      <x:c r="H4276" t="s">
        <x:v>95</x:v>
      </x:c>
      <x:c r="I4276" s="6">
        <x:v>30.1117245022897</x:v>
      </x:c>
      <x:c r="J4276" t="s">
        <x:v>93</x:v>
      </x:c>
      <x:c r="K4276" s="6">
        <x:v>1019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22.123</x:v>
      </x:c>
      <x:c r="S4276" s="8">
        <x:v>74796.3549638531</x:v>
      </x:c>
      <x:c r="T4276" s="12">
        <x:v>281738.782411527</x:v>
      </x:c>
      <x:c r="U4276" s="12">
        <x:v>30.45</x:v>
      </x:c>
      <x:c r="V4276" s="12">
        <x:v>114.2</x:v>
      </x:c>
      <x:c r="W4276" s="12">
        <x:f>NA()</x:f>
      </x:c>
    </x:row>
    <x:row r="4277">
      <x:c r="A4277">
        <x:v>426234</x:v>
      </x:c>
      <x:c r="B4277" s="1">
        <x:v>44760.6972745718</x:v>
      </x:c>
      <x:c r="C4277" s="6">
        <x:v>72.78220434</x:v>
      </x:c>
      <x:c r="D4277" s="14" t="s">
        <x:v>92</x:v>
      </x:c>
      <x:c r="E4277" s="15">
        <x:v>44733.6666795139</x:v>
      </x:c>
      <x:c r="F4277" t="s">
        <x:v>97</x:v>
      </x:c>
      <x:c r="G4277" s="6">
        <x:v>86.329699375738</x:v>
      </x:c>
      <x:c r="H4277" t="s">
        <x:v>95</x:v>
      </x:c>
      <x:c r="I4277" s="6">
        <x:v>30.1055604505095</x:v>
      </x:c>
      <x:c r="J4277" t="s">
        <x:v>93</x:v>
      </x:c>
      <x:c r="K4277" s="6">
        <x:v>1019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22.124</x:v>
      </x:c>
      <x:c r="S4277" s="8">
        <x:v>74793.6597813508</x:v>
      </x:c>
      <x:c r="T4277" s="12">
        <x:v>281741.308821414</x:v>
      </x:c>
      <x:c r="U4277" s="12">
        <x:v>30.45</x:v>
      </x:c>
      <x:c r="V4277" s="12">
        <x:v>114.2</x:v>
      </x:c>
      <x:c r="W4277" s="12">
        <x:f>NA()</x:f>
      </x:c>
    </x:row>
    <x:row r="4278">
      <x:c r="A4278">
        <x:v>426241</x:v>
      </x:c>
      <x:c r="B4278" s="1">
        <x:v>44760.6972863426</x:v>
      </x:c>
      <x:c r="C4278" s="6">
        <x:v>72.79914627</x:v>
      </x:c>
      <x:c r="D4278" s="14" t="s">
        <x:v>92</x:v>
      </x:c>
      <x:c r="E4278" s="15">
        <x:v>44733.6666795139</x:v>
      </x:c>
      <x:c r="F4278" t="s">
        <x:v>97</x:v>
      </x:c>
      <x:c r="G4278" s="6">
        <x:v>86.3545042281976</x:v>
      </x:c>
      <x:c r="H4278" t="s">
        <x:v>95</x:v>
      </x:c>
      <x:c r="I4278" s="6">
        <x:v>30.1117245022897</x:v>
      </x:c>
      <x:c r="J4278" t="s">
        <x:v>93</x:v>
      </x:c>
      <x:c r="K4278" s="6">
        <x:v>1019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22.12</x:v>
      </x:c>
      <x:c r="S4278" s="8">
        <x:v>74802.5729781552</x:v>
      </x:c>
      <x:c r="T4278" s="12">
        <x:v>281745.067765241</x:v>
      </x:c>
      <x:c r="U4278" s="12">
        <x:v>30.45</x:v>
      </x:c>
      <x:c r="V4278" s="12">
        <x:v>114.2</x:v>
      </x:c>
      <x:c r="W4278" s="12">
        <x:f>NA()</x:f>
      </x:c>
    </x:row>
    <x:row r="4279">
      <x:c r="A4279">
        <x:v>426242</x:v>
      </x:c>
      <x:c r="B4279" s="1">
        <x:v>44760.6972974884</x:v>
      </x:c>
      <x:c r="C4279" s="6">
        <x:v>72.8151879266667</x:v>
      </x:c>
      <x:c r="D4279" s="14" t="s">
        <x:v>92</x:v>
      </x:c>
      <x:c r="E4279" s="15">
        <x:v>44733.6666795139</x:v>
      </x:c>
      <x:c r="F4279" t="s">
        <x:v>97</x:v>
      </x:c>
      <x:c r="G4279" s="6">
        <x:v>86.3071651887607</x:v>
      </x:c>
      <x:c r="H4279" t="s">
        <x:v>95</x:v>
      </x:c>
      <x:c r="I4279" s="6">
        <x:v>30.1055604505095</x:v>
      </x:c>
      <x:c r="J4279" t="s">
        <x:v>93</x:v>
      </x:c>
      <x:c r="K4279" s="6">
        <x:v>1019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22.127</x:v>
      </x:c>
      <x:c r="S4279" s="8">
        <x:v>74802.7849643964</x:v>
      </x:c>
      <x:c r="T4279" s="12">
        <x:v>281748.709236177</x:v>
      </x:c>
      <x:c r="U4279" s="12">
        <x:v>30.45</x:v>
      </x:c>
      <x:c r="V4279" s="12">
        <x:v>114.2</x:v>
      </x:c>
      <x:c r="W4279" s="12">
        <x:f>NA()</x:f>
      </x:c>
    </x:row>
    <x:row r="4280">
      <x:c r="A4280">
        <x:v>426248</x:v>
      </x:c>
      <x:c r="B4280" s="1">
        <x:v>44760.6973091782</x:v>
      </x:c>
      <x:c r="C4280" s="6">
        <x:v>72.8320256883333</x:v>
      </x:c>
      <x:c r="D4280" s="14" t="s">
        <x:v>92</x:v>
      </x:c>
      <x:c r="E4280" s="15">
        <x:v>44733.6666795139</x:v>
      </x:c>
      <x:c r="F4280" t="s">
        <x:v>97</x:v>
      </x:c>
      <x:c r="G4280" s="6">
        <x:v>86.3319617286678</x:v>
      </x:c>
      <x:c r="H4280" t="s">
        <x:v>95</x:v>
      </x:c>
      <x:c r="I4280" s="6">
        <x:v>30.1117245022897</x:v>
      </x:c>
      <x:c r="J4280" t="s">
        <x:v>93</x:v>
      </x:c>
      <x:c r="K4280" s="6">
        <x:v>1019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22.123</x:v>
      </x:c>
      <x:c r="S4280" s="8">
        <x:v>74805.9020165451</x:v>
      </x:c>
      <x:c r="T4280" s="12">
        <x:v>281736.66349963</x:v>
      </x:c>
      <x:c r="U4280" s="12">
        <x:v>30.45</x:v>
      </x:c>
      <x:c r="V4280" s="12">
        <x:v>114.2</x:v>
      </x:c>
      <x:c r="W4280" s="12">
        <x:f>NA()</x:f>
      </x:c>
    </x:row>
    <x:row r="4281">
      <x:c r="A4281">
        <x:v>426258</x:v>
      </x:c>
      <x:c r="B4281" s="1">
        <x:v>44760.6973209143</x:v>
      </x:c>
      <x:c r="C4281" s="6">
        <x:v>72.8489010016667</x:v>
      </x:c>
      <x:c r="D4281" s="14" t="s">
        <x:v>92</x:v>
      </x:c>
      <x:c r="E4281" s="15">
        <x:v>44733.6666795139</x:v>
      </x:c>
      <x:c r="F4281" t="s">
        <x:v>97</x:v>
      </x:c>
      <x:c r="G4281" s="6">
        <x:v>86.3146757808011</x:v>
      </x:c>
      <x:c r="H4281" t="s">
        <x:v>95</x:v>
      </x:c>
      <x:c r="I4281" s="6">
        <x:v>30.1055604505095</x:v>
      </x:c>
      <x:c r="J4281" t="s">
        <x:v>93</x:v>
      </x:c>
      <x:c r="K4281" s="6">
        <x:v>1019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22.126</x:v>
      </x:c>
      <x:c r="S4281" s="8">
        <x:v>74807.5068069228</x:v>
      </x:c>
      <x:c r="T4281" s="12">
        <x:v>281743.840677811</x:v>
      </x:c>
      <x:c r="U4281" s="12">
        <x:v>30.45</x:v>
      </x:c>
      <x:c r="V4281" s="12">
        <x:v>114.2</x:v>
      </x:c>
      <x:c r="W4281" s="12">
        <x:f>NA()</x:f>
      </x:c>
    </x:row>
    <x:row r="4282">
      <x:c r="A4282">
        <x:v>426264</x:v>
      </x:c>
      <x:c r="B4282" s="1">
        <x:v>44760.6973326042</x:v>
      </x:c>
      <x:c r="C4282" s="6">
        <x:v>72.86575785</x:v>
      </x:c>
      <x:c r="D4282" s="14" t="s">
        <x:v>92</x:v>
      </x:c>
      <x:c r="E4282" s="15">
        <x:v>44733.6666795139</x:v>
      </x:c>
      <x:c r="F4282" t="s">
        <x:v>97</x:v>
      </x:c>
      <x:c r="G4282" s="6">
        <x:v>86.3522407970398</x:v>
      </x:c>
      <x:c r="H4282" t="s">
        <x:v>95</x:v>
      </x:c>
      <x:c r="I4282" s="6">
        <x:v>30.1055604505095</x:v>
      </x:c>
      <x:c r="J4282" t="s">
        <x:v>93</x:v>
      </x:c>
      <x:c r="K4282" s="6">
        <x:v>1019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22.121</x:v>
      </x:c>
      <x:c r="S4282" s="8">
        <x:v>74802.4910311757</x:v>
      </x:c>
      <x:c r="T4282" s="12">
        <x:v>281742.605414765</x:v>
      </x:c>
      <x:c r="U4282" s="12">
        <x:v>30.45</x:v>
      </x:c>
      <x:c r="V4282" s="12">
        <x:v>114.2</x:v>
      </x:c>
      <x:c r="W4282" s="12">
        <x:f>NA()</x:f>
      </x:c>
    </x:row>
    <x:row r="4283">
      <x:c r="A4283">
        <x:v>426270</x:v>
      </x:c>
      <x:c r="B4283" s="1">
        <x:v>44760.6973443287</x:v>
      </x:c>
      <x:c r="C4283" s="6">
        <x:v>72.8826355066667</x:v>
      </x:c>
      <x:c r="D4283" s="14" t="s">
        <x:v>92</x:v>
      </x:c>
      <x:c r="E4283" s="15">
        <x:v>44733.6666795139</x:v>
      </x:c>
      <x:c r="F4283" t="s">
        <x:v>97</x:v>
      </x:c>
      <x:c r="G4283" s="6">
        <x:v>86.3372123788686</x:v>
      </x:c>
      <x:c r="H4283" t="s">
        <x:v>95</x:v>
      </x:c>
      <x:c r="I4283" s="6">
        <x:v>30.1055604505095</x:v>
      </x:c>
      <x:c r="J4283" t="s">
        <x:v>93</x:v>
      </x:c>
      <x:c r="K4283" s="6">
        <x:v>1019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22.123</x:v>
      </x:c>
      <x:c r="S4283" s="8">
        <x:v>74799.8640133323</x:v>
      </x:c>
      <x:c r="T4283" s="12">
        <x:v>281747.117500097</x:v>
      </x:c>
      <x:c r="U4283" s="12">
        <x:v>30.45</x:v>
      </x:c>
      <x:c r="V4283" s="12">
        <x:v>114.2</x:v>
      </x:c>
      <x:c r="W4283" s="12">
        <x:f>NA()</x:f>
      </x:c>
    </x:row>
    <x:row r="4284">
      <x:c r="A4284">
        <x:v>426273</x:v>
      </x:c>
      <x:c r="B4284" s="1">
        <x:v>44760.6973554745</x:v>
      </x:c>
      <x:c r="C4284" s="6">
        <x:v>72.89867196</x:v>
      </x:c>
      <x:c r="D4284" s="14" t="s">
        <x:v>92</x:v>
      </x:c>
      <x:c r="E4284" s="15">
        <x:v>44733.6666795139</x:v>
      </x:c>
      <x:c r="F4284" t="s">
        <x:v>97</x:v>
      </x:c>
      <x:c r="G4284" s="6">
        <x:v>86.3221871764212</x:v>
      </x:c>
      <x:c r="H4284" t="s">
        <x:v>95</x:v>
      </x:c>
      <x:c r="I4284" s="6">
        <x:v>30.1055604505095</x:v>
      </x:c>
      <x:c r="J4284" t="s">
        <x:v>93</x:v>
      </x:c>
      <x:c r="K4284" s="6">
        <x:v>1019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22.125</x:v>
      </x:c>
      <x:c r="S4284" s="8">
        <x:v>74813.5465121046</x:v>
      </x:c>
      <x:c r="T4284" s="12">
        <x:v>281737.202456777</x:v>
      </x:c>
      <x:c r="U4284" s="12">
        <x:v>30.45</x:v>
      </x:c>
      <x:c r="V4284" s="12">
        <x:v>114.2</x:v>
      </x:c>
      <x:c r="W4284" s="12">
        <x:f>NA()</x:f>
      </x:c>
    </x:row>
    <x:row r="4285">
      <x:c r="A4285">
        <x:v>426283</x:v>
      </x:c>
      <x:c r="B4285" s="1">
        <x:v>44760.6973671644</x:v>
      </x:c>
      <x:c r="C4285" s="6">
        <x:v>72.915542715</x:v>
      </x:c>
      <x:c r="D4285" s="14" t="s">
        <x:v>92</x:v>
      </x:c>
      <x:c r="E4285" s="15">
        <x:v>44733.6666795139</x:v>
      </x:c>
      <x:c r="F4285" t="s">
        <x:v>97</x:v>
      </x:c>
      <x:c r="G4285" s="6">
        <x:v>86.3146757808011</x:v>
      </x:c>
      <x:c r="H4285" t="s">
        <x:v>95</x:v>
      </x:c>
      <x:c r="I4285" s="6">
        <x:v>30.1055604505095</x:v>
      </x:c>
      <x:c r="J4285" t="s">
        <x:v>93</x:v>
      </x:c>
      <x:c r="K4285" s="6">
        <x:v>1019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22.126</x:v>
      </x:c>
      <x:c r="S4285" s="8">
        <x:v>74805.5815174786</x:v>
      </x:c>
      <x:c r="T4285" s="12">
        <x:v>281745.885306802</x:v>
      </x:c>
      <x:c r="U4285" s="12">
        <x:v>30.45</x:v>
      </x:c>
      <x:c r="V4285" s="12">
        <x:v>114.2</x:v>
      </x:c>
      <x:c r="W4285" s="12">
        <x:f>NA()</x:f>
      </x:c>
    </x:row>
    <x:row r="4286">
      <x:c r="A4286">
        <x:v>426288</x:v>
      </x:c>
      <x:c r="B4286" s="1">
        <x:v>44760.6973789005</x:v>
      </x:c>
      <x:c r="C4286" s="6">
        <x:v>72.9324166133333</x:v>
      </x:c>
      <x:c r="D4286" s="14" t="s">
        <x:v>92</x:v>
      </x:c>
      <x:c r="E4286" s="15">
        <x:v>44733.6666795139</x:v>
      </x:c>
      <x:c r="F4286" t="s">
        <x:v>97</x:v>
      </x:c>
      <x:c r="G4286" s="6">
        <x:v>86.3169374152637</x:v>
      </x:c>
      <x:c r="H4286" t="s">
        <x:v>95</x:v>
      </x:c>
      <x:c r="I4286" s="6">
        <x:v>30.1117245022897</x:v>
      </x:c>
      <x:c r="J4286" t="s">
        <x:v>93</x:v>
      </x:c>
      <x:c r="K4286" s="6">
        <x:v>1019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22.125</x:v>
      </x:c>
      <x:c r="S4286" s="8">
        <x:v>74808.2989316473</x:v>
      </x:c>
      <x:c r="T4286" s="12">
        <x:v>281749.867216818</x:v>
      </x:c>
      <x:c r="U4286" s="12">
        <x:v>30.45</x:v>
      </x:c>
      <x:c r="V4286" s="12">
        <x:v>114.2</x:v>
      </x:c>
      <x:c r="W4286" s="12">
        <x:f>NA()</x:f>
      </x:c>
    </x:row>
    <x:row r="4287">
      <x:c r="A4287">
        <x:v>426294</x:v>
      </x:c>
      <x:c r="B4287" s="1">
        <x:v>44760.6973905903</x:v>
      </x:c>
      <x:c r="C4287" s="6">
        <x:v>72.9492600716667</x:v>
      </x:c>
      <x:c r="D4287" s="14" t="s">
        <x:v>92</x:v>
      </x:c>
      <x:c r="E4287" s="15">
        <x:v>44733.6666795139</x:v>
      </x:c>
      <x:c r="F4287" t="s">
        <x:v>97</x:v>
      </x:c>
      <x:c r="G4287" s="6">
        <x:v>86.3244491700823</x:v>
      </x:c>
      <x:c r="H4287" t="s">
        <x:v>95</x:v>
      </x:c>
      <x:c r="I4287" s="6">
        <x:v>30.1117245022897</x:v>
      </x:c>
      <x:c r="J4287" t="s">
        <x:v>93</x:v>
      </x:c>
      <x:c r="K4287" s="6">
        <x:v>1019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22.124</x:v>
      </x:c>
      <x:c r="S4287" s="8">
        <x:v>74809.9132949532</x:v>
      </x:c>
      <x:c r="T4287" s="12">
        <x:v>281751.883779985</x:v>
      </x:c>
      <x:c r="U4287" s="12">
        <x:v>30.45</x:v>
      </x:c>
      <x:c r="V4287" s="12">
        <x:v>114.2</x:v>
      </x:c>
      <x:c r="W4287" s="12">
        <x:f>NA()</x:f>
      </x:c>
    </x:row>
    <x:row r="4288">
      <x:c r="A4288">
        <x:v>426297</x:v>
      </x:c>
      <x:c r="B4288" s="1">
        <x:v>44760.6974017014</x:v>
      </x:c>
      <x:c r="C4288" s="6">
        <x:v>72.965259855</x:v>
      </x:c>
      <x:c r="D4288" s="14" t="s">
        <x:v>92</x:v>
      </x:c>
      <x:c r="E4288" s="15">
        <x:v>44733.6666795139</x:v>
      </x:c>
      <x:c r="F4288" t="s">
        <x:v>97</x:v>
      </x:c>
      <x:c r="G4288" s="6">
        <x:v>86.3244491700823</x:v>
      </x:c>
      <x:c r="H4288" t="s">
        <x:v>95</x:v>
      </x:c>
      <x:c r="I4288" s="6">
        <x:v>30.1117245022897</x:v>
      </x:c>
      <x:c r="J4288" t="s">
        <x:v>93</x:v>
      </x:c>
      <x:c r="K4288" s="6">
        <x:v>1019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22.124</x:v>
      </x:c>
      <x:c r="S4288" s="8">
        <x:v>74809.5059891593</x:v>
      </x:c>
      <x:c r="T4288" s="12">
        <x:v>281748.416001156</x:v>
      </x:c>
      <x:c r="U4288" s="12">
        <x:v>30.45</x:v>
      </x:c>
      <x:c r="V4288" s="12">
        <x:v>114.2</x:v>
      </x:c>
      <x:c r="W4288" s="12">
        <x:f>NA()</x:f>
      </x:c>
    </x:row>
    <x:row r="4289">
      <x:c r="A4289">
        <x:v>426307</x:v>
      </x:c>
      <x:c r="B4289" s="1">
        <x:v>44760.6974134259</x:v>
      </x:c>
      <x:c r="C4289" s="6">
        <x:v>72.98212126</x:v>
      </x:c>
      <x:c r="D4289" s="14" t="s">
        <x:v>92</x:v>
      </x:c>
      <x:c r="E4289" s="15">
        <x:v>44733.6666795139</x:v>
      </x:c>
      <x:c r="F4289" t="s">
        <x:v>97</x:v>
      </x:c>
      <x:c r="G4289" s="6">
        <x:v>86.3221871764212</x:v>
      </x:c>
      <x:c r="H4289" t="s">
        <x:v>95</x:v>
      </x:c>
      <x:c r="I4289" s="6">
        <x:v>30.1055604505095</x:v>
      </x:c>
      <x:c r="J4289" t="s">
        <x:v>93</x:v>
      </x:c>
      <x:c r="K4289" s="6">
        <x:v>1019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22.125</x:v>
      </x:c>
      <x:c r="S4289" s="8">
        <x:v>74803.4799317039</x:v>
      </x:c>
      <x:c r="T4289" s="12">
        <x:v>281741.025000327</x:v>
      </x:c>
      <x:c r="U4289" s="12">
        <x:v>30.45</x:v>
      </x:c>
      <x:c r="V4289" s="12">
        <x:v>114.2</x:v>
      </x:c>
      <x:c r="W4289" s="12">
        <x:f>NA()</x:f>
      </x:c>
    </x:row>
    <x:row r="4290">
      <x:c r="A4290">
        <x:v>426312</x:v>
      </x:c>
      <x:c r="B4290" s="1">
        <x:v>44760.6974251157</x:v>
      </x:c>
      <x:c r="C4290" s="6">
        <x:v>72.9989621016667</x:v>
      </x:c>
      <x:c r="D4290" s="14" t="s">
        <x:v>92</x:v>
      </x:c>
      <x:c r="E4290" s="15">
        <x:v>44733.6666795139</x:v>
      </x:c>
      <x:c r="F4290" t="s">
        <x:v>97</x:v>
      </x:c>
      <x:c r="G4290" s="6">
        <x:v>86.309426464095</x:v>
      </x:c>
      <x:c r="H4290" t="s">
        <x:v>95</x:v>
      </x:c>
      <x:c r="I4290" s="6">
        <x:v>30.1117245022897</x:v>
      </x:c>
      <x:c r="J4290" t="s">
        <x:v>93</x:v>
      </x:c>
      <x:c r="K4290" s="6">
        <x:v>1019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22.126</x:v>
      </x:c>
      <x:c r="S4290" s="8">
        <x:v>74810.7611843625</x:v>
      </x:c>
      <x:c r="T4290" s="12">
        <x:v>281744.634177328</x:v>
      </x:c>
      <x:c r="U4290" s="12">
        <x:v>30.45</x:v>
      </x:c>
      <x:c r="V4290" s="12">
        <x:v>114.2</x:v>
      </x:c>
      <x:c r="W4290" s="12">
        <x:f>NA()</x:f>
      </x:c>
    </x:row>
    <x:row r="4291">
      <x:c r="A4291">
        <x:v>426318</x:v>
      </x:c>
      <x:c r="B4291" s="1">
        <x:v>44760.6974368866</x:v>
      </x:c>
      <x:c r="C4291" s="6">
        <x:v>73.015924445</x:v>
      </x:c>
      <x:c r="D4291" s="14" t="s">
        <x:v>92</x:v>
      </x:c>
      <x:c r="E4291" s="15">
        <x:v>44733.6666795139</x:v>
      </x:c>
      <x:c r="F4291" t="s">
        <x:v>97</x:v>
      </x:c>
      <x:c r="G4291" s="6">
        <x:v>86.2944069722386</x:v>
      </x:c>
      <x:c r="H4291" t="s">
        <x:v>95</x:v>
      </x:c>
      <x:c r="I4291" s="6">
        <x:v>30.1117245022897</x:v>
      </x:c>
      <x:c r="J4291" t="s">
        <x:v>93</x:v>
      </x:c>
      <x:c r="K4291" s="6">
        <x:v>1019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22.128</x:v>
      </x:c>
      <x:c r="S4291" s="8">
        <x:v>74812.6565448295</x:v>
      </x:c>
      <x:c r="T4291" s="12">
        <x:v>281762.946231992</x:v>
      </x:c>
      <x:c r="U4291" s="12">
        <x:v>30.45</x:v>
      </x:c>
      <x:c r="V4291" s="12">
        <x:v>114.2</x:v>
      </x:c>
      <x:c r="W4291" s="12">
        <x:f>NA()</x:f>
      </x:c>
    </x:row>
    <x:row r="4292">
      <x:c r="A4292">
        <x:v>426320</x:v>
      </x:c>
      <x:c r="B4292" s="1">
        <x:v>44760.6974479977</x:v>
      </x:c>
      <x:c r="C4292" s="6">
        <x:v>73.0319295433333</x:v>
      </x:c>
      <x:c r="D4292" s="14" t="s">
        <x:v>92</x:v>
      </x:c>
      <x:c r="E4292" s="15">
        <x:v>44733.6666795139</x:v>
      </x:c>
      <x:c r="F4292" t="s">
        <x:v>97</x:v>
      </x:c>
      <x:c r="G4292" s="6">
        <x:v>86.3071651887607</x:v>
      </x:c>
      <x:c r="H4292" t="s">
        <x:v>95</x:v>
      </x:c>
      <x:c r="I4292" s="6">
        <x:v>30.1055604505095</x:v>
      </x:c>
      <x:c r="J4292" t="s">
        <x:v>93</x:v>
      </x:c>
      <x:c r="K4292" s="6">
        <x:v>1019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22.127</x:v>
      </x:c>
      <x:c r="S4292" s="8">
        <x:v>74812.0074016585</x:v>
      </x:c>
      <x:c r="T4292" s="12">
        <x:v>281745.788528258</x:v>
      </x:c>
      <x:c r="U4292" s="12">
        <x:v>30.45</x:v>
      </x:c>
      <x:c r="V4292" s="12">
        <x:v>114.2</x:v>
      </x:c>
      <x:c r="W4292" s="12">
        <x:f>NA()</x:f>
      </x:c>
    </x:row>
    <x:row r="4293">
      <x:c r="A4293">
        <x:v>426329</x:v>
      </x:c>
      <x:c r="B4293" s="1">
        <x:v>44760.6974597222</x:v>
      </x:c>
      <x:c r="C4293" s="6">
        <x:v>73.0488234983333</x:v>
      </x:c>
      <x:c r="D4293" s="14" t="s">
        <x:v>92</x:v>
      </x:c>
      <x:c r="E4293" s="15">
        <x:v>44733.6666795139</x:v>
      </x:c>
      <x:c r="F4293" t="s">
        <x:v>97</x:v>
      </x:c>
      <x:c r="G4293" s="6">
        <x:v>86.2793906935766</x:v>
      </x:c>
      <x:c r="H4293" t="s">
        <x:v>95</x:v>
      </x:c>
      <x:c r="I4293" s="6">
        <x:v>30.1117245022897</x:v>
      </x:c>
      <x:c r="J4293" t="s">
        <x:v>93</x:v>
      </x:c>
      <x:c r="K4293" s="6">
        <x:v>1019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22.13</x:v>
      </x:c>
      <x:c r="S4293" s="8">
        <x:v>74816.8664486526</x:v>
      </x:c>
      <x:c r="T4293" s="12">
        <x:v>281753.826940905</x:v>
      </x:c>
      <x:c r="U4293" s="12">
        <x:v>30.45</x:v>
      </x:c>
      <x:c r="V4293" s="12">
        <x:v>114.2</x:v>
      </x:c>
      <x:c r="W4293" s="12">
        <x:f>NA()</x:f>
      </x:c>
    </x:row>
    <x:row r="4294">
      <x:c r="A4294">
        <x:v>426335</x:v>
      </x:c>
      <x:c r="B4294" s="1">
        <x:v>44760.6974714468</x:v>
      </x:c>
      <x:c r="C4294" s="6">
        <x:v>73.065692655</x:v>
      </x:c>
      <x:c r="D4294" s="14" t="s">
        <x:v>92</x:v>
      </x:c>
      <x:c r="E4294" s="15">
        <x:v>44733.6666795139</x:v>
      </x:c>
      <x:c r="F4294" t="s">
        <x:v>97</x:v>
      </x:c>
      <x:c r="G4294" s="6">
        <x:v>86.3447261859301</x:v>
      </x:c>
      <x:c r="H4294" t="s">
        <x:v>95</x:v>
      </x:c>
      <x:c r="I4294" s="6">
        <x:v>30.1055604505095</x:v>
      </x:c>
      <x:c r="J4294" t="s">
        <x:v>93</x:v>
      </x:c>
      <x:c r="K4294" s="6">
        <x:v>1019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22.122</x:v>
      </x:c>
      <x:c r="S4294" s="8">
        <x:v>74814.2025301313</x:v>
      </x:c>
      <x:c r="T4294" s="12">
        <x:v>281756.076199648</x:v>
      </x:c>
      <x:c r="U4294" s="12">
        <x:v>30.45</x:v>
      </x:c>
      <x:c r="V4294" s="12">
        <x:v>114.2</x:v>
      </x:c>
      <x:c r="W4294" s="12">
        <x:f>NA()</x:f>
      </x:c>
    </x:row>
    <x:row r="4295">
      <x:c r="A4295">
        <x:v>426342</x:v>
      </x:c>
      <x:c r="B4295" s="1">
        <x:v>44760.6974831019</x:v>
      </x:c>
      <x:c r="C4295" s="6">
        <x:v>73.082499055</x:v>
      </x:c>
      <x:c r="D4295" s="14" t="s">
        <x:v>92</x:v>
      </x:c>
      <x:c r="E4295" s="15">
        <x:v>44733.6666795139</x:v>
      </x:c>
      <x:c r="F4295" t="s">
        <x:v>97</x:v>
      </x:c>
      <x:c r="G4295" s="6">
        <x:v>86.3199255876652</x:v>
      </x:c>
      <x:c r="H4295" t="s">
        <x:v>95</x:v>
      </x:c>
      <x:c r="I4295" s="6">
        <x:v>30.099396410058</x:v>
      </x:c>
      <x:c r="J4295" t="s">
        <x:v>93</x:v>
      </x:c>
      <x:c r="K4295" s="6">
        <x:v>1019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22.126</x:v>
      </x:c>
      <x:c r="S4295" s="8">
        <x:v>74819.4052551318</x:v>
      </x:c>
      <x:c r="T4295" s="12">
        <x:v>281754.335536603</x:v>
      </x:c>
      <x:c r="U4295" s="12">
        <x:v>30.45</x:v>
      </x:c>
      <x:c r="V4295" s="12">
        <x:v>114.2</x:v>
      </x:c>
      <x:c r="W4295" s="12">
        <x:f>NA()</x:f>
      </x:c>
    </x:row>
    <x:row r="4296">
      <x:c r="A4296">
        <x:v>426346</x:v>
      </x:c>
      <x:c r="B4296" s="1">
        <x:v>44760.6974942477</x:v>
      </x:c>
      <x:c r="C4296" s="6">
        <x:v>73.0985246466667</x:v>
      </x:c>
      <x:c r="D4296" s="14" t="s">
        <x:v>92</x:v>
      </x:c>
      <x:c r="E4296" s="15">
        <x:v>44733.6666795139</x:v>
      </x:c>
      <x:c r="F4296" t="s">
        <x:v>97</x:v>
      </x:c>
      <x:c r="G4296" s="6">
        <x:v>86.3169374152637</x:v>
      </x:c>
      <x:c r="H4296" t="s">
        <x:v>95</x:v>
      </x:c>
      <x:c r="I4296" s="6">
        <x:v>30.1117245022897</x:v>
      </x:c>
      <x:c r="J4296" t="s">
        <x:v>93</x:v>
      </x:c>
      <x:c r="K4296" s="6">
        <x:v>1019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22.125</x:v>
      </x:c>
      <x:c r="S4296" s="8">
        <x:v>74811.471789548</x:v>
      </x:c>
      <x:c r="T4296" s="12">
        <x:v>281756.261503056</x:v>
      </x:c>
      <x:c r="U4296" s="12">
        <x:v>30.45</x:v>
      </x:c>
      <x:c r="V4296" s="12">
        <x:v>114.2</x:v>
      </x:c>
      <x:c r="W4296" s="12">
        <x:f>NA()</x:f>
      </x:c>
    </x:row>
    <x:row r="4297">
      <x:c r="A4297">
        <x:v>426352</x:v>
      </x:c>
      <x:c r="B4297" s="1">
        <x:v>44760.6975059375</x:v>
      </x:c>
      <x:c r="C4297" s="6">
        <x:v>73.1153580283333</x:v>
      </x:c>
      <x:c r="D4297" s="14" t="s">
        <x:v>92</x:v>
      </x:c>
      <x:c r="E4297" s="15">
        <x:v>44733.6666795139</x:v>
      </x:c>
      <x:c r="F4297" t="s">
        <x:v>97</x:v>
      </x:c>
      <x:c r="G4297" s="6">
        <x:v>86.3221871764212</x:v>
      </x:c>
      <x:c r="H4297" t="s">
        <x:v>95</x:v>
      </x:c>
      <x:c r="I4297" s="6">
        <x:v>30.1055604505095</x:v>
      </x:c>
      <x:c r="J4297" t="s">
        <x:v>93</x:v>
      </x:c>
      <x:c r="K4297" s="6">
        <x:v>1019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22.125</x:v>
      </x:c>
      <x:c r="S4297" s="8">
        <x:v>74801.3981611312</x:v>
      </x:c>
      <x:c r="T4297" s="12">
        <x:v>281759.986628649</x:v>
      </x:c>
      <x:c r="U4297" s="12">
        <x:v>30.45</x:v>
      </x:c>
      <x:c r="V4297" s="12">
        <x:v>114.2</x:v>
      </x:c>
      <x:c r="W4297" s="12">
        <x:f>NA()</x:f>
      </x:c>
    </x:row>
    <x:row r="4298">
      <x:c r="A4298">
        <x:v>426357</x:v>
      </x:c>
      <x:c r="B4298" s="1">
        <x:v>44760.6975176273</x:v>
      </x:c>
      <x:c r="C4298" s="6">
        <x:v>73.1321780366667</x:v>
      </x:c>
      <x:c r="D4298" s="14" t="s">
        <x:v>92</x:v>
      </x:c>
      <x:c r="E4298" s="15">
        <x:v>44733.6666795139</x:v>
      </x:c>
      <x:c r="F4298" t="s">
        <x:v>97</x:v>
      </x:c>
      <x:c r="G4298" s="6">
        <x:v>86.2793906935766</x:v>
      </x:c>
      <x:c r="H4298" t="s">
        <x:v>95</x:v>
      </x:c>
      <x:c r="I4298" s="6">
        <x:v>30.1117245022897</x:v>
      </x:c>
      <x:c r="J4298" t="s">
        <x:v>93</x:v>
      </x:c>
      <x:c r="K4298" s="6">
        <x:v>1019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22.13</x:v>
      </x:c>
      <x:c r="S4298" s="8">
        <x:v>74797.7609739257</x:v>
      </x:c>
      <x:c r="T4298" s="12">
        <x:v>281755.827726136</x:v>
      </x:c>
      <x:c r="U4298" s="12">
        <x:v>30.45</x:v>
      </x:c>
      <x:c r="V4298" s="12">
        <x:v>114.2</x:v>
      </x:c>
      <x:c r="W4298" s="12">
        <x:f>NA()</x:f>
      </x:c>
    </x:row>
    <x:row r="4299">
      <x:c r="A4299">
        <x:v>426366</x:v>
      </x:c>
      <x:c r="B4299" s="1">
        <x:v>44760.6975292824</x:v>
      </x:c>
      <x:c r="C4299" s="6">
        <x:v>73.1489984316667</x:v>
      </x:c>
      <x:c r="D4299" s="14" t="s">
        <x:v>92</x:v>
      </x:c>
      <x:c r="E4299" s="15">
        <x:v>44733.6666795139</x:v>
      </x:c>
      <x:c r="F4299" t="s">
        <x:v>97</x:v>
      </x:c>
      <x:c r="G4299" s="6">
        <x:v>86.3169374152637</x:v>
      </x:c>
      <x:c r="H4299" t="s">
        <x:v>95</x:v>
      </x:c>
      <x:c r="I4299" s="6">
        <x:v>30.1117245022897</x:v>
      </x:c>
      <x:c r="J4299" t="s">
        <x:v>93</x:v>
      </x:c>
      <x:c r="K4299" s="6">
        <x:v>1019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22.125</x:v>
      </x:c>
      <x:c r="S4299" s="8">
        <x:v>74799.9241471061</x:v>
      </x:c>
      <x:c r="T4299" s="12">
        <x:v>281756.611473996</x:v>
      </x:c>
      <x:c r="U4299" s="12">
        <x:v>30.45</x:v>
      </x:c>
      <x:c r="V4299" s="12">
        <x:v>114.2</x:v>
      </x:c>
      <x:c r="W4299" s="12">
        <x:f>NA()</x:f>
      </x:c>
    </x:row>
    <x:row r="4300">
      <x:c r="A4300">
        <x:v>426371</x:v>
      </x:c>
      <x:c r="B4300" s="1">
        <x:v>44760.6975409722</x:v>
      </x:c>
      <x:c r="C4300" s="6">
        <x:v>73.165831135</x:v>
      </x:c>
      <x:c r="D4300" s="14" t="s">
        <x:v>92</x:v>
      </x:c>
      <x:c r="E4300" s="15">
        <x:v>44733.6666795139</x:v>
      </x:c>
      <x:c r="F4300" t="s">
        <x:v>97</x:v>
      </x:c>
      <x:c r="G4300" s="6">
        <x:v>86.3146757808011</x:v>
      </x:c>
      <x:c r="H4300" t="s">
        <x:v>95</x:v>
      </x:c>
      <x:c r="I4300" s="6">
        <x:v>30.1055604505095</x:v>
      </x:c>
      <x:c r="J4300" t="s">
        <x:v>93</x:v>
      </x:c>
      <x:c r="K4300" s="6">
        <x:v>1019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22.126</x:v>
      </x:c>
      <x:c r="S4300" s="8">
        <x:v>74802.1316910172</x:v>
      </x:c>
      <x:c r="T4300" s="12">
        <x:v>281751.118122038</x:v>
      </x:c>
      <x:c r="U4300" s="12">
        <x:v>30.45</x:v>
      </x:c>
      <x:c r="V4300" s="12">
        <x:v>114.2</x:v>
      </x:c>
      <x:c r="W4300" s="12">
        <x:f>NA()</x:f>
      </x:c>
    </x:row>
    <x:row r="4301">
      <x:c r="A4301">
        <x:v>426375</x:v>
      </x:c>
      <x:c r="B4301" s="1">
        <x:v>44760.697552662</x:v>
      </x:c>
      <x:c r="C4301" s="6">
        <x:v>73.1826534466667</x:v>
      </x:c>
      <x:c r="D4301" s="14" t="s">
        <x:v>92</x:v>
      </x:c>
      <x:c r="E4301" s="15">
        <x:v>44733.6666795139</x:v>
      </x:c>
      <x:c r="F4301" t="s">
        <x:v>97</x:v>
      </x:c>
      <x:c r="G4301" s="6">
        <x:v>86.2996554001826</x:v>
      </x:c>
      <x:c r="H4301" t="s">
        <x:v>95</x:v>
      </x:c>
      <x:c r="I4301" s="6">
        <x:v>30.1055604505095</x:v>
      </x:c>
      <x:c r="J4301" t="s">
        <x:v>93</x:v>
      </x:c>
      <x:c r="K4301" s="6">
        <x:v>1019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22.128</x:v>
      </x:c>
      <x:c r="S4301" s="8">
        <x:v>74793.639333735</x:v>
      </x:c>
      <x:c r="T4301" s="12">
        <x:v>281745.918435924</x:v>
      </x:c>
      <x:c r="U4301" s="12">
        <x:v>30.45</x:v>
      </x:c>
      <x:c r="V4301" s="12">
        <x:v>114.2</x:v>
      </x:c>
      <x:c r="W4301" s="12">
        <x:f>NA()</x:f>
      </x:c>
    </x:row>
    <x:row r="4302">
      <x:c r="A4302">
        <x:v>426384</x:v>
      </x:c>
      <x:c r="B4302" s="1">
        <x:v>44760.6975637731</x:v>
      </x:c>
      <x:c r="C4302" s="6">
        <x:v>73.19865112</x:v>
      </x:c>
      <x:c r="D4302" s="14" t="s">
        <x:v>92</x:v>
      </x:c>
      <x:c r="E4302" s="15">
        <x:v>44733.6666795139</x:v>
      </x:c>
      <x:c r="F4302" t="s">
        <x:v>97</x:v>
      </x:c>
      <x:c r="G4302" s="6">
        <x:v>86.2898862623047</x:v>
      </x:c>
      <x:c r="H4302" t="s">
        <x:v>95</x:v>
      </x:c>
      <x:c r="I4302" s="6">
        <x:v>30.099396410058</x:v>
      </x:c>
      <x:c r="J4302" t="s">
        <x:v>93</x:v>
      </x:c>
      <x:c r="K4302" s="6">
        <x:v>1019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22.13</x:v>
      </x:c>
      <x:c r="S4302" s="8">
        <x:v>74793.7593623643</x:v>
      </x:c>
      <x:c r="T4302" s="12">
        <x:v>281746.573902748</x:v>
      </x:c>
      <x:c r="U4302" s="12">
        <x:v>30.45</x:v>
      </x:c>
      <x:c r="V4302" s="12">
        <x:v>114.2</x:v>
      </x:c>
      <x:c r="W4302" s="12">
        <x:f>NA()</x:f>
      </x:c>
    </x:row>
    <x:row r="4303">
      <x:c r="A4303">
        <x:v>426388</x:v>
      </x:c>
      <x:c r="B4303" s="1">
        <x:v>44760.6975754977</x:v>
      </x:c>
      <x:c r="C4303" s="6">
        <x:v>73.2155383683333</x:v>
      </x:c>
      <x:c r="D4303" s="14" t="s">
        <x:v>92</x:v>
      </x:c>
      <x:c r="E4303" s="15">
        <x:v>44733.6666795139</x:v>
      </x:c>
      <x:c r="F4303" t="s">
        <x:v>97</x:v>
      </x:c>
      <x:c r="G4303" s="6">
        <x:v>86.2996554001826</x:v>
      </x:c>
      <x:c r="H4303" t="s">
        <x:v>95</x:v>
      </x:c>
      <x:c r="I4303" s="6">
        <x:v>30.1055604505095</x:v>
      </x:c>
      <x:c r="J4303" t="s">
        <x:v>93</x:v>
      </x:c>
      <x:c r="K4303" s="6">
        <x:v>1019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22.128</x:v>
      </x:c>
      <x:c r="S4303" s="8">
        <x:v>74800.6240885233</x:v>
      </x:c>
      <x:c r="T4303" s="12">
        <x:v>281746.291971873</x:v>
      </x:c>
      <x:c r="U4303" s="12">
        <x:v>30.45</x:v>
      </x:c>
      <x:c r="V4303" s="12">
        <x:v>114.2</x:v>
      </x:c>
      <x:c r="W4303" s="12">
        <x:f>NA()</x:f>
      </x:c>
    </x:row>
    <x:row r="4304">
      <x:c r="A4304">
        <x:v>426396</x:v>
      </x:c>
      <x:c r="B4304" s="1">
        <x:v>44760.6975872685</x:v>
      </x:c>
      <x:c r="C4304" s="6">
        <x:v>73.232457285</x:v>
      </x:c>
      <x:c r="D4304" s="14" t="s">
        <x:v>92</x:v>
      </x:c>
      <x:c r="E4304" s="15">
        <x:v>44733.6666795139</x:v>
      </x:c>
      <x:c r="F4304" t="s">
        <x:v>97</x:v>
      </x:c>
      <x:c r="G4304" s="6">
        <x:v>86.3049043182005</x:v>
      </x:c>
      <x:c r="H4304" t="s">
        <x:v>95</x:v>
      </x:c>
      <x:c r="I4304" s="6">
        <x:v>30.099396410058</x:v>
      </x:c>
      <x:c r="J4304" t="s">
        <x:v>93</x:v>
      </x:c>
      <x:c r="K4304" s="6">
        <x:v>1019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22.128</x:v>
      </x:c>
      <x:c r="S4304" s="8">
        <x:v>74804.0696560729</x:v>
      </x:c>
      <x:c r="T4304" s="12">
        <x:v>281750.629941094</x:v>
      </x:c>
      <x:c r="U4304" s="12">
        <x:v>30.45</x:v>
      </x:c>
      <x:c r="V4304" s="12">
        <x:v>114.2</x:v>
      </x:c>
      <x:c r="W4304" s="12">
        <x:f>NA()</x:f>
      </x:c>
    </x:row>
    <x:row r="4305">
      <x:c r="A4305">
        <x:v>426401</x:v>
      </x:c>
      <x:c r="B4305" s="1">
        <x:v>44760.6975989236</x:v>
      </x:c>
      <x:c r="C4305" s="6">
        <x:v>73.2492860516667</x:v>
      </x:c>
      <x:c r="D4305" s="14" t="s">
        <x:v>92</x:v>
      </x:c>
      <x:c r="E4305" s="15">
        <x:v>44733.6666795139</x:v>
      </x:c>
      <x:c r="F4305" t="s">
        <x:v>97</x:v>
      </x:c>
      <x:c r="G4305" s="6">
        <x:v>86.3071651887607</x:v>
      </x:c>
      <x:c r="H4305" t="s">
        <x:v>95</x:v>
      </x:c>
      <x:c r="I4305" s="6">
        <x:v>30.1055604505095</x:v>
      </x:c>
      <x:c r="J4305" t="s">
        <x:v>93</x:v>
      </x:c>
      <x:c r="K4305" s="6">
        <x:v>1019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22.127</x:v>
      </x:c>
      <x:c r="S4305" s="8">
        <x:v>74804.5296660249</x:v>
      </x:c>
      <x:c r="T4305" s="12">
        <x:v>281755.067233597</x:v>
      </x:c>
      <x:c r="U4305" s="12">
        <x:v>30.45</x:v>
      </x:c>
      <x:c r="V4305" s="12">
        <x:v>114.2</x:v>
      </x:c>
      <x:c r="W4305" s="12">
        <x:f>NA()</x:f>
      </x:c>
    </x:row>
    <x:row r="4306">
      <x:c r="A4306">
        <x:v>426406</x:v>
      </x:c>
      <x:c r="B4306" s="1">
        <x:v>44760.6976100694</x:v>
      </x:c>
      <x:c r="C4306" s="6">
        <x:v>73.2653362983333</x:v>
      </x:c>
      <x:c r="D4306" s="14" t="s">
        <x:v>92</x:v>
      </x:c>
      <x:c r="E4306" s="15">
        <x:v>44733.6666795139</x:v>
      </x:c>
      <x:c r="F4306" t="s">
        <x:v>97</x:v>
      </x:c>
      <x:c r="G4306" s="6">
        <x:v>86.2823784391526</x:v>
      </x:c>
      <x:c r="H4306" t="s">
        <x:v>95</x:v>
      </x:c>
      <x:c r="I4306" s="6">
        <x:v>30.099396410058</x:v>
      </x:c>
      <x:c r="J4306" t="s">
        <x:v>93</x:v>
      </x:c>
      <x:c r="K4306" s="6">
        <x:v>1019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22.131</x:v>
      </x:c>
      <x:c r="S4306" s="8">
        <x:v>74810.7552457479</x:v>
      </x:c>
      <x:c r="T4306" s="12">
        <x:v>281750.200005121</x:v>
      </x:c>
      <x:c r="U4306" s="12">
        <x:v>30.45</x:v>
      </x:c>
      <x:c r="V4306" s="12">
        <x:v>114.2</x:v>
      </x:c>
      <x:c r="W4306" s="12">
        <x:f>NA()</x:f>
      </x:c>
    </x:row>
    <x:row r="4307">
      <x:c r="A4307">
        <x:v>426412</x:v>
      </x:c>
      <x:c r="B4307" s="1">
        <x:v>44760.6976217593</x:v>
      </x:c>
      <x:c r="C4307" s="6">
        <x:v>73.2821558133333</x:v>
      </x:c>
      <x:c r="D4307" s="14" t="s">
        <x:v>92</x:v>
      </x:c>
      <x:c r="E4307" s="15">
        <x:v>44733.6666795139</x:v>
      </x:c>
      <x:c r="F4307" t="s">
        <x:v>97</x:v>
      </x:c>
      <x:c r="G4307" s="6">
        <x:v>86.3146757808011</x:v>
      </x:c>
      <x:c r="H4307" t="s">
        <x:v>95</x:v>
      </x:c>
      <x:c r="I4307" s="6">
        <x:v>30.1055604505095</x:v>
      </x:c>
      <x:c r="J4307" t="s">
        <x:v>93</x:v>
      </x:c>
      <x:c r="K4307" s="6">
        <x:v>1019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22.126</x:v>
      </x:c>
      <x:c r="S4307" s="8">
        <x:v>74808.6705735003</x:v>
      </x:c>
      <x:c r="T4307" s="12">
        <x:v>281748.336988915</x:v>
      </x:c>
      <x:c r="U4307" s="12">
        <x:v>30.45</x:v>
      </x:c>
      <x:c r="V4307" s="12">
        <x:v>114.2</x:v>
      </x:c>
      <x:c r="W4307" s="12">
        <x:f>NA()</x:f>
      </x:c>
    </x:row>
    <x:row r="4308">
      <x:c r="A4308">
        <x:v>426417</x:v>
      </x:c>
      <x:c r="B4308" s="1">
        <x:v>44760.6976334838</x:v>
      </x:c>
      <x:c r="C4308" s="6">
        <x:v>73.2990047033333</x:v>
      </x:c>
      <x:c r="D4308" s="14" t="s">
        <x:v>92</x:v>
      </x:c>
      <x:c r="E4308" s="15">
        <x:v>44733.6666795139</x:v>
      </x:c>
      <x:c r="F4308" t="s">
        <x:v>97</x:v>
      </x:c>
      <x:c r="G4308" s="6">
        <x:v>86.2621185051328</x:v>
      </x:c>
      <x:c r="H4308" t="s">
        <x:v>95</x:v>
      </x:c>
      <x:c r="I4308" s="6">
        <x:v>30.1055604505095</x:v>
      </x:c>
      <x:c r="J4308" t="s">
        <x:v>93</x:v>
      </x:c>
      <x:c r="K4308" s="6">
        <x:v>1019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22.133</x:v>
      </x:c>
      <x:c r="S4308" s="8">
        <x:v>74805.9491984326</x:v>
      </x:c>
      <x:c r="T4308" s="12">
        <x:v>281746.914420738</x:v>
      </x:c>
      <x:c r="U4308" s="12">
        <x:v>30.45</x:v>
      </x:c>
      <x:c r="V4308" s="12">
        <x:v>114.2</x:v>
      </x:c>
      <x:c r="W4308" s="12">
        <x:f>NA()</x:f>
      </x:c>
    </x:row>
    <x:row r="4309">
      <x:c r="A4309">
        <x:v>426423</x:v>
      </x:c>
      <x:c r="B4309" s="1">
        <x:v>44760.6976448264</x:v>
      </x:c>
      <x:c r="C4309" s="6">
        <x:v>73.3153809866667</x:v>
      </x:c>
      <x:c r="D4309" s="14" t="s">
        <x:v>92</x:v>
      </x:c>
      <x:c r="E4309" s="15">
        <x:v>44733.6666795139</x:v>
      </x:c>
      <x:c r="F4309" t="s">
        <x:v>97</x:v>
      </x:c>
      <x:c r="G4309" s="6">
        <x:v>86.29214641495</x:v>
      </x:c>
      <x:c r="H4309" t="s">
        <x:v>95</x:v>
      </x:c>
      <x:c r="I4309" s="6">
        <x:v>30.1055604505095</x:v>
      </x:c>
      <x:c r="J4309" t="s">
        <x:v>93</x:v>
      </x:c>
      <x:c r="K4309" s="6">
        <x:v>1019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22.129</x:v>
      </x:c>
      <x:c r="S4309" s="8">
        <x:v>74802.0575681303</x:v>
      </x:c>
      <x:c r="T4309" s="12">
        <x:v>281744.652218139</x:v>
      </x:c>
      <x:c r="U4309" s="12">
        <x:v>30.45</x:v>
      </x:c>
      <x:c r="V4309" s="12">
        <x:v>114.2</x:v>
      </x:c>
      <x:c r="W4309" s="12">
        <x:f>NA()</x:f>
      </x:c>
    </x:row>
    <x:row r="4310">
      <x:c r="A4310">
        <x:v>426428</x:v>
      </x:c>
      <x:c r="B4310" s="1">
        <x:v>44760.6976565972</x:v>
      </x:c>
      <x:c r="C4310" s="6">
        <x:v>73.3322958066667</x:v>
      </x:c>
      <x:c r="D4310" s="14" t="s">
        <x:v>92</x:v>
      </x:c>
      <x:c r="E4310" s="15">
        <x:v>44733.6666795139</x:v>
      </x:c>
      <x:c r="F4310" t="s">
        <x:v>97</x:v>
      </x:c>
      <x:c r="G4310" s="6">
        <x:v>86.2771308540528</x:v>
      </x:c>
      <x:c r="H4310" t="s">
        <x:v>95</x:v>
      </x:c>
      <x:c r="I4310" s="6">
        <x:v>30.1055604505095</x:v>
      </x:c>
      <x:c r="J4310" t="s">
        <x:v>93</x:v>
      </x:c>
      <x:c r="K4310" s="6">
        <x:v>1019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22.131</x:v>
      </x:c>
      <x:c r="S4310" s="8">
        <x:v>74808.9320334414</x:v>
      </x:c>
      <x:c r="T4310" s="12">
        <x:v>281755.352783683</x:v>
      </x:c>
      <x:c r="U4310" s="12">
        <x:v>30.45</x:v>
      </x:c>
      <x:c r="V4310" s="12">
        <x:v>114.2</x:v>
      </x:c>
      <x:c r="W4310" s="12">
        <x:f>NA()</x:f>
      </x:c>
    </x:row>
    <x:row r="4311">
      <x:c r="A4311">
        <x:v>426434</x:v>
      </x:c>
      <x:c r="B4311" s="1">
        <x:v>44760.6976684028</x:v>
      </x:c>
      <x:c r="C4311" s="6">
        <x:v>73.3493086466667</x:v>
      </x:c>
      <x:c r="D4311" s="14" t="s">
        <x:v>92</x:v>
      </x:c>
      <x:c r="E4311" s="15">
        <x:v>44733.6666795139</x:v>
      </x:c>
      <x:c r="F4311" t="s">
        <x:v>97</x:v>
      </x:c>
      <x:c r="G4311" s="6">
        <x:v>86.2793906935766</x:v>
      </x:c>
      <x:c r="H4311" t="s">
        <x:v>95</x:v>
      </x:c>
      <x:c r="I4311" s="6">
        <x:v>30.1117245022897</x:v>
      </x:c>
      <x:c r="J4311" t="s">
        <x:v>93</x:v>
      </x:c>
      <x:c r="K4311" s="6">
        <x:v>1019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22.13</x:v>
      </x:c>
      <x:c r="S4311" s="8">
        <x:v>74807.7175164303</x:v>
      </x:c>
      <x:c r="T4311" s="12">
        <x:v>281749.615117259</x:v>
      </x:c>
      <x:c r="U4311" s="12">
        <x:v>30.45</x:v>
      </x:c>
      <x:c r="V4311" s="12">
        <x:v>114.2</x:v>
      </x:c>
      <x:c r="W4311" s="12">
        <x:f>NA()</x:f>
      </x:c>
    </x:row>
    <x:row r="4312">
      <x:c r="A4312">
        <x:v>426436</x:v>
      </x:c>
      <x:c r="B4312" s="1">
        <x:v>44760.6976795949</x:v>
      </x:c>
      <x:c r="C4312" s="6">
        <x:v>73.3654452683333</x:v>
      </x:c>
      <x:c r="D4312" s="14" t="s">
        <x:v>92</x:v>
      </x:c>
      <x:c r="E4312" s="15">
        <x:v>44733.6666795139</x:v>
      </x:c>
      <x:c r="F4312" t="s">
        <x:v>97</x:v>
      </x:c>
      <x:c r="G4312" s="6">
        <x:v>86.2748714190415</x:v>
      </x:c>
      <x:c r="H4312" t="s">
        <x:v>95</x:v>
      </x:c>
      <x:c r="I4312" s="6">
        <x:v>30.099396410058</x:v>
      </x:c>
      <x:c r="J4312" t="s">
        <x:v>93</x:v>
      </x:c>
      <x:c r="K4312" s="6">
        <x:v>1019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22.132</x:v>
      </x:c>
      <x:c r="S4312" s="8">
        <x:v>74801.465211516</x:v>
      </x:c>
      <x:c r="T4312" s="12">
        <x:v>281755.445110506</x:v>
      </x:c>
      <x:c r="U4312" s="12">
        <x:v>30.45</x:v>
      </x:c>
      <x:c r="V4312" s="12">
        <x:v>114.2</x:v>
      </x:c>
      <x:c r="W4312" s="12">
        <x:f>NA()</x:f>
      </x:c>
    </x:row>
    <x:row r="4313">
      <x:c r="A4313">
        <x:v>426442</x:v>
      </x:c>
      <x:c r="B4313" s="1">
        <x:v>44760.6976912847</x:v>
      </x:c>
      <x:c r="C4313" s="6">
        <x:v>73.38228627</x:v>
      </x:c>
      <x:c r="D4313" s="14" t="s">
        <x:v>92</x:v>
      </x:c>
      <x:c r="E4313" s="15">
        <x:v>44733.6666795139</x:v>
      </x:c>
      <x:c r="F4313" t="s">
        <x:v>97</x:v>
      </x:c>
      <x:c r="G4313" s="6">
        <x:v>86.2598597874749</x:v>
      </x:c>
      <x:c r="H4313" t="s">
        <x:v>95</x:v>
      </x:c>
      <x:c r="I4313" s="6">
        <x:v>30.099396410058</x:v>
      </x:c>
      <x:c r="J4313" t="s">
        <x:v>93</x:v>
      </x:c>
      <x:c r="K4313" s="6">
        <x:v>1019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22.134</x:v>
      </x:c>
      <x:c r="S4313" s="8">
        <x:v>74811.2635977905</x:v>
      </x:c>
      <x:c r="T4313" s="12">
        <x:v>281751.303580787</x:v>
      </x:c>
      <x:c r="U4313" s="12">
        <x:v>30.45</x:v>
      </x:c>
      <x:c r="V4313" s="12">
        <x:v>114.2</x:v>
      </x:c>
      <x:c r="W4313" s="12">
        <x:f>NA()</x:f>
      </x:c>
    </x:row>
    <x:row r="4314">
      <x:c r="A4314">
        <x:v>426445</x:v>
      </x:c>
      <x:c r="B4314" s="1">
        <x:v>44760.6977029745</x:v>
      </x:c>
      <x:c r="C4314" s="6">
        <x:v>73.3990872083333</x:v>
      </x:c>
      <x:c r="D4314" s="14" t="s">
        <x:v>92</x:v>
      </x:c>
      <x:c r="E4314" s="15">
        <x:v>44733.6666795139</x:v>
      </x:c>
      <x:c r="F4314" t="s">
        <x:v>97</x:v>
      </x:c>
      <x:c r="G4314" s="6">
        <x:v>86.29214641495</x:v>
      </x:c>
      <x:c r="H4314" t="s">
        <x:v>95</x:v>
      </x:c>
      <x:c r="I4314" s="6">
        <x:v>30.1055604505095</x:v>
      </x:c>
      <x:c r="J4314" t="s">
        <x:v>93</x:v>
      </x:c>
      <x:c r="K4314" s="6">
        <x:v>1019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22.129</x:v>
      </x:c>
      <x:c r="S4314" s="8">
        <x:v>74813.4887786524</x:v>
      </x:c>
      <x:c r="T4314" s="12">
        <x:v>281753.484562699</x:v>
      </x:c>
      <x:c r="U4314" s="12">
        <x:v>30.45</x:v>
      </x:c>
      <x:c r="V4314" s="12">
        <x:v>114.2</x:v>
      </x:c>
      <x:c r="W4314" s="12">
        <x:f>NA()</x:f>
      </x:c>
    </x:row>
    <x:row r="4315">
      <x:c r="A4315">
        <x:v>426449</x:v>
      </x:c>
      <x:c r="B4315" s="1">
        <x:v>44760.6977146991</x:v>
      </x:c>
      <x:c r="C4315" s="6">
        <x:v>73.4159778183333</x:v>
      </x:c>
      <x:c r="D4315" s="14" t="s">
        <x:v>92</x:v>
      </x:c>
      <x:c r="E4315" s="15">
        <x:v>44733.6666795139</x:v>
      </x:c>
      <x:c r="F4315" t="s">
        <x:v>97</x:v>
      </x:c>
      <x:c r="G4315" s="6">
        <x:v>86.2748714190415</x:v>
      </x:c>
      <x:c r="H4315" t="s">
        <x:v>95</x:v>
      </x:c>
      <x:c r="I4315" s="6">
        <x:v>30.099396410058</x:v>
      </x:c>
      <x:c r="J4315" t="s">
        <x:v>93</x:v>
      </x:c>
      <x:c r="K4315" s="6">
        <x:v>1019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22.132</x:v>
      </x:c>
      <x:c r="S4315" s="8">
        <x:v>74808.8638292328</x:v>
      </x:c>
      <x:c r="T4315" s="12">
        <x:v>281759.457059086</x:v>
      </x:c>
      <x:c r="U4315" s="12">
        <x:v>30.45</x:v>
      </x:c>
      <x:c r="V4315" s="12">
        <x:v>114.2</x:v>
      </x:c>
      <x:c r="W4315" s="12">
        <x:f>NA()</x:f>
      </x:c>
    </x:row>
    <x:row r="4316">
      <x:c r="A4316">
        <x:v>426450</x:v>
      </x:c>
      <x:c r="B4316" s="1">
        <x:v>44760.6977260417</x:v>
      </x:c>
      <x:c r="C4316" s="6">
        <x:v>73.4322962983333</x:v>
      </x:c>
      <x:c r="D4316" s="14" t="s">
        <x:v>92</x:v>
      </x:c>
      <x:c r="E4316" s="15">
        <x:v>44733.6666795139</x:v>
      </x:c>
      <x:c r="F4316" t="s">
        <x:v>97</x:v>
      </x:c>
      <x:c r="G4316" s="6">
        <x:v>86.2951347817252</x:v>
      </x:c>
      <x:c r="H4316" t="s">
        <x:v>95</x:v>
      </x:c>
      <x:c r="I4316" s="6">
        <x:v>30.0932323809375</x:v>
      </x:c>
      <x:c r="J4316" t="s">
        <x:v>93</x:v>
      </x:c>
      <x:c r="K4316" s="6">
        <x:v>1019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22.13</x:v>
      </x:c>
      <x:c r="S4316" s="8">
        <x:v>74803.9365162697</x:v>
      </x:c>
      <x:c r="T4316" s="12">
        <x:v>281754.995797221</x:v>
      </x:c>
      <x:c r="U4316" s="12">
        <x:v>30.45</x:v>
      </x:c>
      <x:c r="V4316" s="12">
        <x:v>114.2</x:v>
      </x:c>
      <x:c r="W43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2022-07-19T07:08:16Z</dcterms:modified>
</cp:coreProperties>
</file>